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men.lawrence\Desktop\CTD Data cruise 1 ADEON\"/>
    </mc:Choice>
  </mc:AlternateContent>
  <xr:revisionPtr revIDLastSave="0" documentId="13_ncr:1_{C04769AB-331D-4CBD-95B0-0CD9036381EF}" xr6:coauthVersionLast="37" xr6:coauthVersionMax="37" xr10:uidLastSave="{00000000-0000-0000-0000-000000000000}"/>
  <bookViews>
    <workbookView xWindow="0" yWindow="0" windowWidth="15345" windowHeight="4470" xr2:uid="{00000000-000D-0000-FFFF-FFFF00000000}"/>
  </bookViews>
  <sheets>
    <sheet name="BLE cruise 1 data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<sst xmlns="http://schemas.openxmlformats.org/spreadsheetml/2006/main" count="5" uniqueCount="5">
  <si>
    <t>Time (Hrs)</t>
  </si>
  <si>
    <t>Conductivity [S/m]</t>
  </si>
  <si>
    <t>Oxygen [ml/l]</t>
  </si>
  <si>
    <t>Salinity [PSU]</t>
  </si>
  <si>
    <t>Temperature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</si>
</sst>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491095534299268E-2"/>
          <c:y val="3.3182503770739065E-2"/>
          <c:w val="0.854727006621262"/>
          <c:h val="0.827832923599482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'BLE cruise 1 data'!$C$1</c:f>
              <c:strCache>
                <c:ptCount val="1"/>
                <c:pt idx="0">
                  <c:v>Oxygen [ml/l]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'BLE cruise 1 data'!$A$2:$A$9259</c:f>
              <c:numCache>
                <c:formatCode>General</c:formatCode>
                <c:ptCount val="9258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  <c:pt idx="200">
                  <c:v>100.5</c:v>
                </c:pt>
                <c:pt idx="201">
                  <c:v>101</c:v>
                </c:pt>
                <c:pt idx="202">
                  <c:v>101.5</c:v>
                </c:pt>
                <c:pt idx="203">
                  <c:v>102</c:v>
                </c:pt>
                <c:pt idx="204">
                  <c:v>102.5</c:v>
                </c:pt>
                <c:pt idx="205">
                  <c:v>103</c:v>
                </c:pt>
                <c:pt idx="206">
                  <c:v>103.5</c:v>
                </c:pt>
                <c:pt idx="207">
                  <c:v>104</c:v>
                </c:pt>
                <c:pt idx="208">
                  <c:v>104.5</c:v>
                </c:pt>
                <c:pt idx="209">
                  <c:v>105</c:v>
                </c:pt>
                <c:pt idx="210">
                  <c:v>105.5</c:v>
                </c:pt>
                <c:pt idx="211">
                  <c:v>106</c:v>
                </c:pt>
                <c:pt idx="212">
                  <c:v>106.5</c:v>
                </c:pt>
                <c:pt idx="213">
                  <c:v>107</c:v>
                </c:pt>
                <c:pt idx="214">
                  <c:v>107.5</c:v>
                </c:pt>
                <c:pt idx="215">
                  <c:v>108</c:v>
                </c:pt>
                <c:pt idx="216">
                  <c:v>108.5</c:v>
                </c:pt>
                <c:pt idx="217">
                  <c:v>109</c:v>
                </c:pt>
                <c:pt idx="218">
                  <c:v>109.5</c:v>
                </c:pt>
                <c:pt idx="219">
                  <c:v>110</c:v>
                </c:pt>
                <c:pt idx="220">
                  <c:v>110.5</c:v>
                </c:pt>
                <c:pt idx="221">
                  <c:v>111</c:v>
                </c:pt>
                <c:pt idx="222">
                  <c:v>111.5</c:v>
                </c:pt>
                <c:pt idx="223">
                  <c:v>112</c:v>
                </c:pt>
                <c:pt idx="224">
                  <c:v>112.5</c:v>
                </c:pt>
                <c:pt idx="225">
                  <c:v>113</c:v>
                </c:pt>
                <c:pt idx="226">
                  <c:v>113.5</c:v>
                </c:pt>
                <c:pt idx="227">
                  <c:v>114</c:v>
                </c:pt>
                <c:pt idx="228">
                  <c:v>114.5</c:v>
                </c:pt>
                <c:pt idx="229">
                  <c:v>115</c:v>
                </c:pt>
                <c:pt idx="230">
                  <c:v>115.5</c:v>
                </c:pt>
                <c:pt idx="231">
                  <c:v>116</c:v>
                </c:pt>
                <c:pt idx="232">
                  <c:v>116.5</c:v>
                </c:pt>
                <c:pt idx="233">
                  <c:v>117</c:v>
                </c:pt>
                <c:pt idx="234">
                  <c:v>117.5</c:v>
                </c:pt>
                <c:pt idx="235">
                  <c:v>118</c:v>
                </c:pt>
                <c:pt idx="236">
                  <c:v>118.5</c:v>
                </c:pt>
                <c:pt idx="237">
                  <c:v>119</c:v>
                </c:pt>
                <c:pt idx="238">
                  <c:v>119.5</c:v>
                </c:pt>
                <c:pt idx="239">
                  <c:v>120</c:v>
                </c:pt>
                <c:pt idx="240">
                  <c:v>120.5</c:v>
                </c:pt>
                <c:pt idx="241">
                  <c:v>121</c:v>
                </c:pt>
                <c:pt idx="242">
                  <c:v>121.5</c:v>
                </c:pt>
                <c:pt idx="243">
                  <c:v>122</c:v>
                </c:pt>
                <c:pt idx="244">
                  <c:v>122.5</c:v>
                </c:pt>
                <c:pt idx="245">
                  <c:v>123</c:v>
                </c:pt>
                <c:pt idx="246">
                  <c:v>123.5</c:v>
                </c:pt>
                <c:pt idx="247">
                  <c:v>124</c:v>
                </c:pt>
                <c:pt idx="248">
                  <c:v>124.5</c:v>
                </c:pt>
                <c:pt idx="249">
                  <c:v>125</c:v>
                </c:pt>
                <c:pt idx="250">
                  <c:v>125.5</c:v>
                </c:pt>
                <c:pt idx="251">
                  <c:v>126</c:v>
                </c:pt>
                <c:pt idx="252">
                  <c:v>126.5</c:v>
                </c:pt>
                <c:pt idx="253">
                  <c:v>127</c:v>
                </c:pt>
                <c:pt idx="254">
                  <c:v>127.5</c:v>
                </c:pt>
                <c:pt idx="255">
                  <c:v>128</c:v>
                </c:pt>
                <c:pt idx="256">
                  <c:v>128.5</c:v>
                </c:pt>
                <c:pt idx="257">
                  <c:v>129</c:v>
                </c:pt>
                <c:pt idx="258">
                  <c:v>129.5</c:v>
                </c:pt>
                <c:pt idx="259">
                  <c:v>130</c:v>
                </c:pt>
                <c:pt idx="260">
                  <c:v>130.5</c:v>
                </c:pt>
                <c:pt idx="261">
                  <c:v>131</c:v>
                </c:pt>
                <c:pt idx="262">
                  <c:v>131.5</c:v>
                </c:pt>
                <c:pt idx="263">
                  <c:v>132</c:v>
                </c:pt>
                <c:pt idx="264">
                  <c:v>132.5</c:v>
                </c:pt>
                <c:pt idx="265">
                  <c:v>133</c:v>
                </c:pt>
                <c:pt idx="266">
                  <c:v>133.5</c:v>
                </c:pt>
                <c:pt idx="267">
                  <c:v>134</c:v>
                </c:pt>
                <c:pt idx="268">
                  <c:v>134.5</c:v>
                </c:pt>
                <c:pt idx="269">
                  <c:v>135</c:v>
                </c:pt>
                <c:pt idx="270">
                  <c:v>135.5</c:v>
                </c:pt>
                <c:pt idx="271">
                  <c:v>136</c:v>
                </c:pt>
                <c:pt idx="272">
                  <c:v>136.5</c:v>
                </c:pt>
                <c:pt idx="273">
                  <c:v>137</c:v>
                </c:pt>
                <c:pt idx="274">
                  <c:v>137.5</c:v>
                </c:pt>
                <c:pt idx="275">
                  <c:v>138</c:v>
                </c:pt>
                <c:pt idx="276">
                  <c:v>138.5</c:v>
                </c:pt>
                <c:pt idx="277">
                  <c:v>139</c:v>
                </c:pt>
                <c:pt idx="278">
                  <c:v>139.5</c:v>
                </c:pt>
                <c:pt idx="279">
                  <c:v>140</c:v>
                </c:pt>
                <c:pt idx="280">
                  <c:v>140.5</c:v>
                </c:pt>
                <c:pt idx="281">
                  <c:v>141</c:v>
                </c:pt>
                <c:pt idx="282">
                  <c:v>141.5</c:v>
                </c:pt>
                <c:pt idx="283">
                  <c:v>142</c:v>
                </c:pt>
                <c:pt idx="284">
                  <c:v>142.5</c:v>
                </c:pt>
                <c:pt idx="285">
                  <c:v>143</c:v>
                </c:pt>
                <c:pt idx="286">
                  <c:v>143.5</c:v>
                </c:pt>
                <c:pt idx="287">
                  <c:v>144</c:v>
                </c:pt>
                <c:pt idx="288">
                  <c:v>144.5</c:v>
                </c:pt>
                <c:pt idx="289">
                  <c:v>145</c:v>
                </c:pt>
                <c:pt idx="290">
                  <c:v>145.5</c:v>
                </c:pt>
                <c:pt idx="291">
                  <c:v>146</c:v>
                </c:pt>
                <c:pt idx="292">
                  <c:v>146.5</c:v>
                </c:pt>
                <c:pt idx="293">
                  <c:v>147</c:v>
                </c:pt>
                <c:pt idx="294">
                  <c:v>147.5</c:v>
                </c:pt>
                <c:pt idx="295">
                  <c:v>148</c:v>
                </c:pt>
                <c:pt idx="296">
                  <c:v>148.5</c:v>
                </c:pt>
                <c:pt idx="297">
                  <c:v>149</c:v>
                </c:pt>
                <c:pt idx="298">
                  <c:v>149.5</c:v>
                </c:pt>
                <c:pt idx="299">
                  <c:v>150</c:v>
                </c:pt>
                <c:pt idx="300">
                  <c:v>150.5</c:v>
                </c:pt>
                <c:pt idx="301">
                  <c:v>151</c:v>
                </c:pt>
                <c:pt idx="302">
                  <c:v>151.5</c:v>
                </c:pt>
                <c:pt idx="303">
                  <c:v>152</c:v>
                </c:pt>
                <c:pt idx="304">
                  <c:v>152.5</c:v>
                </c:pt>
                <c:pt idx="305">
                  <c:v>153</c:v>
                </c:pt>
                <c:pt idx="306">
                  <c:v>153.5</c:v>
                </c:pt>
                <c:pt idx="307">
                  <c:v>154</c:v>
                </c:pt>
                <c:pt idx="308">
                  <c:v>154.5</c:v>
                </c:pt>
                <c:pt idx="309">
                  <c:v>155</c:v>
                </c:pt>
                <c:pt idx="310">
                  <c:v>155.5</c:v>
                </c:pt>
                <c:pt idx="311">
                  <c:v>156</c:v>
                </c:pt>
                <c:pt idx="312">
                  <c:v>156.5</c:v>
                </c:pt>
                <c:pt idx="313">
                  <c:v>157</c:v>
                </c:pt>
                <c:pt idx="314">
                  <c:v>157.5</c:v>
                </c:pt>
                <c:pt idx="315">
                  <c:v>158</c:v>
                </c:pt>
                <c:pt idx="316">
                  <c:v>158.5</c:v>
                </c:pt>
                <c:pt idx="317">
                  <c:v>159</c:v>
                </c:pt>
                <c:pt idx="318">
                  <c:v>159.5</c:v>
                </c:pt>
                <c:pt idx="319">
                  <c:v>160</c:v>
                </c:pt>
                <c:pt idx="320">
                  <c:v>160.5</c:v>
                </c:pt>
                <c:pt idx="321">
                  <c:v>161</c:v>
                </c:pt>
                <c:pt idx="322">
                  <c:v>161.5</c:v>
                </c:pt>
                <c:pt idx="323">
                  <c:v>162</c:v>
                </c:pt>
                <c:pt idx="324">
                  <c:v>162.5</c:v>
                </c:pt>
                <c:pt idx="325">
                  <c:v>163</c:v>
                </c:pt>
                <c:pt idx="326">
                  <c:v>163.5</c:v>
                </c:pt>
                <c:pt idx="327">
                  <c:v>164</c:v>
                </c:pt>
                <c:pt idx="328">
                  <c:v>164.5</c:v>
                </c:pt>
                <c:pt idx="329">
                  <c:v>165</c:v>
                </c:pt>
                <c:pt idx="330">
                  <c:v>165.5</c:v>
                </c:pt>
                <c:pt idx="331">
                  <c:v>166</c:v>
                </c:pt>
                <c:pt idx="332">
                  <c:v>166.5</c:v>
                </c:pt>
                <c:pt idx="333">
                  <c:v>167</c:v>
                </c:pt>
                <c:pt idx="334">
                  <c:v>167.5</c:v>
                </c:pt>
                <c:pt idx="335">
                  <c:v>168</c:v>
                </c:pt>
                <c:pt idx="336">
                  <c:v>168.5</c:v>
                </c:pt>
                <c:pt idx="337">
                  <c:v>169</c:v>
                </c:pt>
                <c:pt idx="338">
                  <c:v>169.5</c:v>
                </c:pt>
                <c:pt idx="339">
                  <c:v>170</c:v>
                </c:pt>
                <c:pt idx="340">
                  <c:v>170.5</c:v>
                </c:pt>
                <c:pt idx="341">
                  <c:v>171</c:v>
                </c:pt>
                <c:pt idx="342">
                  <c:v>171.5</c:v>
                </c:pt>
                <c:pt idx="343">
                  <c:v>172</c:v>
                </c:pt>
                <c:pt idx="344">
                  <c:v>172.5</c:v>
                </c:pt>
                <c:pt idx="345">
                  <c:v>173</c:v>
                </c:pt>
                <c:pt idx="346">
                  <c:v>173.5</c:v>
                </c:pt>
                <c:pt idx="347">
                  <c:v>174</c:v>
                </c:pt>
                <c:pt idx="348">
                  <c:v>174.5</c:v>
                </c:pt>
                <c:pt idx="349">
                  <c:v>175</c:v>
                </c:pt>
                <c:pt idx="350">
                  <c:v>175.5</c:v>
                </c:pt>
                <c:pt idx="351">
                  <c:v>176</c:v>
                </c:pt>
                <c:pt idx="352">
                  <c:v>176.5</c:v>
                </c:pt>
                <c:pt idx="353">
                  <c:v>177</c:v>
                </c:pt>
                <c:pt idx="354">
                  <c:v>177.5</c:v>
                </c:pt>
                <c:pt idx="355">
                  <c:v>178</c:v>
                </c:pt>
                <c:pt idx="356">
                  <c:v>178.5</c:v>
                </c:pt>
                <c:pt idx="357">
                  <c:v>179</c:v>
                </c:pt>
                <c:pt idx="358">
                  <c:v>179.5</c:v>
                </c:pt>
                <c:pt idx="359">
                  <c:v>180</c:v>
                </c:pt>
                <c:pt idx="360">
                  <c:v>180.5</c:v>
                </c:pt>
                <c:pt idx="361">
                  <c:v>181</c:v>
                </c:pt>
                <c:pt idx="362">
                  <c:v>181.5</c:v>
                </c:pt>
                <c:pt idx="363">
                  <c:v>182</c:v>
                </c:pt>
                <c:pt idx="364">
                  <c:v>182.5</c:v>
                </c:pt>
                <c:pt idx="365">
                  <c:v>183</c:v>
                </c:pt>
                <c:pt idx="366">
                  <c:v>183.5</c:v>
                </c:pt>
                <c:pt idx="367">
                  <c:v>184</c:v>
                </c:pt>
                <c:pt idx="368">
                  <c:v>184.5</c:v>
                </c:pt>
                <c:pt idx="369">
                  <c:v>185</c:v>
                </c:pt>
                <c:pt idx="370">
                  <c:v>185.5</c:v>
                </c:pt>
                <c:pt idx="371">
                  <c:v>186</c:v>
                </c:pt>
                <c:pt idx="372">
                  <c:v>186.5</c:v>
                </c:pt>
                <c:pt idx="373">
                  <c:v>187</c:v>
                </c:pt>
                <c:pt idx="374">
                  <c:v>187.5</c:v>
                </c:pt>
                <c:pt idx="375">
                  <c:v>188</c:v>
                </c:pt>
                <c:pt idx="376">
                  <c:v>188.5</c:v>
                </c:pt>
                <c:pt idx="377">
                  <c:v>189</c:v>
                </c:pt>
                <c:pt idx="378">
                  <c:v>189.5</c:v>
                </c:pt>
                <c:pt idx="379">
                  <c:v>190</c:v>
                </c:pt>
                <c:pt idx="380">
                  <c:v>190.5</c:v>
                </c:pt>
                <c:pt idx="381">
                  <c:v>191</c:v>
                </c:pt>
                <c:pt idx="382">
                  <c:v>191.5</c:v>
                </c:pt>
                <c:pt idx="383">
                  <c:v>192</c:v>
                </c:pt>
                <c:pt idx="384">
                  <c:v>192.5</c:v>
                </c:pt>
                <c:pt idx="385">
                  <c:v>193</c:v>
                </c:pt>
                <c:pt idx="386">
                  <c:v>193.5</c:v>
                </c:pt>
                <c:pt idx="387">
                  <c:v>194</c:v>
                </c:pt>
                <c:pt idx="388">
                  <c:v>194.5</c:v>
                </c:pt>
                <c:pt idx="389">
                  <c:v>195</c:v>
                </c:pt>
                <c:pt idx="390">
                  <c:v>195.5</c:v>
                </c:pt>
                <c:pt idx="391">
                  <c:v>196</c:v>
                </c:pt>
                <c:pt idx="392">
                  <c:v>196.5</c:v>
                </c:pt>
                <c:pt idx="393">
                  <c:v>197</c:v>
                </c:pt>
                <c:pt idx="394">
                  <c:v>197.5</c:v>
                </c:pt>
                <c:pt idx="395">
                  <c:v>198</c:v>
                </c:pt>
                <c:pt idx="396">
                  <c:v>198.5</c:v>
                </c:pt>
                <c:pt idx="397">
                  <c:v>199</c:v>
                </c:pt>
                <c:pt idx="398">
                  <c:v>199.5</c:v>
                </c:pt>
                <c:pt idx="399">
                  <c:v>200</c:v>
                </c:pt>
                <c:pt idx="400">
                  <c:v>200.5</c:v>
                </c:pt>
                <c:pt idx="401">
                  <c:v>201</c:v>
                </c:pt>
                <c:pt idx="402">
                  <c:v>201.5</c:v>
                </c:pt>
                <c:pt idx="403">
                  <c:v>202</c:v>
                </c:pt>
                <c:pt idx="404">
                  <c:v>202.5</c:v>
                </c:pt>
                <c:pt idx="405">
                  <c:v>203</c:v>
                </c:pt>
                <c:pt idx="406">
                  <c:v>203.5</c:v>
                </c:pt>
                <c:pt idx="407">
                  <c:v>204</c:v>
                </c:pt>
                <c:pt idx="408">
                  <c:v>204.5</c:v>
                </c:pt>
                <c:pt idx="409">
                  <c:v>205</c:v>
                </c:pt>
                <c:pt idx="410">
                  <c:v>205.5</c:v>
                </c:pt>
                <c:pt idx="411">
                  <c:v>206</c:v>
                </c:pt>
                <c:pt idx="412">
                  <c:v>206.5</c:v>
                </c:pt>
                <c:pt idx="413">
                  <c:v>207</c:v>
                </c:pt>
                <c:pt idx="414">
                  <c:v>207.5</c:v>
                </c:pt>
                <c:pt idx="415">
                  <c:v>208</c:v>
                </c:pt>
                <c:pt idx="416">
                  <c:v>208.5</c:v>
                </c:pt>
                <c:pt idx="417">
                  <c:v>209</c:v>
                </c:pt>
                <c:pt idx="418">
                  <c:v>209.5</c:v>
                </c:pt>
                <c:pt idx="419">
                  <c:v>210</c:v>
                </c:pt>
                <c:pt idx="420">
                  <c:v>210.5</c:v>
                </c:pt>
                <c:pt idx="421">
                  <c:v>211</c:v>
                </c:pt>
                <c:pt idx="422">
                  <c:v>211.5</c:v>
                </c:pt>
                <c:pt idx="423">
                  <c:v>212</c:v>
                </c:pt>
                <c:pt idx="424">
                  <c:v>212.5</c:v>
                </c:pt>
                <c:pt idx="425">
                  <c:v>213</c:v>
                </c:pt>
                <c:pt idx="426">
                  <c:v>213.5</c:v>
                </c:pt>
                <c:pt idx="427">
                  <c:v>214</c:v>
                </c:pt>
                <c:pt idx="428">
                  <c:v>214.5</c:v>
                </c:pt>
                <c:pt idx="429">
                  <c:v>215</c:v>
                </c:pt>
                <c:pt idx="430">
                  <c:v>215.5</c:v>
                </c:pt>
                <c:pt idx="431">
                  <c:v>216</c:v>
                </c:pt>
                <c:pt idx="432">
                  <c:v>216.5</c:v>
                </c:pt>
                <c:pt idx="433">
                  <c:v>217</c:v>
                </c:pt>
                <c:pt idx="434">
                  <c:v>217.5</c:v>
                </c:pt>
                <c:pt idx="435">
                  <c:v>218</c:v>
                </c:pt>
                <c:pt idx="436">
                  <c:v>218.5</c:v>
                </c:pt>
                <c:pt idx="437">
                  <c:v>219</c:v>
                </c:pt>
                <c:pt idx="438">
                  <c:v>219.5</c:v>
                </c:pt>
                <c:pt idx="439">
                  <c:v>220</c:v>
                </c:pt>
                <c:pt idx="440">
                  <c:v>220.5</c:v>
                </c:pt>
                <c:pt idx="441">
                  <c:v>221</c:v>
                </c:pt>
                <c:pt idx="442">
                  <c:v>221.5</c:v>
                </c:pt>
                <c:pt idx="443">
                  <c:v>222</c:v>
                </c:pt>
                <c:pt idx="444">
                  <c:v>222.5</c:v>
                </c:pt>
                <c:pt idx="445">
                  <c:v>223</c:v>
                </c:pt>
                <c:pt idx="446">
                  <c:v>223.5</c:v>
                </c:pt>
                <c:pt idx="447">
                  <c:v>224</c:v>
                </c:pt>
                <c:pt idx="448">
                  <c:v>224.5</c:v>
                </c:pt>
                <c:pt idx="449">
                  <c:v>225</c:v>
                </c:pt>
                <c:pt idx="450">
                  <c:v>225.5</c:v>
                </c:pt>
                <c:pt idx="451">
                  <c:v>226</c:v>
                </c:pt>
                <c:pt idx="452">
                  <c:v>226.5</c:v>
                </c:pt>
                <c:pt idx="453">
                  <c:v>227</c:v>
                </c:pt>
                <c:pt idx="454">
                  <c:v>227.5</c:v>
                </c:pt>
                <c:pt idx="455">
                  <c:v>228</c:v>
                </c:pt>
                <c:pt idx="456">
                  <c:v>228.5</c:v>
                </c:pt>
                <c:pt idx="457">
                  <c:v>229</c:v>
                </c:pt>
                <c:pt idx="458">
                  <c:v>229.5</c:v>
                </c:pt>
                <c:pt idx="459">
                  <c:v>230</c:v>
                </c:pt>
                <c:pt idx="460">
                  <c:v>230.5</c:v>
                </c:pt>
                <c:pt idx="461">
                  <c:v>231</c:v>
                </c:pt>
                <c:pt idx="462">
                  <c:v>231.5</c:v>
                </c:pt>
                <c:pt idx="463">
                  <c:v>232</c:v>
                </c:pt>
                <c:pt idx="464">
                  <c:v>232.5</c:v>
                </c:pt>
                <c:pt idx="465">
                  <c:v>233</c:v>
                </c:pt>
                <c:pt idx="466">
                  <c:v>233.5</c:v>
                </c:pt>
                <c:pt idx="467">
                  <c:v>234</c:v>
                </c:pt>
                <c:pt idx="468">
                  <c:v>234.5</c:v>
                </c:pt>
                <c:pt idx="469">
                  <c:v>235</c:v>
                </c:pt>
                <c:pt idx="470">
                  <c:v>235.5</c:v>
                </c:pt>
                <c:pt idx="471">
                  <c:v>236</c:v>
                </c:pt>
                <c:pt idx="472">
                  <c:v>236.5</c:v>
                </c:pt>
                <c:pt idx="473">
                  <c:v>237</c:v>
                </c:pt>
                <c:pt idx="474">
                  <c:v>237.5</c:v>
                </c:pt>
                <c:pt idx="475">
                  <c:v>238</c:v>
                </c:pt>
                <c:pt idx="476">
                  <c:v>238.5</c:v>
                </c:pt>
                <c:pt idx="477">
                  <c:v>239</c:v>
                </c:pt>
                <c:pt idx="478">
                  <c:v>239.5</c:v>
                </c:pt>
                <c:pt idx="479">
                  <c:v>240</c:v>
                </c:pt>
                <c:pt idx="480">
                  <c:v>240.5</c:v>
                </c:pt>
                <c:pt idx="481">
                  <c:v>241</c:v>
                </c:pt>
                <c:pt idx="482">
                  <c:v>241.5</c:v>
                </c:pt>
                <c:pt idx="483">
                  <c:v>242</c:v>
                </c:pt>
                <c:pt idx="484">
                  <c:v>242.5</c:v>
                </c:pt>
                <c:pt idx="485">
                  <c:v>243</c:v>
                </c:pt>
                <c:pt idx="486">
                  <c:v>243.5</c:v>
                </c:pt>
                <c:pt idx="487">
                  <c:v>244</c:v>
                </c:pt>
                <c:pt idx="488">
                  <c:v>244.5</c:v>
                </c:pt>
                <c:pt idx="489">
                  <c:v>245</c:v>
                </c:pt>
                <c:pt idx="490">
                  <c:v>245.5</c:v>
                </c:pt>
                <c:pt idx="491">
                  <c:v>246</c:v>
                </c:pt>
                <c:pt idx="492">
                  <c:v>246.5</c:v>
                </c:pt>
                <c:pt idx="493">
                  <c:v>247</c:v>
                </c:pt>
                <c:pt idx="494">
                  <c:v>247.5</c:v>
                </c:pt>
                <c:pt idx="495">
                  <c:v>248</c:v>
                </c:pt>
                <c:pt idx="496">
                  <c:v>248.5</c:v>
                </c:pt>
                <c:pt idx="497">
                  <c:v>249</c:v>
                </c:pt>
                <c:pt idx="498">
                  <c:v>249.5</c:v>
                </c:pt>
                <c:pt idx="499">
                  <c:v>250</c:v>
                </c:pt>
                <c:pt idx="500">
                  <c:v>250.5</c:v>
                </c:pt>
                <c:pt idx="501">
                  <c:v>251</c:v>
                </c:pt>
                <c:pt idx="502">
                  <c:v>251.5</c:v>
                </c:pt>
                <c:pt idx="503">
                  <c:v>252</c:v>
                </c:pt>
                <c:pt idx="504">
                  <c:v>252.5</c:v>
                </c:pt>
                <c:pt idx="505">
                  <c:v>253</c:v>
                </c:pt>
                <c:pt idx="506">
                  <c:v>253.5</c:v>
                </c:pt>
                <c:pt idx="507">
                  <c:v>254</c:v>
                </c:pt>
                <c:pt idx="508">
                  <c:v>254.5</c:v>
                </c:pt>
                <c:pt idx="509">
                  <c:v>255</c:v>
                </c:pt>
                <c:pt idx="510">
                  <c:v>255.5</c:v>
                </c:pt>
                <c:pt idx="511">
                  <c:v>256</c:v>
                </c:pt>
                <c:pt idx="512">
                  <c:v>256.5</c:v>
                </c:pt>
                <c:pt idx="513">
                  <c:v>257</c:v>
                </c:pt>
                <c:pt idx="514">
                  <c:v>257.5</c:v>
                </c:pt>
                <c:pt idx="515">
                  <c:v>258</c:v>
                </c:pt>
                <c:pt idx="516">
                  <c:v>258.5</c:v>
                </c:pt>
                <c:pt idx="517">
                  <c:v>259</c:v>
                </c:pt>
                <c:pt idx="518">
                  <c:v>259.5</c:v>
                </c:pt>
                <c:pt idx="519">
                  <c:v>260</c:v>
                </c:pt>
                <c:pt idx="520">
                  <c:v>260.5</c:v>
                </c:pt>
                <c:pt idx="521">
                  <c:v>261</c:v>
                </c:pt>
                <c:pt idx="522">
                  <c:v>261.5</c:v>
                </c:pt>
                <c:pt idx="523">
                  <c:v>262</c:v>
                </c:pt>
                <c:pt idx="524">
                  <c:v>262.5</c:v>
                </c:pt>
                <c:pt idx="525">
                  <c:v>263</c:v>
                </c:pt>
                <c:pt idx="526">
                  <c:v>263.5</c:v>
                </c:pt>
                <c:pt idx="527">
                  <c:v>264</c:v>
                </c:pt>
                <c:pt idx="528">
                  <c:v>264.5</c:v>
                </c:pt>
                <c:pt idx="529">
                  <c:v>265</c:v>
                </c:pt>
                <c:pt idx="530">
                  <c:v>265.5</c:v>
                </c:pt>
                <c:pt idx="531">
                  <c:v>266</c:v>
                </c:pt>
                <c:pt idx="532">
                  <c:v>266.5</c:v>
                </c:pt>
                <c:pt idx="533">
                  <c:v>267</c:v>
                </c:pt>
                <c:pt idx="534">
                  <c:v>267.5</c:v>
                </c:pt>
                <c:pt idx="535">
                  <c:v>268</c:v>
                </c:pt>
                <c:pt idx="536">
                  <c:v>268.5</c:v>
                </c:pt>
                <c:pt idx="537">
                  <c:v>269</c:v>
                </c:pt>
                <c:pt idx="538">
                  <c:v>269.5</c:v>
                </c:pt>
                <c:pt idx="539">
                  <c:v>270</c:v>
                </c:pt>
                <c:pt idx="540">
                  <c:v>270.5</c:v>
                </c:pt>
                <c:pt idx="541">
                  <c:v>271</c:v>
                </c:pt>
                <c:pt idx="542">
                  <c:v>271.5</c:v>
                </c:pt>
                <c:pt idx="543">
                  <c:v>272</c:v>
                </c:pt>
                <c:pt idx="544">
                  <c:v>272.5</c:v>
                </c:pt>
                <c:pt idx="545">
                  <c:v>273</c:v>
                </c:pt>
                <c:pt idx="546">
                  <c:v>273.5</c:v>
                </c:pt>
                <c:pt idx="547">
                  <c:v>274</c:v>
                </c:pt>
                <c:pt idx="548">
                  <c:v>274.5</c:v>
                </c:pt>
                <c:pt idx="549">
                  <c:v>275</c:v>
                </c:pt>
                <c:pt idx="550">
                  <c:v>275.5</c:v>
                </c:pt>
                <c:pt idx="551">
                  <c:v>276</c:v>
                </c:pt>
                <c:pt idx="552">
                  <c:v>276.5</c:v>
                </c:pt>
                <c:pt idx="553">
                  <c:v>277</c:v>
                </c:pt>
                <c:pt idx="554">
                  <c:v>277.5</c:v>
                </c:pt>
                <c:pt idx="555">
                  <c:v>278</c:v>
                </c:pt>
                <c:pt idx="556">
                  <c:v>278.5</c:v>
                </c:pt>
                <c:pt idx="557">
                  <c:v>279</c:v>
                </c:pt>
                <c:pt idx="558">
                  <c:v>279.5</c:v>
                </c:pt>
                <c:pt idx="559">
                  <c:v>280</c:v>
                </c:pt>
                <c:pt idx="560">
                  <c:v>280.5</c:v>
                </c:pt>
                <c:pt idx="561">
                  <c:v>281</c:v>
                </c:pt>
                <c:pt idx="562">
                  <c:v>281.5</c:v>
                </c:pt>
                <c:pt idx="563">
                  <c:v>282</c:v>
                </c:pt>
                <c:pt idx="564">
                  <c:v>282.5</c:v>
                </c:pt>
                <c:pt idx="565">
                  <c:v>283</c:v>
                </c:pt>
                <c:pt idx="566">
                  <c:v>283.5</c:v>
                </c:pt>
                <c:pt idx="567">
                  <c:v>284</c:v>
                </c:pt>
                <c:pt idx="568">
                  <c:v>284.5</c:v>
                </c:pt>
                <c:pt idx="569">
                  <c:v>285</c:v>
                </c:pt>
                <c:pt idx="570">
                  <c:v>285.5</c:v>
                </c:pt>
                <c:pt idx="571">
                  <c:v>286</c:v>
                </c:pt>
                <c:pt idx="572">
                  <c:v>286.5</c:v>
                </c:pt>
                <c:pt idx="573">
                  <c:v>287</c:v>
                </c:pt>
                <c:pt idx="574">
                  <c:v>287.5</c:v>
                </c:pt>
                <c:pt idx="575">
                  <c:v>288</c:v>
                </c:pt>
                <c:pt idx="576">
                  <c:v>288.5</c:v>
                </c:pt>
                <c:pt idx="577">
                  <c:v>289</c:v>
                </c:pt>
                <c:pt idx="578">
                  <c:v>289.5</c:v>
                </c:pt>
                <c:pt idx="579">
                  <c:v>290</c:v>
                </c:pt>
                <c:pt idx="580">
                  <c:v>290.5</c:v>
                </c:pt>
                <c:pt idx="581">
                  <c:v>291</c:v>
                </c:pt>
                <c:pt idx="582">
                  <c:v>291.5</c:v>
                </c:pt>
                <c:pt idx="583">
                  <c:v>292</c:v>
                </c:pt>
                <c:pt idx="584">
                  <c:v>292.5</c:v>
                </c:pt>
                <c:pt idx="585">
                  <c:v>293</c:v>
                </c:pt>
                <c:pt idx="586">
                  <c:v>293.5</c:v>
                </c:pt>
                <c:pt idx="587">
                  <c:v>294</c:v>
                </c:pt>
                <c:pt idx="588">
                  <c:v>294.5</c:v>
                </c:pt>
                <c:pt idx="589">
                  <c:v>295</c:v>
                </c:pt>
                <c:pt idx="590">
                  <c:v>295.5</c:v>
                </c:pt>
                <c:pt idx="591">
                  <c:v>296</c:v>
                </c:pt>
                <c:pt idx="592">
                  <c:v>296.5</c:v>
                </c:pt>
                <c:pt idx="593">
                  <c:v>297</c:v>
                </c:pt>
                <c:pt idx="594">
                  <c:v>297.5</c:v>
                </c:pt>
                <c:pt idx="595">
                  <c:v>298</c:v>
                </c:pt>
                <c:pt idx="596">
                  <c:v>298.5</c:v>
                </c:pt>
                <c:pt idx="597">
                  <c:v>299</c:v>
                </c:pt>
                <c:pt idx="598">
                  <c:v>299.5</c:v>
                </c:pt>
                <c:pt idx="599">
                  <c:v>300</c:v>
                </c:pt>
                <c:pt idx="600">
                  <c:v>300.5</c:v>
                </c:pt>
                <c:pt idx="601">
                  <c:v>301</c:v>
                </c:pt>
                <c:pt idx="602">
                  <c:v>301.5</c:v>
                </c:pt>
                <c:pt idx="603">
                  <c:v>302</c:v>
                </c:pt>
                <c:pt idx="604">
                  <c:v>302.5</c:v>
                </c:pt>
                <c:pt idx="605">
                  <c:v>303</c:v>
                </c:pt>
                <c:pt idx="606">
                  <c:v>303.5</c:v>
                </c:pt>
                <c:pt idx="607">
                  <c:v>304</c:v>
                </c:pt>
                <c:pt idx="608">
                  <c:v>304.5</c:v>
                </c:pt>
                <c:pt idx="609">
                  <c:v>305</c:v>
                </c:pt>
                <c:pt idx="610">
                  <c:v>305.5</c:v>
                </c:pt>
                <c:pt idx="611">
                  <c:v>306</c:v>
                </c:pt>
                <c:pt idx="612">
                  <c:v>306.5</c:v>
                </c:pt>
                <c:pt idx="613">
                  <c:v>307</c:v>
                </c:pt>
                <c:pt idx="614">
                  <c:v>307.5</c:v>
                </c:pt>
                <c:pt idx="615">
                  <c:v>308</c:v>
                </c:pt>
                <c:pt idx="616">
                  <c:v>308.5</c:v>
                </c:pt>
                <c:pt idx="617">
                  <c:v>309</c:v>
                </c:pt>
                <c:pt idx="618">
                  <c:v>309.5</c:v>
                </c:pt>
                <c:pt idx="619">
                  <c:v>310</c:v>
                </c:pt>
                <c:pt idx="620">
                  <c:v>310.5</c:v>
                </c:pt>
                <c:pt idx="621">
                  <c:v>311</c:v>
                </c:pt>
                <c:pt idx="622">
                  <c:v>311.5</c:v>
                </c:pt>
                <c:pt idx="623">
                  <c:v>312</c:v>
                </c:pt>
                <c:pt idx="624">
                  <c:v>312.5</c:v>
                </c:pt>
                <c:pt idx="625">
                  <c:v>313</c:v>
                </c:pt>
                <c:pt idx="626">
                  <c:v>313.5</c:v>
                </c:pt>
                <c:pt idx="627">
                  <c:v>314</c:v>
                </c:pt>
                <c:pt idx="628">
                  <c:v>314.5</c:v>
                </c:pt>
                <c:pt idx="629">
                  <c:v>315</c:v>
                </c:pt>
                <c:pt idx="630">
                  <c:v>315.5</c:v>
                </c:pt>
                <c:pt idx="631">
                  <c:v>316</c:v>
                </c:pt>
                <c:pt idx="632">
                  <c:v>316.5</c:v>
                </c:pt>
                <c:pt idx="633">
                  <c:v>317</c:v>
                </c:pt>
                <c:pt idx="634">
                  <c:v>317.5</c:v>
                </c:pt>
                <c:pt idx="635">
                  <c:v>318</c:v>
                </c:pt>
                <c:pt idx="636">
                  <c:v>318.5</c:v>
                </c:pt>
                <c:pt idx="637">
                  <c:v>319</c:v>
                </c:pt>
                <c:pt idx="638">
                  <c:v>319.5</c:v>
                </c:pt>
                <c:pt idx="639">
                  <c:v>320</c:v>
                </c:pt>
                <c:pt idx="640">
                  <c:v>320.5</c:v>
                </c:pt>
                <c:pt idx="641">
                  <c:v>321</c:v>
                </c:pt>
                <c:pt idx="642">
                  <c:v>321.5</c:v>
                </c:pt>
                <c:pt idx="643">
                  <c:v>322</c:v>
                </c:pt>
                <c:pt idx="644">
                  <c:v>322.5</c:v>
                </c:pt>
                <c:pt idx="645">
                  <c:v>323</c:v>
                </c:pt>
                <c:pt idx="646">
                  <c:v>323.5</c:v>
                </c:pt>
                <c:pt idx="647">
                  <c:v>324</c:v>
                </c:pt>
                <c:pt idx="648">
                  <c:v>324.5</c:v>
                </c:pt>
                <c:pt idx="649">
                  <c:v>325</c:v>
                </c:pt>
                <c:pt idx="650">
                  <c:v>325.5</c:v>
                </c:pt>
                <c:pt idx="651">
                  <c:v>326</c:v>
                </c:pt>
                <c:pt idx="652">
                  <c:v>326.5</c:v>
                </c:pt>
                <c:pt idx="653">
                  <c:v>327</c:v>
                </c:pt>
                <c:pt idx="654">
                  <c:v>327.5</c:v>
                </c:pt>
                <c:pt idx="655">
                  <c:v>328</c:v>
                </c:pt>
                <c:pt idx="656">
                  <c:v>328.5</c:v>
                </c:pt>
                <c:pt idx="657">
                  <c:v>329</c:v>
                </c:pt>
                <c:pt idx="658">
                  <c:v>329.5</c:v>
                </c:pt>
                <c:pt idx="659">
                  <c:v>330</c:v>
                </c:pt>
                <c:pt idx="660">
                  <c:v>330.5</c:v>
                </c:pt>
                <c:pt idx="661">
                  <c:v>331</c:v>
                </c:pt>
                <c:pt idx="662">
                  <c:v>331.5</c:v>
                </c:pt>
                <c:pt idx="663">
                  <c:v>332</c:v>
                </c:pt>
                <c:pt idx="664">
                  <c:v>332.5</c:v>
                </c:pt>
                <c:pt idx="665">
                  <c:v>333</c:v>
                </c:pt>
                <c:pt idx="666">
                  <c:v>333.5</c:v>
                </c:pt>
                <c:pt idx="667">
                  <c:v>334</c:v>
                </c:pt>
                <c:pt idx="668">
                  <c:v>334.5</c:v>
                </c:pt>
                <c:pt idx="669">
                  <c:v>335</c:v>
                </c:pt>
                <c:pt idx="670">
                  <c:v>335.5</c:v>
                </c:pt>
                <c:pt idx="671">
                  <c:v>336</c:v>
                </c:pt>
                <c:pt idx="672">
                  <c:v>336.5</c:v>
                </c:pt>
                <c:pt idx="673">
                  <c:v>337</c:v>
                </c:pt>
                <c:pt idx="674">
                  <c:v>337.5</c:v>
                </c:pt>
                <c:pt idx="675">
                  <c:v>338</c:v>
                </c:pt>
                <c:pt idx="676">
                  <c:v>338.5</c:v>
                </c:pt>
                <c:pt idx="677">
                  <c:v>339</c:v>
                </c:pt>
                <c:pt idx="678">
                  <c:v>339.5</c:v>
                </c:pt>
                <c:pt idx="679">
                  <c:v>340</c:v>
                </c:pt>
                <c:pt idx="680">
                  <c:v>340.5</c:v>
                </c:pt>
                <c:pt idx="681">
                  <c:v>341</c:v>
                </c:pt>
                <c:pt idx="682">
                  <c:v>341.5</c:v>
                </c:pt>
                <c:pt idx="683">
                  <c:v>342</c:v>
                </c:pt>
                <c:pt idx="684">
                  <c:v>342.5</c:v>
                </c:pt>
                <c:pt idx="685">
                  <c:v>343</c:v>
                </c:pt>
                <c:pt idx="686">
                  <c:v>343.5</c:v>
                </c:pt>
                <c:pt idx="687">
                  <c:v>344</c:v>
                </c:pt>
                <c:pt idx="688">
                  <c:v>344.5</c:v>
                </c:pt>
                <c:pt idx="689">
                  <c:v>345</c:v>
                </c:pt>
                <c:pt idx="690">
                  <c:v>345.5</c:v>
                </c:pt>
                <c:pt idx="691">
                  <c:v>346</c:v>
                </c:pt>
                <c:pt idx="692">
                  <c:v>346.5</c:v>
                </c:pt>
                <c:pt idx="693">
                  <c:v>347</c:v>
                </c:pt>
                <c:pt idx="694">
                  <c:v>347.5</c:v>
                </c:pt>
                <c:pt idx="695">
                  <c:v>348</c:v>
                </c:pt>
                <c:pt idx="696">
                  <c:v>348.5</c:v>
                </c:pt>
                <c:pt idx="697">
                  <c:v>349</c:v>
                </c:pt>
                <c:pt idx="698">
                  <c:v>349.5</c:v>
                </c:pt>
                <c:pt idx="699">
                  <c:v>350</c:v>
                </c:pt>
                <c:pt idx="700">
                  <c:v>350.5</c:v>
                </c:pt>
                <c:pt idx="701">
                  <c:v>351</c:v>
                </c:pt>
                <c:pt idx="702">
                  <c:v>351.5</c:v>
                </c:pt>
                <c:pt idx="703">
                  <c:v>352</c:v>
                </c:pt>
                <c:pt idx="704">
                  <c:v>352.5</c:v>
                </c:pt>
                <c:pt idx="705">
                  <c:v>353</c:v>
                </c:pt>
                <c:pt idx="706">
                  <c:v>353.5</c:v>
                </c:pt>
                <c:pt idx="707">
                  <c:v>354</c:v>
                </c:pt>
                <c:pt idx="708">
                  <c:v>354.5</c:v>
                </c:pt>
                <c:pt idx="709">
                  <c:v>355</c:v>
                </c:pt>
                <c:pt idx="710">
                  <c:v>355.5</c:v>
                </c:pt>
                <c:pt idx="711">
                  <c:v>356</c:v>
                </c:pt>
                <c:pt idx="712">
                  <c:v>356.5</c:v>
                </c:pt>
                <c:pt idx="713">
                  <c:v>357</c:v>
                </c:pt>
                <c:pt idx="714">
                  <c:v>357.5</c:v>
                </c:pt>
                <c:pt idx="715">
                  <c:v>358</c:v>
                </c:pt>
                <c:pt idx="716">
                  <c:v>358.5</c:v>
                </c:pt>
                <c:pt idx="717">
                  <c:v>359</c:v>
                </c:pt>
                <c:pt idx="718">
                  <c:v>359.5</c:v>
                </c:pt>
                <c:pt idx="719">
                  <c:v>360</c:v>
                </c:pt>
                <c:pt idx="720">
                  <c:v>360.5</c:v>
                </c:pt>
                <c:pt idx="721">
                  <c:v>361</c:v>
                </c:pt>
                <c:pt idx="722">
                  <c:v>361.5</c:v>
                </c:pt>
                <c:pt idx="723">
                  <c:v>362</c:v>
                </c:pt>
                <c:pt idx="724">
                  <c:v>362.5</c:v>
                </c:pt>
                <c:pt idx="725">
                  <c:v>363</c:v>
                </c:pt>
                <c:pt idx="726">
                  <c:v>363.5</c:v>
                </c:pt>
                <c:pt idx="727">
                  <c:v>364</c:v>
                </c:pt>
                <c:pt idx="728">
                  <c:v>364.5</c:v>
                </c:pt>
                <c:pt idx="729">
                  <c:v>365</c:v>
                </c:pt>
                <c:pt idx="730">
                  <c:v>365.5</c:v>
                </c:pt>
                <c:pt idx="731">
                  <c:v>366</c:v>
                </c:pt>
                <c:pt idx="732">
                  <c:v>366.5</c:v>
                </c:pt>
                <c:pt idx="733">
                  <c:v>367</c:v>
                </c:pt>
                <c:pt idx="734">
                  <c:v>367.5</c:v>
                </c:pt>
                <c:pt idx="735">
                  <c:v>368</c:v>
                </c:pt>
                <c:pt idx="736">
                  <c:v>368.5</c:v>
                </c:pt>
                <c:pt idx="737">
                  <c:v>369</c:v>
                </c:pt>
                <c:pt idx="738">
                  <c:v>369.5</c:v>
                </c:pt>
                <c:pt idx="739">
                  <c:v>370</c:v>
                </c:pt>
                <c:pt idx="740">
                  <c:v>370.5</c:v>
                </c:pt>
                <c:pt idx="741">
                  <c:v>371</c:v>
                </c:pt>
                <c:pt idx="742">
                  <c:v>371.5</c:v>
                </c:pt>
                <c:pt idx="743">
                  <c:v>372</c:v>
                </c:pt>
                <c:pt idx="744">
                  <c:v>372.5</c:v>
                </c:pt>
                <c:pt idx="745">
                  <c:v>373</c:v>
                </c:pt>
                <c:pt idx="746">
                  <c:v>373.5</c:v>
                </c:pt>
                <c:pt idx="747">
                  <c:v>374</c:v>
                </c:pt>
                <c:pt idx="748">
                  <c:v>374.5</c:v>
                </c:pt>
                <c:pt idx="749">
                  <c:v>375</c:v>
                </c:pt>
                <c:pt idx="750">
                  <c:v>375.5</c:v>
                </c:pt>
                <c:pt idx="751">
                  <c:v>376</c:v>
                </c:pt>
                <c:pt idx="752">
                  <c:v>376.5</c:v>
                </c:pt>
                <c:pt idx="753">
                  <c:v>377</c:v>
                </c:pt>
                <c:pt idx="754">
                  <c:v>377.5</c:v>
                </c:pt>
                <c:pt idx="755">
                  <c:v>378</c:v>
                </c:pt>
                <c:pt idx="756">
                  <c:v>378.5</c:v>
                </c:pt>
                <c:pt idx="757">
                  <c:v>379</c:v>
                </c:pt>
                <c:pt idx="758">
                  <c:v>379.5</c:v>
                </c:pt>
                <c:pt idx="759">
                  <c:v>380</c:v>
                </c:pt>
                <c:pt idx="760">
                  <c:v>380.5</c:v>
                </c:pt>
                <c:pt idx="761">
                  <c:v>381</c:v>
                </c:pt>
                <c:pt idx="762">
                  <c:v>381.5</c:v>
                </c:pt>
                <c:pt idx="763">
                  <c:v>382</c:v>
                </c:pt>
                <c:pt idx="764">
                  <c:v>382.5</c:v>
                </c:pt>
                <c:pt idx="765">
                  <c:v>383</c:v>
                </c:pt>
                <c:pt idx="766">
                  <c:v>383.5</c:v>
                </c:pt>
                <c:pt idx="767">
                  <c:v>384</c:v>
                </c:pt>
                <c:pt idx="768">
                  <c:v>384.5</c:v>
                </c:pt>
                <c:pt idx="769">
                  <c:v>385</c:v>
                </c:pt>
                <c:pt idx="770">
                  <c:v>385.5</c:v>
                </c:pt>
                <c:pt idx="771">
                  <c:v>386</c:v>
                </c:pt>
                <c:pt idx="772">
                  <c:v>386.5</c:v>
                </c:pt>
                <c:pt idx="773">
                  <c:v>387</c:v>
                </c:pt>
                <c:pt idx="774">
                  <c:v>387.5</c:v>
                </c:pt>
                <c:pt idx="775">
                  <c:v>388</c:v>
                </c:pt>
                <c:pt idx="776">
                  <c:v>388.5</c:v>
                </c:pt>
                <c:pt idx="777">
                  <c:v>389</c:v>
                </c:pt>
                <c:pt idx="778">
                  <c:v>389.5</c:v>
                </c:pt>
                <c:pt idx="779">
                  <c:v>390</c:v>
                </c:pt>
                <c:pt idx="780">
                  <c:v>390.5</c:v>
                </c:pt>
                <c:pt idx="781">
                  <c:v>391</c:v>
                </c:pt>
                <c:pt idx="782">
                  <c:v>391.5</c:v>
                </c:pt>
                <c:pt idx="783">
                  <c:v>392</c:v>
                </c:pt>
                <c:pt idx="784">
                  <c:v>392.5</c:v>
                </c:pt>
                <c:pt idx="785">
                  <c:v>393</c:v>
                </c:pt>
                <c:pt idx="786">
                  <c:v>393.5</c:v>
                </c:pt>
                <c:pt idx="787">
                  <c:v>394</c:v>
                </c:pt>
                <c:pt idx="788">
                  <c:v>394.5</c:v>
                </c:pt>
                <c:pt idx="789">
                  <c:v>395</c:v>
                </c:pt>
                <c:pt idx="790">
                  <c:v>395.5</c:v>
                </c:pt>
                <c:pt idx="791">
                  <c:v>396</c:v>
                </c:pt>
                <c:pt idx="792">
                  <c:v>396.5</c:v>
                </c:pt>
                <c:pt idx="793">
                  <c:v>397</c:v>
                </c:pt>
                <c:pt idx="794">
                  <c:v>397.5</c:v>
                </c:pt>
                <c:pt idx="795">
                  <c:v>398</c:v>
                </c:pt>
                <c:pt idx="796">
                  <c:v>398.5</c:v>
                </c:pt>
                <c:pt idx="797">
                  <c:v>399</c:v>
                </c:pt>
                <c:pt idx="798">
                  <c:v>399.5</c:v>
                </c:pt>
                <c:pt idx="799">
                  <c:v>400</c:v>
                </c:pt>
                <c:pt idx="800">
                  <c:v>400.5</c:v>
                </c:pt>
                <c:pt idx="801">
                  <c:v>401</c:v>
                </c:pt>
                <c:pt idx="802">
                  <c:v>401.5</c:v>
                </c:pt>
                <c:pt idx="803">
                  <c:v>402</c:v>
                </c:pt>
                <c:pt idx="804">
                  <c:v>402.5</c:v>
                </c:pt>
                <c:pt idx="805">
                  <c:v>403</c:v>
                </c:pt>
                <c:pt idx="806">
                  <c:v>403.5</c:v>
                </c:pt>
                <c:pt idx="807">
                  <c:v>404</c:v>
                </c:pt>
                <c:pt idx="808">
                  <c:v>404.5</c:v>
                </c:pt>
                <c:pt idx="809">
                  <c:v>405</c:v>
                </c:pt>
                <c:pt idx="810">
                  <c:v>405.5</c:v>
                </c:pt>
                <c:pt idx="811">
                  <c:v>406</c:v>
                </c:pt>
                <c:pt idx="812">
                  <c:v>406.5</c:v>
                </c:pt>
                <c:pt idx="813">
                  <c:v>407</c:v>
                </c:pt>
                <c:pt idx="814">
                  <c:v>407.5</c:v>
                </c:pt>
                <c:pt idx="815">
                  <c:v>408</c:v>
                </c:pt>
                <c:pt idx="816">
                  <c:v>408.5</c:v>
                </c:pt>
                <c:pt idx="817">
                  <c:v>409</c:v>
                </c:pt>
                <c:pt idx="818">
                  <c:v>409.5</c:v>
                </c:pt>
                <c:pt idx="819">
                  <c:v>410</c:v>
                </c:pt>
                <c:pt idx="820">
                  <c:v>410.5</c:v>
                </c:pt>
                <c:pt idx="821">
                  <c:v>411</c:v>
                </c:pt>
                <c:pt idx="822">
                  <c:v>411.5</c:v>
                </c:pt>
                <c:pt idx="823">
                  <c:v>412</c:v>
                </c:pt>
                <c:pt idx="824">
                  <c:v>412.5</c:v>
                </c:pt>
                <c:pt idx="825">
                  <c:v>413</c:v>
                </c:pt>
                <c:pt idx="826">
                  <c:v>413.5</c:v>
                </c:pt>
                <c:pt idx="827">
                  <c:v>414</c:v>
                </c:pt>
                <c:pt idx="828">
                  <c:v>414.5</c:v>
                </c:pt>
                <c:pt idx="829">
                  <c:v>415</c:v>
                </c:pt>
                <c:pt idx="830">
                  <c:v>415.5</c:v>
                </c:pt>
                <c:pt idx="831">
                  <c:v>416</c:v>
                </c:pt>
                <c:pt idx="832">
                  <c:v>416.5</c:v>
                </c:pt>
                <c:pt idx="833">
                  <c:v>417</c:v>
                </c:pt>
                <c:pt idx="834">
                  <c:v>417.5</c:v>
                </c:pt>
                <c:pt idx="835">
                  <c:v>418</c:v>
                </c:pt>
                <c:pt idx="836">
                  <c:v>418.5</c:v>
                </c:pt>
                <c:pt idx="837">
                  <c:v>419</c:v>
                </c:pt>
                <c:pt idx="838">
                  <c:v>419.5</c:v>
                </c:pt>
                <c:pt idx="839">
                  <c:v>420</c:v>
                </c:pt>
                <c:pt idx="840">
                  <c:v>420.5</c:v>
                </c:pt>
                <c:pt idx="841">
                  <c:v>421</c:v>
                </c:pt>
                <c:pt idx="842">
                  <c:v>421.5</c:v>
                </c:pt>
                <c:pt idx="843">
                  <c:v>422</c:v>
                </c:pt>
                <c:pt idx="844">
                  <c:v>422.5</c:v>
                </c:pt>
                <c:pt idx="845">
                  <c:v>423</c:v>
                </c:pt>
                <c:pt idx="846">
                  <c:v>423.5</c:v>
                </c:pt>
                <c:pt idx="847">
                  <c:v>424</c:v>
                </c:pt>
                <c:pt idx="848">
                  <c:v>424.5</c:v>
                </c:pt>
                <c:pt idx="849">
                  <c:v>425</c:v>
                </c:pt>
                <c:pt idx="850">
                  <c:v>425.5</c:v>
                </c:pt>
                <c:pt idx="851">
                  <c:v>426</c:v>
                </c:pt>
                <c:pt idx="852">
                  <c:v>426.5</c:v>
                </c:pt>
                <c:pt idx="853">
                  <c:v>427</c:v>
                </c:pt>
                <c:pt idx="854">
                  <c:v>427.5</c:v>
                </c:pt>
                <c:pt idx="855">
                  <c:v>428</c:v>
                </c:pt>
                <c:pt idx="856">
                  <c:v>428.5</c:v>
                </c:pt>
                <c:pt idx="857">
                  <c:v>429</c:v>
                </c:pt>
                <c:pt idx="858">
                  <c:v>429.5</c:v>
                </c:pt>
                <c:pt idx="859">
                  <c:v>430</c:v>
                </c:pt>
                <c:pt idx="860">
                  <c:v>430.5</c:v>
                </c:pt>
                <c:pt idx="861">
                  <c:v>431</c:v>
                </c:pt>
                <c:pt idx="862">
                  <c:v>431.5</c:v>
                </c:pt>
                <c:pt idx="863">
                  <c:v>432</c:v>
                </c:pt>
                <c:pt idx="864">
                  <c:v>432.5</c:v>
                </c:pt>
                <c:pt idx="865">
                  <c:v>433</c:v>
                </c:pt>
                <c:pt idx="866">
                  <c:v>433.5</c:v>
                </c:pt>
                <c:pt idx="867">
                  <c:v>434</c:v>
                </c:pt>
                <c:pt idx="868">
                  <c:v>434.5</c:v>
                </c:pt>
                <c:pt idx="869">
                  <c:v>435</c:v>
                </c:pt>
                <c:pt idx="870">
                  <c:v>435.5</c:v>
                </c:pt>
                <c:pt idx="871">
                  <c:v>436</c:v>
                </c:pt>
                <c:pt idx="872">
                  <c:v>436.5</c:v>
                </c:pt>
                <c:pt idx="873">
                  <c:v>437</c:v>
                </c:pt>
                <c:pt idx="874">
                  <c:v>437.5</c:v>
                </c:pt>
                <c:pt idx="875">
                  <c:v>438</c:v>
                </c:pt>
                <c:pt idx="876">
                  <c:v>438.5</c:v>
                </c:pt>
                <c:pt idx="877">
                  <c:v>439</c:v>
                </c:pt>
                <c:pt idx="878">
                  <c:v>439.5</c:v>
                </c:pt>
                <c:pt idx="879">
                  <c:v>440</c:v>
                </c:pt>
                <c:pt idx="880">
                  <c:v>440.5</c:v>
                </c:pt>
                <c:pt idx="881">
                  <c:v>441</c:v>
                </c:pt>
                <c:pt idx="882">
                  <c:v>441.5</c:v>
                </c:pt>
                <c:pt idx="883">
                  <c:v>442</c:v>
                </c:pt>
                <c:pt idx="884">
                  <c:v>442.5</c:v>
                </c:pt>
                <c:pt idx="885">
                  <c:v>443</c:v>
                </c:pt>
                <c:pt idx="886">
                  <c:v>443.5</c:v>
                </c:pt>
                <c:pt idx="887">
                  <c:v>444</c:v>
                </c:pt>
                <c:pt idx="888">
                  <c:v>444.5</c:v>
                </c:pt>
                <c:pt idx="889">
                  <c:v>445</c:v>
                </c:pt>
                <c:pt idx="890">
                  <c:v>445.5</c:v>
                </c:pt>
                <c:pt idx="891">
                  <c:v>446</c:v>
                </c:pt>
                <c:pt idx="892">
                  <c:v>446.5</c:v>
                </c:pt>
                <c:pt idx="893">
                  <c:v>447</c:v>
                </c:pt>
                <c:pt idx="894">
                  <c:v>447.5</c:v>
                </c:pt>
                <c:pt idx="895">
                  <c:v>448</c:v>
                </c:pt>
                <c:pt idx="896">
                  <c:v>448.5</c:v>
                </c:pt>
                <c:pt idx="897">
                  <c:v>449</c:v>
                </c:pt>
                <c:pt idx="898">
                  <c:v>449.5</c:v>
                </c:pt>
                <c:pt idx="899">
                  <c:v>450</c:v>
                </c:pt>
                <c:pt idx="900">
                  <c:v>450.5</c:v>
                </c:pt>
                <c:pt idx="901">
                  <c:v>451</c:v>
                </c:pt>
                <c:pt idx="902">
                  <c:v>451.5</c:v>
                </c:pt>
                <c:pt idx="903">
                  <c:v>452</c:v>
                </c:pt>
                <c:pt idx="904">
                  <c:v>452.5</c:v>
                </c:pt>
                <c:pt idx="905">
                  <c:v>453</c:v>
                </c:pt>
                <c:pt idx="906">
                  <c:v>453.5</c:v>
                </c:pt>
                <c:pt idx="907">
                  <c:v>454</c:v>
                </c:pt>
                <c:pt idx="908">
                  <c:v>454.5</c:v>
                </c:pt>
                <c:pt idx="909">
                  <c:v>455</c:v>
                </c:pt>
                <c:pt idx="910">
                  <c:v>455.5</c:v>
                </c:pt>
                <c:pt idx="911">
                  <c:v>456</c:v>
                </c:pt>
                <c:pt idx="912">
                  <c:v>456.5</c:v>
                </c:pt>
                <c:pt idx="913">
                  <c:v>457</c:v>
                </c:pt>
                <c:pt idx="914">
                  <c:v>457.5</c:v>
                </c:pt>
                <c:pt idx="915">
                  <c:v>458</c:v>
                </c:pt>
                <c:pt idx="916">
                  <c:v>458.5</c:v>
                </c:pt>
                <c:pt idx="917">
                  <c:v>459</c:v>
                </c:pt>
                <c:pt idx="918">
                  <c:v>459.5</c:v>
                </c:pt>
                <c:pt idx="919">
                  <c:v>460</c:v>
                </c:pt>
                <c:pt idx="920">
                  <c:v>460.5</c:v>
                </c:pt>
                <c:pt idx="921">
                  <c:v>461</c:v>
                </c:pt>
                <c:pt idx="922">
                  <c:v>461.5</c:v>
                </c:pt>
                <c:pt idx="923">
                  <c:v>462</c:v>
                </c:pt>
                <c:pt idx="924">
                  <c:v>462.5</c:v>
                </c:pt>
                <c:pt idx="925">
                  <c:v>463</c:v>
                </c:pt>
                <c:pt idx="926">
                  <c:v>463.5</c:v>
                </c:pt>
                <c:pt idx="927">
                  <c:v>464</c:v>
                </c:pt>
                <c:pt idx="928">
                  <c:v>464.5</c:v>
                </c:pt>
                <c:pt idx="929">
                  <c:v>465</c:v>
                </c:pt>
                <c:pt idx="930">
                  <c:v>465.5</c:v>
                </c:pt>
                <c:pt idx="931">
                  <c:v>466</c:v>
                </c:pt>
                <c:pt idx="932">
                  <c:v>466.5</c:v>
                </c:pt>
                <c:pt idx="933">
                  <c:v>467</c:v>
                </c:pt>
                <c:pt idx="934">
                  <c:v>467.5</c:v>
                </c:pt>
                <c:pt idx="935">
                  <c:v>468</c:v>
                </c:pt>
                <c:pt idx="936">
                  <c:v>468.5</c:v>
                </c:pt>
                <c:pt idx="937">
                  <c:v>469</c:v>
                </c:pt>
                <c:pt idx="938">
                  <c:v>469.5</c:v>
                </c:pt>
                <c:pt idx="939">
                  <c:v>470</c:v>
                </c:pt>
                <c:pt idx="940">
                  <c:v>470.5</c:v>
                </c:pt>
                <c:pt idx="941">
                  <c:v>471</c:v>
                </c:pt>
                <c:pt idx="942">
                  <c:v>471.5</c:v>
                </c:pt>
                <c:pt idx="943">
                  <c:v>472</c:v>
                </c:pt>
                <c:pt idx="944">
                  <c:v>472.5</c:v>
                </c:pt>
                <c:pt idx="945">
                  <c:v>473</c:v>
                </c:pt>
                <c:pt idx="946">
                  <c:v>473.5</c:v>
                </c:pt>
                <c:pt idx="947">
                  <c:v>474</c:v>
                </c:pt>
                <c:pt idx="948">
                  <c:v>474.5</c:v>
                </c:pt>
                <c:pt idx="949">
                  <c:v>475</c:v>
                </c:pt>
                <c:pt idx="950">
                  <c:v>475.5</c:v>
                </c:pt>
                <c:pt idx="951">
                  <c:v>476</c:v>
                </c:pt>
                <c:pt idx="952">
                  <c:v>476.5</c:v>
                </c:pt>
                <c:pt idx="953">
                  <c:v>477</c:v>
                </c:pt>
                <c:pt idx="954">
                  <c:v>477.5</c:v>
                </c:pt>
                <c:pt idx="955">
                  <c:v>478</c:v>
                </c:pt>
                <c:pt idx="956">
                  <c:v>478.5</c:v>
                </c:pt>
                <c:pt idx="957">
                  <c:v>479</c:v>
                </c:pt>
                <c:pt idx="958">
                  <c:v>479.5</c:v>
                </c:pt>
                <c:pt idx="959">
                  <c:v>480</c:v>
                </c:pt>
                <c:pt idx="960">
                  <c:v>480.5</c:v>
                </c:pt>
                <c:pt idx="961">
                  <c:v>481</c:v>
                </c:pt>
                <c:pt idx="962">
                  <c:v>481.5</c:v>
                </c:pt>
                <c:pt idx="963">
                  <c:v>482</c:v>
                </c:pt>
                <c:pt idx="964">
                  <c:v>482.5</c:v>
                </c:pt>
                <c:pt idx="965">
                  <c:v>483</c:v>
                </c:pt>
                <c:pt idx="966">
                  <c:v>483.5</c:v>
                </c:pt>
                <c:pt idx="967">
                  <c:v>484</c:v>
                </c:pt>
                <c:pt idx="968">
                  <c:v>484.5</c:v>
                </c:pt>
                <c:pt idx="969">
                  <c:v>485</c:v>
                </c:pt>
                <c:pt idx="970">
                  <c:v>485.5</c:v>
                </c:pt>
                <c:pt idx="971">
                  <c:v>486</c:v>
                </c:pt>
                <c:pt idx="972">
                  <c:v>486.5</c:v>
                </c:pt>
                <c:pt idx="973">
                  <c:v>487</c:v>
                </c:pt>
                <c:pt idx="974">
                  <c:v>487.5</c:v>
                </c:pt>
                <c:pt idx="975">
                  <c:v>488</c:v>
                </c:pt>
                <c:pt idx="976">
                  <c:v>488.5</c:v>
                </c:pt>
                <c:pt idx="977">
                  <c:v>489</c:v>
                </c:pt>
                <c:pt idx="978">
                  <c:v>489.5</c:v>
                </c:pt>
                <c:pt idx="979">
                  <c:v>490</c:v>
                </c:pt>
                <c:pt idx="980">
                  <c:v>490.5</c:v>
                </c:pt>
                <c:pt idx="981">
                  <c:v>491</c:v>
                </c:pt>
                <c:pt idx="982">
                  <c:v>491.5</c:v>
                </c:pt>
                <c:pt idx="983">
                  <c:v>492</c:v>
                </c:pt>
                <c:pt idx="984">
                  <c:v>492.5</c:v>
                </c:pt>
                <c:pt idx="985">
                  <c:v>493</c:v>
                </c:pt>
                <c:pt idx="986">
                  <c:v>493.5</c:v>
                </c:pt>
                <c:pt idx="987">
                  <c:v>494</c:v>
                </c:pt>
                <c:pt idx="988">
                  <c:v>494.5</c:v>
                </c:pt>
                <c:pt idx="989">
                  <c:v>495</c:v>
                </c:pt>
                <c:pt idx="990">
                  <c:v>495.5</c:v>
                </c:pt>
                <c:pt idx="991">
                  <c:v>496</c:v>
                </c:pt>
                <c:pt idx="992">
                  <c:v>496.5</c:v>
                </c:pt>
                <c:pt idx="993">
                  <c:v>497</c:v>
                </c:pt>
                <c:pt idx="994">
                  <c:v>497.5</c:v>
                </c:pt>
                <c:pt idx="995">
                  <c:v>498</c:v>
                </c:pt>
                <c:pt idx="996">
                  <c:v>498.5</c:v>
                </c:pt>
                <c:pt idx="997">
                  <c:v>499</c:v>
                </c:pt>
                <c:pt idx="998">
                  <c:v>499.5</c:v>
                </c:pt>
                <c:pt idx="999">
                  <c:v>500</c:v>
                </c:pt>
                <c:pt idx="1000">
                  <c:v>500.5</c:v>
                </c:pt>
                <c:pt idx="1001">
                  <c:v>501</c:v>
                </c:pt>
                <c:pt idx="1002">
                  <c:v>501.5</c:v>
                </c:pt>
                <c:pt idx="1003">
                  <c:v>502</c:v>
                </c:pt>
                <c:pt idx="1004">
                  <c:v>502.5</c:v>
                </c:pt>
                <c:pt idx="1005">
                  <c:v>503</c:v>
                </c:pt>
                <c:pt idx="1006">
                  <c:v>503.5</c:v>
                </c:pt>
                <c:pt idx="1007">
                  <c:v>504</c:v>
                </c:pt>
                <c:pt idx="1008">
                  <c:v>504.5</c:v>
                </c:pt>
                <c:pt idx="1009">
                  <c:v>505</c:v>
                </c:pt>
                <c:pt idx="1010">
                  <c:v>505.5</c:v>
                </c:pt>
                <c:pt idx="1011">
                  <c:v>506</c:v>
                </c:pt>
                <c:pt idx="1012">
                  <c:v>506.5</c:v>
                </c:pt>
                <c:pt idx="1013">
                  <c:v>507</c:v>
                </c:pt>
                <c:pt idx="1014">
                  <c:v>507.5</c:v>
                </c:pt>
                <c:pt idx="1015">
                  <c:v>508</c:v>
                </c:pt>
                <c:pt idx="1016">
                  <c:v>508.5</c:v>
                </c:pt>
                <c:pt idx="1017">
                  <c:v>509</c:v>
                </c:pt>
                <c:pt idx="1018">
                  <c:v>509.5</c:v>
                </c:pt>
                <c:pt idx="1019">
                  <c:v>510</c:v>
                </c:pt>
                <c:pt idx="1020">
                  <c:v>510.5</c:v>
                </c:pt>
                <c:pt idx="1021">
                  <c:v>511</c:v>
                </c:pt>
                <c:pt idx="1022">
                  <c:v>511.5</c:v>
                </c:pt>
                <c:pt idx="1023">
                  <c:v>512</c:v>
                </c:pt>
                <c:pt idx="1024">
                  <c:v>512.5</c:v>
                </c:pt>
                <c:pt idx="1025">
                  <c:v>513</c:v>
                </c:pt>
                <c:pt idx="1026">
                  <c:v>513.5</c:v>
                </c:pt>
                <c:pt idx="1027">
                  <c:v>514</c:v>
                </c:pt>
                <c:pt idx="1028">
                  <c:v>514.5</c:v>
                </c:pt>
                <c:pt idx="1029">
                  <c:v>515</c:v>
                </c:pt>
                <c:pt idx="1030">
                  <c:v>515.5</c:v>
                </c:pt>
                <c:pt idx="1031">
                  <c:v>516</c:v>
                </c:pt>
                <c:pt idx="1032">
                  <c:v>516.5</c:v>
                </c:pt>
                <c:pt idx="1033">
                  <c:v>517</c:v>
                </c:pt>
                <c:pt idx="1034">
                  <c:v>517.5</c:v>
                </c:pt>
                <c:pt idx="1035">
                  <c:v>518</c:v>
                </c:pt>
                <c:pt idx="1036">
                  <c:v>518.5</c:v>
                </c:pt>
                <c:pt idx="1037">
                  <c:v>519</c:v>
                </c:pt>
                <c:pt idx="1038">
                  <c:v>519.5</c:v>
                </c:pt>
                <c:pt idx="1039">
                  <c:v>520</c:v>
                </c:pt>
                <c:pt idx="1040">
                  <c:v>520.5</c:v>
                </c:pt>
                <c:pt idx="1041">
                  <c:v>521</c:v>
                </c:pt>
                <c:pt idx="1042">
                  <c:v>521.5</c:v>
                </c:pt>
                <c:pt idx="1043">
                  <c:v>522</c:v>
                </c:pt>
                <c:pt idx="1044">
                  <c:v>522.5</c:v>
                </c:pt>
                <c:pt idx="1045">
                  <c:v>523</c:v>
                </c:pt>
                <c:pt idx="1046">
                  <c:v>523.5</c:v>
                </c:pt>
                <c:pt idx="1047">
                  <c:v>524</c:v>
                </c:pt>
                <c:pt idx="1048">
                  <c:v>524.5</c:v>
                </c:pt>
                <c:pt idx="1049">
                  <c:v>525</c:v>
                </c:pt>
                <c:pt idx="1050">
                  <c:v>525.5</c:v>
                </c:pt>
                <c:pt idx="1051">
                  <c:v>526</c:v>
                </c:pt>
                <c:pt idx="1052">
                  <c:v>526.5</c:v>
                </c:pt>
                <c:pt idx="1053">
                  <c:v>527</c:v>
                </c:pt>
                <c:pt idx="1054">
                  <c:v>527.5</c:v>
                </c:pt>
                <c:pt idx="1055">
                  <c:v>528</c:v>
                </c:pt>
                <c:pt idx="1056">
                  <c:v>528.5</c:v>
                </c:pt>
                <c:pt idx="1057">
                  <c:v>529</c:v>
                </c:pt>
                <c:pt idx="1058">
                  <c:v>529.5</c:v>
                </c:pt>
                <c:pt idx="1059">
                  <c:v>530</c:v>
                </c:pt>
                <c:pt idx="1060">
                  <c:v>530.5</c:v>
                </c:pt>
                <c:pt idx="1061">
                  <c:v>531</c:v>
                </c:pt>
                <c:pt idx="1062">
                  <c:v>531.5</c:v>
                </c:pt>
                <c:pt idx="1063">
                  <c:v>532</c:v>
                </c:pt>
                <c:pt idx="1064">
                  <c:v>532.5</c:v>
                </c:pt>
                <c:pt idx="1065">
                  <c:v>533</c:v>
                </c:pt>
                <c:pt idx="1066">
                  <c:v>533.5</c:v>
                </c:pt>
                <c:pt idx="1067">
                  <c:v>534</c:v>
                </c:pt>
                <c:pt idx="1068">
                  <c:v>534.5</c:v>
                </c:pt>
                <c:pt idx="1069">
                  <c:v>535</c:v>
                </c:pt>
                <c:pt idx="1070">
                  <c:v>535.5</c:v>
                </c:pt>
                <c:pt idx="1071">
                  <c:v>536</c:v>
                </c:pt>
                <c:pt idx="1072">
                  <c:v>536.5</c:v>
                </c:pt>
                <c:pt idx="1073">
                  <c:v>537</c:v>
                </c:pt>
                <c:pt idx="1074">
                  <c:v>537.5</c:v>
                </c:pt>
                <c:pt idx="1075">
                  <c:v>538</c:v>
                </c:pt>
                <c:pt idx="1076">
                  <c:v>538.5</c:v>
                </c:pt>
                <c:pt idx="1077">
                  <c:v>539</c:v>
                </c:pt>
                <c:pt idx="1078">
                  <c:v>539.5</c:v>
                </c:pt>
                <c:pt idx="1079">
                  <c:v>540</c:v>
                </c:pt>
                <c:pt idx="1080">
                  <c:v>540.5</c:v>
                </c:pt>
                <c:pt idx="1081">
                  <c:v>541</c:v>
                </c:pt>
                <c:pt idx="1082">
                  <c:v>541.5</c:v>
                </c:pt>
                <c:pt idx="1083">
                  <c:v>542</c:v>
                </c:pt>
                <c:pt idx="1084">
                  <c:v>542.5</c:v>
                </c:pt>
                <c:pt idx="1085">
                  <c:v>543</c:v>
                </c:pt>
                <c:pt idx="1086">
                  <c:v>543.5</c:v>
                </c:pt>
                <c:pt idx="1087">
                  <c:v>544</c:v>
                </c:pt>
                <c:pt idx="1088">
                  <c:v>544.5</c:v>
                </c:pt>
                <c:pt idx="1089">
                  <c:v>545</c:v>
                </c:pt>
                <c:pt idx="1090">
                  <c:v>545.5</c:v>
                </c:pt>
                <c:pt idx="1091">
                  <c:v>546</c:v>
                </c:pt>
                <c:pt idx="1092">
                  <c:v>546.5</c:v>
                </c:pt>
                <c:pt idx="1093">
                  <c:v>547</c:v>
                </c:pt>
                <c:pt idx="1094">
                  <c:v>547.5</c:v>
                </c:pt>
                <c:pt idx="1095">
                  <c:v>548</c:v>
                </c:pt>
                <c:pt idx="1096">
                  <c:v>548.5</c:v>
                </c:pt>
                <c:pt idx="1097">
                  <c:v>549</c:v>
                </c:pt>
                <c:pt idx="1098">
                  <c:v>549.5</c:v>
                </c:pt>
                <c:pt idx="1099">
                  <c:v>550</c:v>
                </c:pt>
                <c:pt idx="1100">
                  <c:v>550.5</c:v>
                </c:pt>
                <c:pt idx="1101">
                  <c:v>551</c:v>
                </c:pt>
                <c:pt idx="1102">
                  <c:v>551.5</c:v>
                </c:pt>
                <c:pt idx="1103">
                  <c:v>552</c:v>
                </c:pt>
                <c:pt idx="1104">
                  <c:v>552.5</c:v>
                </c:pt>
                <c:pt idx="1105">
                  <c:v>553</c:v>
                </c:pt>
                <c:pt idx="1106">
                  <c:v>553.5</c:v>
                </c:pt>
                <c:pt idx="1107">
                  <c:v>554</c:v>
                </c:pt>
                <c:pt idx="1108">
                  <c:v>554.5</c:v>
                </c:pt>
                <c:pt idx="1109">
                  <c:v>555</c:v>
                </c:pt>
                <c:pt idx="1110">
                  <c:v>555.5</c:v>
                </c:pt>
                <c:pt idx="1111">
                  <c:v>556</c:v>
                </c:pt>
                <c:pt idx="1112">
                  <c:v>556.5</c:v>
                </c:pt>
                <c:pt idx="1113">
                  <c:v>557</c:v>
                </c:pt>
                <c:pt idx="1114">
                  <c:v>557.5</c:v>
                </c:pt>
                <c:pt idx="1115">
                  <c:v>558</c:v>
                </c:pt>
                <c:pt idx="1116">
                  <c:v>558.5</c:v>
                </c:pt>
                <c:pt idx="1117">
                  <c:v>559</c:v>
                </c:pt>
                <c:pt idx="1118">
                  <c:v>559.5</c:v>
                </c:pt>
                <c:pt idx="1119">
                  <c:v>560</c:v>
                </c:pt>
                <c:pt idx="1120">
                  <c:v>560.5</c:v>
                </c:pt>
                <c:pt idx="1121">
                  <c:v>561</c:v>
                </c:pt>
                <c:pt idx="1122">
                  <c:v>561.5</c:v>
                </c:pt>
                <c:pt idx="1123">
                  <c:v>562</c:v>
                </c:pt>
                <c:pt idx="1124">
                  <c:v>562.5</c:v>
                </c:pt>
                <c:pt idx="1125">
                  <c:v>563</c:v>
                </c:pt>
                <c:pt idx="1126">
                  <c:v>563.5</c:v>
                </c:pt>
                <c:pt idx="1127">
                  <c:v>564</c:v>
                </c:pt>
                <c:pt idx="1128">
                  <c:v>564.5</c:v>
                </c:pt>
                <c:pt idx="1129">
                  <c:v>565</c:v>
                </c:pt>
                <c:pt idx="1130">
                  <c:v>565.5</c:v>
                </c:pt>
                <c:pt idx="1131">
                  <c:v>566</c:v>
                </c:pt>
                <c:pt idx="1132">
                  <c:v>566.5</c:v>
                </c:pt>
                <c:pt idx="1133">
                  <c:v>567</c:v>
                </c:pt>
                <c:pt idx="1134">
                  <c:v>567.5</c:v>
                </c:pt>
                <c:pt idx="1135">
                  <c:v>568</c:v>
                </c:pt>
                <c:pt idx="1136">
                  <c:v>568.5</c:v>
                </c:pt>
                <c:pt idx="1137">
                  <c:v>569</c:v>
                </c:pt>
                <c:pt idx="1138">
                  <c:v>569.5</c:v>
                </c:pt>
                <c:pt idx="1139">
                  <c:v>570</c:v>
                </c:pt>
                <c:pt idx="1140">
                  <c:v>570.5</c:v>
                </c:pt>
                <c:pt idx="1141">
                  <c:v>571</c:v>
                </c:pt>
                <c:pt idx="1142">
                  <c:v>571.5</c:v>
                </c:pt>
                <c:pt idx="1143">
                  <c:v>572</c:v>
                </c:pt>
                <c:pt idx="1144">
                  <c:v>572.5</c:v>
                </c:pt>
                <c:pt idx="1145">
                  <c:v>573</c:v>
                </c:pt>
                <c:pt idx="1146">
                  <c:v>573.5</c:v>
                </c:pt>
                <c:pt idx="1147">
                  <c:v>574</c:v>
                </c:pt>
                <c:pt idx="1148">
                  <c:v>574.5</c:v>
                </c:pt>
                <c:pt idx="1149">
                  <c:v>575</c:v>
                </c:pt>
                <c:pt idx="1150">
                  <c:v>575.5</c:v>
                </c:pt>
                <c:pt idx="1151">
                  <c:v>576</c:v>
                </c:pt>
                <c:pt idx="1152">
                  <c:v>576.5</c:v>
                </c:pt>
                <c:pt idx="1153">
                  <c:v>577</c:v>
                </c:pt>
                <c:pt idx="1154">
                  <c:v>577.5</c:v>
                </c:pt>
                <c:pt idx="1155">
                  <c:v>578</c:v>
                </c:pt>
                <c:pt idx="1156">
                  <c:v>578.5</c:v>
                </c:pt>
                <c:pt idx="1157">
                  <c:v>579</c:v>
                </c:pt>
                <c:pt idx="1158">
                  <c:v>579.5</c:v>
                </c:pt>
                <c:pt idx="1159">
                  <c:v>580</c:v>
                </c:pt>
                <c:pt idx="1160">
                  <c:v>580.5</c:v>
                </c:pt>
                <c:pt idx="1161">
                  <c:v>581</c:v>
                </c:pt>
                <c:pt idx="1162">
                  <c:v>581.5</c:v>
                </c:pt>
                <c:pt idx="1163">
                  <c:v>582</c:v>
                </c:pt>
                <c:pt idx="1164">
                  <c:v>582.5</c:v>
                </c:pt>
                <c:pt idx="1165">
                  <c:v>583</c:v>
                </c:pt>
                <c:pt idx="1166">
                  <c:v>583.5</c:v>
                </c:pt>
                <c:pt idx="1167">
                  <c:v>584</c:v>
                </c:pt>
                <c:pt idx="1168">
                  <c:v>584.5</c:v>
                </c:pt>
                <c:pt idx="1169">
                  <c:v>585</c:v>
                </c:pt>
                <c:pt idx="1170">
                  <c:v>585.5</c:v>
                </c:pt>
                <c:pt idx="1171">
                  <c:v>586</c:v>
                </c:pt>
                <c:pt idx="1172">
                  <c:v>586.5</c:v>
                </c:pt>
                <c:pt idx="1173">
                  <c:v>587</c:v>
                </c:pt>
                <c:pt idx="1174">
                  <c:v>587.5</c:v>
                </c:pt>
                <c:pt idx="1175">
                  <c:v>588</c:v>
                </c:pt>
                <c:pt idx="1176">
                  <c:v>588.5</c:v>
                </c:pt>
                <c:pt idx="1177">
                  <c:v>589</c:v>
                </c:pt>
                <c:pt idx="1178">
                  <c:v>589.5</c:v>
                </c:pt>
                <c:pt idx="1179">
                  <c:v>590</c:v>
                </c:pt>
                <c:pt idx="1180">
                  <c:v>590.5</c:v>
                </c:pt>
                <c:pt idx="1181">
                  <c:v>591</c:v>
                </c:pt>
                <c:pt idx="1182">
                  <c:v>591.5</c:v>
                </c:pt>
                <c:pt idx="1183">
                  <c:v>592</c:v>
                </c:pt>
                <c:pt idx="1184">
                  <c:v>592.5</c:v>
                </c:pt>
                <c:pt idx="1185">
                  <c:v>593</c:v>
                </c:pt>
                <c:pt idx="1186">
                  <c:v>593.5</c:v>
                </c:pt>
                <c:pt idx="1187">
                  <c:v>594</c:v>
                </c:pt>
                <c:pt idx="1188">
                  <c:v>594.5</c:v>
                </c:pt>
                <c:pt idx="1189">
                  <c:v>595</c:v>
                </c:pt>
                <c:pt idx="1190">
                  <c:v>595.5</c:v>
                </c:pt>
                <c:pt idx="1191">
                  <c:v>596</c:v>
                </c:pt>
                <c:pt idx="1192">
                  <c:v>596.5</c:v>
                </c:pt>
                <c:pt idx="1193">
                  <c:v>597</c:v>
                </c:pt>
                <c:pt idx="1194">
                  <c:v>597.5</c:v>
                </c:pt>
                <c:pt idx="1195">
                  <c:v>598</c:v>
                </c:pt>
                <c:pt idx="1196">
                  <c:v>598.5</c:v>
                </c:pt>
                <c:pt idx="1197">
                  <c:v>599</c:v>
                </c:pt>
                <c:pt idx="1198">
                  <c:v>599.5</c:v>
                </c:pt>
                <c:pt idx="1199">
                  <c:v>600</c:v>
                </c:pt>
                <c:pt idx="1200">
                  <c:v>600.5</c:v>
                </c:pt>
                <c:pt idx="1201">
                  <c:v>601</c:v>
                </c:pt>
                <c:pt idx="1202">
                  <c:v>601.5</c:v>
                </c:pt>
                <c:pt idx="1203">
                  <c:v>602</c:v>
                </c:pt>
                <c:pt idx="1204">
                  <c:v>602.5</c:v>
                </c:pt>
                <c:pt idx="1205">
                  <c:v>603</c:v>
                </c:pt>
                <c:pt idx="1206">
                  <c:v>603.5</c:v>
                </c:pt>
                <c:pt idx="1207">
                  <c:v>604</c:v>
                </c:pt>
                <c:pt idx="1208">
                  <c:v>604.5</c:v>
                </c:pt>
                <c:pt idx="1209">
                  <c:v>605</c:v>
                </c:pt>
                <c:pt idx="1210">
                  <c:v>605.5</c:v>
                </c:pt>
                <c:pt idx="1211">
                  <c:v>606</c:v>
                </c:pt>
                <c:pt idx="1212">
                  <c:v>606.5</c:v>
                </c:pt>
                <c:pt idx="1213">
                  <c:v>607</c:v>
                </c:pt>
                <c:pt idx="1214">
                  <c:v>607.5</c:v>
                </c:pt>
                <c:pt idx="1215">
                  <c:v>608</c:v>
                </c:pt>
                <c:pt idx="1216">
                  <c:v>608.5</c:v>
                </c:pt>
                <c:pt idx="1217">
                  <c:v>609</c:v>
                </c:pt>
                <c:pt idx="1218">
                  <c:v>609.5</c:v>
                </c:pt>
                <c:pt idx="1219">
                  <c:v>610</c:v>
                </c:pt>
                <c:pt idx="1220">
                  <c:v>610.5</c:v>
                </c:pt>
                <c:pt idx="1221">
                  <c:v>611</c:v>
                </c:pt>
                <c:pt idx="1222">
                  <c:v>611.5</c:v>
                </c:pt>
                <c:pt idx="1223">
                  <c:v>612</c:v>
                </c:pt>
                <c:pt idx="1224">
                  <c:v>612.5</c:v>
                </c:pt>
                <c:pt idx="1225">
                  <c:v>613</c:v>
                </c:pt>
                <c:pt idx="1226">
                  <c:v>613.5</c:v>
                </c:pt>
                <c:pt idx="1227">
                  <c:v>614</c:v>
                </c:pt>
                <c:pt idx="1228">
                  <c:v>614.5</c:v>
                </c:pt>
                <c:pt idx="1229">
                  <c:v>615</c:v>
                </c:pt>
                <c:pt idx="1230">
                  <c:v>615.5</c:v>
                </c:pt>
                <c:pt idx="1231">
                  <c:v>616</c:v>
                </c:pt>
                <c:pt idx="1232">
                  <c:v>616.5</c:v>
                </c:pt>
                <c:pt idx="1233">
                  <c:v>617</c:v>
                </c:pt>
                <c:pt idx="1234">
                  <c:v>617.5</c:v>
                </c:pt>
                <c:pt idx="1235">
                  <c:v>618</c:v>
                </c:pt>
                <c:pt idx="1236">
                  <c:v>618.5</c:v>
                </c:pt>
                <c:pt idx="1237">
                  <c:v>619</c:v>
                </c:pt>
                <c:pt idx="1238">
                  <c:v>619.5</c:v>
                </c:pt>
                <c:pt idx="1239">
                  <c:v>620</c:v>
                </c:pt>
                <c:pt idx="1240">
                  <c:v>620.5</c:v>
                </c:pt>
                <c:pt idx="1241">
                  <c:v>621</c:v>
                </c:pt>
                <c:pt idx="1242">
                  <c:v>621.5</c:v>
                </c:pt>
                <c:pt idx="1243">
                  <c:v>622</c:v>
                </c:pt>
                <c:pt idx="1244">
                  <c:v>622.5</c:v>
                </c:pt>
                <c:pt idx="1245">
                  <c:v>623</c:v>
                </c:pt>
                <c:pt idx="1246">
                  <c:v>623.5</c:v>
                </c:pt>
                <c:pt idx="1247">
                  <c:v>624</c:v>
                </c:pt>
                <c:pt idx="1248">
                  <c:v>624.5</c:v>
                </c:pt>
                <c:pt idx="1249">
                  <c:v>625</c:v>
                </c:pt>
                <c:pt idx="1250">
                  <c:v>625.5</c:v>
                </c:pt>
                <c:pt idx="1251">
                  <c:v>626</c:v>
                </c:pt>
                <c:pt idx="1252">
                  <c:v>626.5</c:v>
                </c:pt>
                <c:pt idx="1253">
                  <c:v>627</c:v>
                </c:pt>
                <c:pt idx="1254">
                  <c:v>627.5</c:v>
                </c:pt>
                <c:pt idx="1255">
                  <c:v>628</c:v>
                </c:pt>
                <c:pt idx="1256">
                  <c:v>628.5</c:v>
                </c:pt>
                <c:pt idx="1257">
                  <c:v>629</c:v>
                </c:pt>
                <c:pt idx="1258">
                  <c:v>629.5</c:v>
                </c:pt>
                <c:pt idx="1259">
                  <c:v>630</c:v>
                </c:pt>
                <c:pt idx="1260">
                  <c:v>630.5</c:v>
                </c:pt>
                <c:pt idx="1261">
                  <c:v>631</c:v>
                </c:pt>
                <c:pt idx="1262">
                  <c:v>631.5</c:v>
                </c:pt>
                <c:pt idx="1263">
                  <c:v>632</c:v>
                </c:pt>
                <c:pt idx="1264">
                  <c:v>632.5</c:v>
                </c:pt>
                <c:pt idx="1265">
                  <c:v>633</c:v>
                </c:pt>
                <c:pt idx="1266">
                  <c:v>633.5</c:v>
                </c:pt>
                <c:pt idx="1267">
                  <c:v>634</c:v>
                </c:pt>
                <c:pt idx="1268">
                  <c:v>634.5</c:v>
                </c:pt>
                <c:pt idx="1269">
                  <c:v>635</c:v>
                </c:pt>
                <c:pt idx="1270">
                  <c:v>635.5</c:v>
                </c:pt>
                <c:pt idx="1271">
                  <c:v>636</c:v>
                </c:pt>
                <c:pt idx="1272">
                  <c:v>636.5</c:v>
                </c:pt>
                <c:pt idx="1273">
                  <c:v>637</c:v>
                </c:pt>
                <c:pt idx="1274">
                  <c:v>637.5</c:v>
                </c:pt>
                <c:pt idx="1275">
                  <c:v>638</c:v>
                </c:pt>
                <c:pt idx="1276">
                  <c:v>638.5</c:v>
                </c:pt>
                <c:pt idx="1277">
                  <c:v>639</c:v>
                </c:pt>
                <c:pt idx="1278">
                  <c:v>639.5</c:v>
                </c:pt>
                <c:pt idx="1279">
                  <c:v>640</c:v>
                </c:pt>
                <c:pt idx="1280">
                  <c:v>640.5</c:v>
                </c:pt>
                <c:pt idx="1281">
                  <c:v>641</c:v>
                </c:pt>
                <c:pt idx="1282">
                  <c:v>641.5</c:v>
                </c:pt>
                <c:pt idx="1283">
                  <c:v>642</c:v>
                </c:pt>
                <c:pt idx="1284">
                  <c:v>642.5</c:v>
                </c:pt>
                <c:pt idx="1285">
                  <c:v>643</c:v>
                </c:pt>
                <c:pt idx="1286">
                  <c:v>643.5</c:v>
                </c:pt>
                <c:pt idx="1287">
                  <c:v>644</c:v>
                </c:pt>
                <c:pt idx="1288">
                  <c:v>644.5</c:v>
                </c:pt>
                <c:pt idx="1289">
                  <c:v>645</c:v>
                </c:pt>
                <c:pt idx="1290">
                  <c:v>645.5</c:v>
                </c:pt>
                <c:pt idx="1291">
                  <c:v>646</c:v>
                </c:pt>
                <c:pt idx="1292">
                  <c:v>646.5</c:v>
                </c:pt>
                <c:pt idx="1293">
                  <c:v>647</c:v>
                </c:pt>
                <c:pt idx="1294">
                  <c:v>647.5</c:v>
                </c:pt>
                <c:pt idx="1295">
                  <c:v>648</c:v>
                </c:pt>
                <c:pt idx="1296">
                  <c:v>648.5</c:v>
                </c:pt>
                <c:pt idx="1297">
                  <c:v>649</c:v>
                </c:pt>
                <c:pt idx="1298">
                  <c:v>649.5</c:v>
                </c:pt>
                <c:pt idx="1299">
                  <c:v>650</c:v>
                </c:pt>
                <c:pt idx="1300">
                  <c:v>650.5</c:v>
                </c:pt>
                <c:pt idx="1301">
                  <c:v>651</c:v>
                </c:pt>
                <c:pt idx="1302">
                  <c:v>651.5</c:v>
                </c:pt>
                <c:pt idx="1303">
                  <c:v>652</c:v>
                </c:pt>
                <c:pt idx="1304">
                  <c:v>652.5</c:v>
                </c:pt>
                <c:pt idx="1305">
                  <c:v>653</c:v>
                </c:pt>
                <c:pt idx="1306">
                  <c:v>653.5</c:v>
                </c:pt>
                <c:pt idx="1307">
                  <c:v>654</c:v>
                </c:pt>
                <c:pt idx="1308">
                  <c:v>654.5</c:v>
                </c:pt>
                <c:pt idx="1309">
                  <c:v>655</c:v>
                </c:pt>
                <c:pt idx="1310">
                  <c:v>655.5</c:v>
                </c:pt>
                <c:pt idx="1311">
                  <c:v>656</c:v>
                </c:pt>
                <c:pt idx="1312">
                  <c:v>656.5</c:v>
                </c:pt>
                <c:pt idx="1313">
                  <c:v>657</c:v>
                </c:pt>
                <c:pt idx="1314">
                  <c:v>657.5</c:v>
                </c:pt>
                <c:pt idx="1315">
                  <c:v>658</c:v>
                </c:pt>
                <c:pt idx="1316">
                  <c:v>658.5</c:v>
                </c:pt>
                <c:pt idx="1317">
                  <c:v>659</c:v>
                </c:pt>
                <c:pt idx="1318">
                  <c:v>659.5</c:v>
                </c:pt>
                <c:pt idx="1319">
                  <c:v>660</c:v>
                </c:pt>
                <c:pt idx="1320">
                  <c:v>660.5</c:v>
                </c:pt>
                <c:pt idx="1321">
                  <c:v>661</c:v>
                </c:pt>
                <c:pt idx="1322">
                  <c:v>661.5</c:v>
                </c:pt>
                <c:pt idx="1323">
                  <c:v>662</c:v>
                </c:pt>
                <c:pt idx="1324">
                  <c:v>662.5</c:v>
                </c:pt>
                <c:pt idx="1325">
                  <c:v>663</c:v>
                </c:pt>
                <c:pt idx="1326">
                  <c:v>663.5</c:v>
                </c:pt>
                <c:pt idx="1327">
                  <c:v>664</c:v>
                </c:pt>
                <c:pt idx="1328">
                  <c:v>664.5</c:v>
                </c:pt>
                <c:pt idx="1329">
                  <c:v>665</c:v>
                </c:pt>
                <c:pt idx="1330">
                  <c:v>665.5</c:v>
                </c:pt>
                <c:pt idx="1331">
                  <c:v>666</c:v>
                </c:pt>
                <c:pt idx="1332">
                  <c:v>666.5</c:v>
                </c:pt>
                <c:pt idx="1333">
                  <c:v>667</c:v>
                </c:pt>
                <c:pt idx="1334">
                  <c:v>667.5</c:v>
                </c:pt>
                <c:pt idx="1335">
                  <c:v>668</c:v>
                </c:pt>
                <c:pt idx="1336">
                  <c:v>668.5</c:v>
                </c:pt>
                <c:pt idx="1337">
                  <c:v>669</c:v>
                </c:pt>
                <c:pt idx="1338">
                  <c:v>669.5</c:v>
                </c:pt>
                <c:pt idx="1339">
                  <c:v>670</c:v>
                </c:pt>
                <c:pt idx="1340">
                  <c:v>670.5</c:v>
                </c:pt>
                <c:pt idx="1341">
                  <c:v>671</c:v>
                </c:pt>
                <c:pt idx="1342">
                  <c:v>671.5</c:v>
                </c:pt>
                <c:pt idx="1343">
                  <c:v>672</c:v>
                </c:pt>
                <c:pt idx="1344">
                  <c:v>672.5</c:v>
                </c:pt>
                <c:pt idx="1345">
                  <c:v>673</c:v>
                </c:pt>
                <c:pt idx="1346">
                  <c:v>673.5</c:v>
                </c:pt>
                <c:pt idx="1347">
                  <c:v>674</c:v>
                </c:pt>
                <c:pt idx="1348">
                  <c:v>674.5</c:v>
                </c:pt>
                <c:pt idx="1349">
                  <c:v>675</c:v>
                </c:pt>
                <c:pt idx="1350">
                  <c:v>675.5</c:v>
                </c:pt>
                <c:pt idx="1351">
                  <c:v>676</c:v>
                </c:pt>
                <c:pt idx="1352">
                  <c:v>676.5</c:v>
                </c:pt>
                <c:pt idx="1353">
                  <c:v>677</c:v>
                </c:pt>
                <c:pt idx="1354">
                  <c:v>677.5</c:v>
                </c:pt>
                <c:pt idx="1355">
                  <c:v>678</c:v>
                </c:pt>
                <c:pt idx="1356">
                  <c:v>678.5</c:v>
                </c:pt>
                <c:pt idx="1357">
                  <c:v>679</c:v>
                </c:pt>
                <c:pt idx="1358">
                  <c:v>679.5</c:v>
                </c:pt>
                <c:pt idx="1359">
                  <c:v>680</c:v>
                </c:pt>
                <c:pt idx="1360">
                  <c:v>680.5</c:v>
                </c:pt>
                <c:pt idx="1361">
                  <c:v>681</c:v>
                </c:pt>
                <c:pt idx="1362">
                  <c:v>681.5</c:v>
                </c:pt>
                <c:pt idx="1363">
                  <c:v>682</c:v>
                </c:pt>
                <c:pt idx="1364">
                  <c:v>682.5</c:v>
                </c:pt>
                <c:pt idx="1365">
                  <c:v>683</c:v>
                </c:pt>
                <c:pt idx="1366">
                  <c:v>683.5</c:v>
                </c:pt>
                <c:pt idx="1367">
                  <c:v>684</c:v>
                </c:pt>
                <c:pt idx="1368">
                  <c:v>684.5</c:v>
                </c:pt>
                <c:pt idx="1369">
                  <c:v>685</c:v>
                </c:pt>
                <c:pt idx="1370">
                  <c:v>685.5</c:v>
                </c:pt>
                <c:pt idx="1371">
                  <c:v>686</c:v>
                </c:pt>
                <c:pt idx="1372">
                  <c:v>686.5</c:v>
                </c:pt>
                <c:pt idx="1373">
                  <c:v>687</c:v>
                </c:pt>
                <c:pt idx="1374">
                  <c:v>687.5</c:v>
                </c:pt>
                <c:pt idx="1375">
                  <c:v>688</c:v>
                </c:pt>
                <c:pt idx="1376">
                  <c:v>688.5</c:v>
                </c:pt>
                <c:pt idx="1377">
                  <c:v>689</c:v>
                </c:pt>
                <c:pt idx="1378">
                  <c:v>689.5</c:v>
                </c:pt>
                <c:pt idx="1379">
                  <c:v>690</c:v>
                </c:pt>
                <c:pt idx="1380">
                  <c:v>690.5</c:v>
                </c:pt>
                <c:pt idx="1381">
                  <c:v>691</c:v>
                </c:pt>
                <c:pt idx="1382">
                  <c:v>691.5</c:v>
                </c:pt>
                <c:pt idx="1383">
                  <c:v>692</c:v>
                </c:pt>
                <c:pt idx="1384">
                  <c:v>692.5</c:v>
                </c:pt>
                <c:pt idx="1385">
                  <c:v>693</c:v>
                </c:pt>
                <c:pt idx="1386">
                  <c:v>693.5</c:v>
                </c:pt>
                <c:pt idx="1387">
                  <c:v>694</c:v>
                </c:pt>
                <c:pt idx="1388">
                  <c:v>694.5</c:v>
                </c:pt>
                <c:pt idx="1389">
                  <c:v>695</c:v>
                </c:pt>
                <c:pt idx="1390">
                  <c:v>695.5</c:v>
                </c:pt>
                <c:pt idx="1391">
                  <c:v>696</c:v>
                </c:pt>
                <c:pt idx="1392">
                  <c:v>696.5</c:v>
                </c:pt>
                <c:pt idx="1393">
                  <c:v>697</c:v>
                </c:pt>
                <c:pt idx="1394">
                  <c:v>697.5</c:v>
                </c:pt>
                <c:pt idx="1395">
                  <c:v>698</c:v>
                </c:pt>
                <c:pt idx="1396">
                  <c:v>698.5</c:v>
                </c:pt>
                <c:pt idx="1397">
                  <c:v>699</c:v>
                </c:pt>
                <c:pt idx="1398">
                  <c:v>699.5</c:v>
                </c:pt>
                <c:pt idx="1399">
                  <c:v>700</c:v>
                </c:pt>
                <c:pt idx="1400">
                  <c:v>700.5</c:v>
                </c:pt>
                <c:pt idx="1401">
                  <c:v>701</c:v>
                </c:pt>
                <c:pt idx="1402">
                  <c:v>701.5</c:v>
                </c:pt>
                <c:pt idx="1403">
                  <c:v>702</c:v>
                </c:pt>
                <c:pt idx="1404">
                  <c:v>702.5</c:v>
                </c:pt>
                <c:pt idx="1405">
                  <c:v>703</c:v>
                </c:pt>
                <c:pt idx="1406">
                  <c:v>703.5</c:v>
                </c:pt>
                <c:pt idx="1407">
                  <c:v>704</c:v>
                </c:pt>
                <c:pt idx="1408">
                  <c:v>704.5</c:v>
                </c:pt>
                <c:pt idx="1409">
                  <c:v>705</c:v>
                </c:pt>
                <c:pt idx="1410">
                  <c:v>705.5</c:v>
                </c:pt>
                <c:pt idx="1411">
                  <c:v>706</c:v>
                </c:pt>
                <c:pt idx="1412">
                  <c:v>706.5</c:v>
                </c:pt>
                <c:pt idx="1413">
                  <c:v>707</c:v>
                </c:pt>
                <c:pt idx="1414">
                  <c:v>707.5</c:v>
                </c:pt>
                <c:pt idx="1415">
                  <c:v>708</c:v>
                </c:pt>
                <c:pt idx="1416">
                  <c:v>708.5</c:v>
                </c:pt>
                <c:pt idx="1417">
                  <c:v>709</c:v>
                </c:pt>
                <c:pt idx="1418">
                  <c:v>709.5</c:v>
                </c:pt>
                <c:pt idx="1419">
                  <c:v>710</c:v>
                </c:pt>
                <c:pt idx="1420">
                  <c:v>710.5</c:v>
                </c:pt>
                <c:pt idx="1421">
                  <c:v>711</c:v>
                </c:pt>
                <c:pt idx="1422">
                  <c:v>711.5</c:v>
                </c:pt>
                <c:pt idx="1423">
                  <c:v>712</c:v>
                </c:pt>
                <c:pt idx="1424">
                  <c:v>712.5</c:v>
                </c:pt>
                <c:pt idx="1425">
                  <c:v>713</c:v>
                </c:pt>
                <c:pt idx="1426">
                  <c:v>713.5</c:v>
                </c:pt>
                <c:pt idx="1427">
                  <c:v>714</c:v>
                </c:pt>
                <c:pt idx="1428">
                  <c:v>714.5</c:v>
                </c:pt>
                <c:pt idx="1429">
                  <c:v>715</c:v>
                </c:pt>
                <c:pt idx="1430">
                  <c:v>715.5</c:v>
                </c:pt>
                <c:pt idx="1431">
                  <c:v>716</c:v>
                </c:pt>
                <c:pt idx="1432">
                  <c:v>716.5</c:v>
                </c:pt>
                <c:pt idx="1433">
                  <c:v>717</c:v>
                </c:pt>
                <c:pt idx="1434">
                  <c:v>717.5</c:v>
                </c:pt>
                <c:pt idx="1435">
                  <c:v>718</c:v>
                </c:pt>
                <c:pt idx="1436">
                  <c:v>718.5</c:v>
                </c:pt>
                <c:pt idx="1437">
                  <c:v>719</c:v>
                </c:pt>
                <c:pt idx="1438">
                  <c:v>719.5</c:v>
                </c:pt>
                <c:pt idx="1439">
                  <c:v>720</c:v>
                </c:pt>
                <c:pt idx="1440">
                  <c:v>720.5</c:v>
                </c:pt>
                <c:pt idx="1441">
                  <c:v>721</c:v>
                </c:pt>
                <c:pt idx="1442">
                  <c:v>721.5</c:v>
                </c:pt>
                <c:pt idx="1443">
                  <c:v>722</c:v>
                </c:pt>
                <c:pt idx="1444">
                  <c:v>722.5</c:v>
                </c:pt>
                <c:pt idx="1445">
                  <c:v>723</c:v>
                </c:pt>
                <c:pt idx="1446">
                  <c:v>723.5</c:v>
                </c:pt>
                <c:pt idx="1447">
                  <c:v>724</c:v>
                </c:pt>
                <c:pt idx="1448">
                  <c:v>724.5</c:v>
                </c:pt>
                <c:pt idx="1449">
                  <c:v>725</c:v>
                </c:pt>
                <c:pt idx="1450">
                  <c:v>725.5</c:v>
                </c:pt>
                <c:pt idx="1451">
                  <c:v>726</c:v>
                </c:pt>
                <c:pt idx="1452">
                  <c:v>726.5</c:v>
                </c:pt>
                <c:pt idx="1453">
                  <c:v>727</c:v>
                </c:pt>
                <c:pt idx="1454">
                  <c:v>727.5</c:v>
                </c:pt>
                <c:pt idx="1455">
                  <c:v>728</c:v>
                </c:pt>
                <c:pt idx="1456">
                  <c:v>728.5</c:v>
                </c:pt>
                <c:pt idx="1457">
                  <c:v>729</c:v>
                </c:pt>
                <c:pt idx="1458">
                  <c:v>729.5</c:v>
                </c:pt>
                <c:pt idx="1459">
                  <c:v>730</c:v>
                </c:pt>
                <c:pt idx="1460">
                  <c:v>730.5</c:v>
                </c:pt>
                <c:pt idx="1461">
                  <c:v>731</c:v>
                </c:pt>
                <c:pt idx="1462">
                  <c:v>731.5</c:v>
                </c:pt>
                <c:pt idx="1463">
                  <c:v>732</c:v>
                </c:pt>
                <c:pt idx="1464">
                  <c:v>732.5</c:v>
                </c:pt>
                <c:pt idx="1465">
                  <c:v>733</c:v>
                </c:pt>
                <c:pt idx="1466">
                  <c:v>733.5</c:v>
                </c:pt>
                <c:pt idx="1467">
                  <c:v>734</c:v>
                </c:pt>
                <c:pt idx="1468">
                  <c:v>734.5</c:v>
                </c:pt>
                <c:pt idx="1469">
                  <c:v>735</c:v>
                </c:pt>
                <c:pt idx="1470">
                  <c:v>735.5</c:v>
                </c:pt>
                <c:pt idx="1471">
                  <c:v>736</c:v>
                </c:pt>
                <c:pt idx="1472">
                  <c:v>736.5</c:v>
                </c:pt>
                <c:pt idx="1473">
                  <c:v>737</c:v>
                </c:pt>
                <c:pt idx="1474">
                  <c:v>737.5</c:v>
                </c:pt>
                <c:pt idx="1475">
                  <c:v>738</c:v>
                </c:pt>
                <c:pt idx="1476">
                  <c:v>738.5</c:v>
                </c:pt>
                <c:pt idx="1477">
                  <c:v>739</c:v>
                </c:pt>
                <c:pt idx="1478">
                  <c:v>739.5</c:v>
                </c:pt>
                <c:pt idx="1479">
                  <c:v>740</c:v>
                </c:pt>
                <c:pt idx="1480">
                  <c:v>740.5</c:v>
                </c:pt>
                <c:pt idx="1481">
                  <c:v>741</c:v>
                </c:pt>
                <c:pt idx="1482">
                  <c:v>741.5</c:v>
                </c:pt>
                <c:pt idx="1483">
                  <c:v>742</c:v>
                </c:pt>
                <c:pt idx="1484">
                  <c:v>742.5</c:v>
                </c:pt>
                <c:pt idx="1485">
                  <c:v>743</c:v>
                </c:pt>
                <c:pt idx="1486">
                  <c:v>743.5</c:v>
                </c:pt>
                <c:pt idx="1487">
                  <c:v>744</c:v>
                </c:pt>
                <c:pt idx="1488">
                  <c:v>744.5</c:v>
                </c:pt>
                <c:pt idx="1489">
                  <c:v>745</c:v>
                </c:pt>
                <c:pt idx="1490">
                  <c:v>745.5</c:v>
                </c:pt>
                <c:pt idx="1491">
                  <c:v>746</c:v>
                </c:pt>
                <c:pt idx="1492">
                  <c:v>746.5</c:v>
                </c:pt>
                <c:pt idx="1493">
                  <c:v>747</c:v>
                </c:pt>
                <c:pt idx="1494">
                  <c:v>747.5</c:v>
                </c:pt>
                <c:pt idx="1495">
                  <c:v>748</c:v>
                </c:pt>
                <c:pt idx="1496">
                  <c:v>748.5</c:v>
                </c:pt>
                <c:pt idx="1497">
                  <c:v>749</c:v>
                </c:pt>
                <c:pt idx="1498">
                  <c:v>749.5</c:v>
                </c:pt>
                <c:pt idx="1499">
                  <c:v>750</c:v>
                </c:pt>
                <c:pt idx="1500">
                  <c:v>750.5</c:v>
                </c:pt>
                <c:pt idx="1501">
                  <c:v>751</c:v>
                </c:pt>
                <c:pt idx="1502">
                  <c:v>751.5</c:v>
                </c:pt>
                <c:pt idx="1503">
                  <c:v>752</c:v>
                </c:pt>
                <c:pt idx="1504">
                  <c:v>752.5</c:v>
                </c:pt>
                <c:pt idx="1505">
                  <c:v>753</c:v>
                </c:pt>
                <c:pt idx="1506">
                  <c:v>753.5</c:v>
                </c:pt>
                <c:pt idx="1507">
                  <c:v>754</c:v>
                </c:pt>
                <c:pt idx="1508">
                  <c:v>754.5</c:v>
                </c:pt>
                <c:pt idx="1509">
                  <c:v>755</c:v>
                </c:pt>
                <c:pt idx="1510">
                  <c:v>755.5</c:v>
                </c:pt>
                <c:pt idx="1511">
                  <c:v>756</c:v>
                </c:pt>
                <c:pt idx="1512">
                  <c:v>756.5</c:v>
                </c:pt>
                <c:pt idx="1513">
                  <c:v>757</c:v>
                </c:pt>
                <c:pt idx="1514">
                  <c:v>757.5</c:v>
                </c:pt>
                <c:pt idx="1515">
                  <c:v>758</c:v>
                </c:pt>
                <c:pt idx="1516">
                  <c:v>758.5</c:v>
                </c:pt>
                <c:pt idx="1517">
                  <c:v>759</c:v>
                </c:pt>
                <c:pt idx="1518">
                  <c:v>759.5</c:v>
                </c:pt>
                <c:pt idx="1519">
                  <c:v>760</c:v>
                </c:pt>
                <c:pt idx="1520">
                  <c:v>760.5</c:v>
                </c:pt>
                <c:pt idx="1521">
                  <c:v>761</c:v>
                </c:pt>
                <c:pt idx="1522">
                  <c:v>761.5</c:v>
                </c:pt>
                <c:pt idx="1523">
                  <c:v>762</c:v>
                </c:pt>
                <c:pt idx="1524">
                  <c:v>762.5</c:v>
                </c:pt>
                <c:pt idx="1525">
                  <c:v>763</c:v>
                </c:pt>
                <c:pt idx="1526">
                  <c:v>763.5</c:v>
                </c:pt>
                <c:pt idx="1527">
                  <c:v>764</c:v>
                </c:pt>
                <c:pt idx="1528">
                  <c:v>764.5</c:v>
                </c:pt>
                <c:pt idx="1529">
                  <c:v>765</c:v>
                </c:pt>
                <c:pt idx="1530">
                  <c:v>765.5</c:v>
                </c:pt>
                <c:pt idx="1531">
                  <c:v>766</c:v>
                </c:pt>
                <c:pt idx="1532">
                  <c:v>766.5</c:v>
                </c:pt>
                <c:pt idx="1533">
                  <c:v>767</c:v>
                </c:pt>
                <c:pt idx="1534">
                  <c:v>767.5</c:v>
                </c:pt>
                <c:pt idx="1535">
                  <c:v>768</c:v>
                </c:pt>
                <c:pt idx="1536">
                  <c:v>768.5</c:v>
                </c:pt>
                <c:pt idx="1537">
                  <c:v>769</c:v>
                </c:pt>
                <c:pt idx="1538">
                  <c:v>769.5</c:v>
                </c:pt>
                <c:pt idx="1539">
                  <c:v>770</c:v>
                </c:pt>
                <c:pt idx="1540">
                  <c:v>770.5</c:v>
                </c:pt>
                <c:pt idx="1541">
                  <c:v>771</c:v>
                </c:pt>
                <c:pt idx="1542">
                  <c:v>771.5</c:v>
                </c:pt>
                <c:pt idx="1543">
                  <c:v>772</c:v>
                </c:pt>
                <c:pt idx="1544">
                  <c:v>772.5</c:v>
                </c:pt>
                <c:pt idx="1545">
                  <c:v>773</c:v>
                </c:pt>
                <c:pt idx="1546">
                  <c:v>773.5</c:v>
                </c:pt>
                <c:pt idx="1547">
                  <c:v>774</c:v>
                </c:pt>
                <c:pt idx="1548">
                  <c:v>774.5</c:v>
                </c:pt>
                <c:pt idx="1549">
                  <c:v>775</c:v>
                </c:pt>
                <c:pt idx="1550">
                  <c:v>775.5</c:v>
                </c:pt>
                <c:pt idx="1551">
                  <c:v>776</c:v>
                </c:pt>
                <c:pt idx="1552">
                  <c:v>776.5</c:v>
                </c:pt>
                <c:pt idx="1553">
                  <c:v>777</c:v>
                </c:pt>
                <c:pt idx="1554">
                  <c:v>777.5</c:v>
                </c:pt>
                <c:pt idx="1555">
                  <c:v>778</c:v>
                </c:pt>
                <c:pt idx="1556">
                  <c:v>778.5</c:v>
                </c:pt>
                <c:pt idx="1557">
                  <c:v>779</c:v>
                </c:pt>
                <c:pt idx="1558">
                  <c:v>779.5</c:v>
                </c:pt>
                <c:pt idx="1559">
                  <c:v>780</c:v>
                </c:pt>
                <c:pt idx="1560">
                  <c:v>780.5</c:v>
                </c:pt>
                <c:pt idx="1561">
                  <c:v>781</c:v>
                </c:pt>
                <c:pt idx="1562">
                  <c:v>781.5</c:v>
                </c:pt>
                <c:pt idx="1563">
                  <c:v>782</c:v>
                </c:pt>
                <c:pt idx="1564">
                  <c:v>782.5</c:v>
                </c:pt>
                <c:pt idx="1565">
                  <c:v>783</c:v>
                </c:pt>
                <c:pt idx="1566">
                  <c:v>783.5</c:v>
                </c:pt>
                <c:pt idx="1567">
                  <c:v>784</c:v>
                </c:pt>
                <c:pt idx="1568">
                  <c:v>784.5</c:v>
                </c:pt>
                <c:pt idx="1569">
                  <c:v>785</c:v>
                </c:pt>
                <c:pt idx="1570">
                  <c:v>785.5</c:v>
                </c:pt>
                <c:pt idx="1571">
                  <c:v>786</c:v>
                </c:pt>
                <c:pt idx="1572">
                  <c:v>786.5</c:v>
                </c:pt>
                <c:pt idx="1573">
                  <c:v>787</c:v>
                </c:pt>
                <c:pt idx="1574">
                  <c:v>787.5</c:v>
                </c:pt>
                <c:pt idx="1575">
                  <c:v>788</c:v>
                </c:pt>
                <c:pt idx="1576">
                  <c:v>788.5</c:v>
                </c:pt>
                <c:pt idx="1577">
                  <c:v>789</c:v>
                </c:pt>
                <c:pt idx="1578">
                  <c:v>789.5</c:v>
                </c:pt>
                <c:pt idx="1579">
                  <c:v>790</c:v>
                </c:pt>
                <c:pt idx="1580">
                  <c:v>790.5</c:v>
                </c:pt>
                <c:pt idx="1581">
                  <c:v>791</c:v>
                </c:pt>
                <c:pt idx="1582">
                  <c:v>791.5</c:v>
                </c:pt>
                <c:pt idx="1583">
                  <c:v>792</c:v>
                </c:pt>
                <c:pt idx="1584">
                  <c:v>792.5</c:v>
                </c:pt>
                <c:pt idx="1585">
                  <c:v>793</c:v>
                </c:pt>
                <c:pt idx="1586">
                  <c:v>793.5</c:v>
                </c:pt>
                <c:pt idx="1587">
                  <c:v>794</c:v>
                </c:pt>
                <c:pt idx="1588">
                  <c:v>794.5</c:v>
                </c:pt>
                <c:pt idx="1589">
                  <c:v>795</c:v>
                </c:pt>
                <c:pt idx="1590">
                  <c:v>795.5</c:v>
                </c:pt>
                <c:pt idx="1591">
                  <c:v>796</c:v>
                </c:pt>
                <c:pt idx="1592">
                  <c:v>796.5</c:v>
                </c:pt>
                <c:pt idx="1593">
                  <c:v>797</c:v>
                </c:pt>
                <c:pt idx="1594">
                  <c:v>797.5</c:v>
                </c:pt>
                <c:pt idx="1595">
                  <c:v>798</c:v>
                </c:pt>
                <c:pt idx="1596">
                  <c:v>798.5</c:v>
                </c:pt>
                <c:pt idx="1597">
                  <c:v>799</c:v>
                </c:pt>
                <c:pt idx="1598">
                  <c:v>799.5</c:v>
                </c:pt>
                <c:pt idx="1599">
                  <c:v>800</c:v>
                </c:pt>
                <c:pt idx="1600">
                  <c:v>800.5</c:v>
                </c:pt>
                <c:pt idx="1601">
                  <c:v>801</c:v>
                </c:pt>
                <c:pt idx="1602">
                  <c:v>801.5</c:v>
                </c:pt>
                <c:pt idx="1603">
                  <c:v>802</c:v>
                </c:pt>
                <c:pt idx="1604">
                  <c:v>802.5</c:v>
                </c:pt>
                <c:pt idx="1605">
                  <c:v>803</c:v>
                </c:pt>
                <c:pt idx="1606">
                  <c:v>803.5</c:v>
                </c:pt>
                <c:pt idx="1607">
                  <c:v>804</c:v>
                </c:pt>
                <c:pt idx="1608">
                  <c:v>804.5</c:v>
                </c:pt>
                <c:pt idx="1609">
                  <c:v>805</c:v>
                </c:pt>
                <c:pt idx="1610">
                  <c:v>805.5</c:v>
                </c:pt>
                <c:pt idx="1611">
                  <c:v>806</c:v>
                </c:pt>
                <c:pt idx="1612">
                  <c:v>806.5</c:v>
                </c:pt>
                <c:pt idx="1613">
                  <c:v>807</c:v>
                </c:pt>
                <c:pt idx="1614">
                  <c:v>807.5</c:v>
                </c:pt>
                <c:pt idx="1615">
                  <c:v>808</c:v>
                </c:pt>
                <c:pt idx="1616">
                  <c:v>808.5</c:v>
                </c:pt>
                <c:pt idx="1617">
                  <c:v>809</c:v>
                </c:pt>
                <c:pt idx="1618">
                  <c:v>809.5</c:v>
                </c:pt>
                <c:pt idx="1619">
                  <c:v>810</c:v>
                </c:pt>
                <c:pt idx="1620">
                  <c:v>810.5</c:v>
                </c:pt>
                <c:pt idx="1621">
                  <c:v>811</c:v>
                </c:pt>
                <c:pt idx="1622">
                  <c:v>811.5</c:v>
                </c:pt>
                <c:pt idx="1623">
                  <c:v>812</c:v>
                </c:pt>
                <c:pt idx="1624">
                  <c:v>812.5</c:v>
                </c:pt>
                <c:pt idx="1625">
                  <c:v>813</c:v>
                </c:pt>
                <c:pt idx="1626">
                  <c:v>813.5</c:v>
                </c:pt>
                <c:pt idx="1627">
                  <c:v>814</c:v>
                </c:pt>
                <c:pt idx="1628">
                  <c:v>814.5</c:v>
                </c:pt>
                <c:pt idx="1629">
                  <c:v>815</c:v>
                </c:pt>
                <c:pt idx="1630">
                  <c:v>815.5</c:v>
                </c:pt>
                <c:pt idx="1631">
                  <c:v>816</c:v>
                </c:pt>
                <c:pt idx="1632">
                  <c:v>816.5</c:v>
                </c:pt>
                <c:pt idx="1633">
                  <c:v>817</c:v>
                </c:pt>
                <c:pt idx="1634">
                  <c:v>817.5</c:v>
                </c:pt>
                <c:pt idx="1635">
                  <c:v>818</c:v>
                </c:pt>
                <c:pt idx="1636">
                  <c:v>818.5</c:v>
                </c:pt>
                <c:pt idx="1637">
                  <c:v>819</c:v>
                </c:pt>
                <c:pt idx="1638">
                  <c:v>819.5</c:v>
                </c:pt>
                <c:pt idx="1639">
                  <c:v>820</c:v>
                </c:pt>
                <c:pt idx="1640">
                  <c:v>820.5</c:v>
                </c:pt>
                <c:pt idx="1641">
                  <c:v>821</c:v>
                </c:pt>
                <c:pt idx="1642">
                  <c:v>821.5</c:v>
                </c:pt>
                <c:pt idx="1643">
                  <c:v>822</c:v>
                </c:pt>
                <c:pt idx="1644">
                  <c:v>822.5</c:v>
                </c:pt>
                <c:pt idx="1645">
                  <c:v>823</c:v>
                </c:pt>
                <c:pt idx="1646">
                  <c:v>823.5</c:v>
                </c:pt>
                <c:pt idx="1647">
                  <c:v>824</c:v>
                </c:pt>
                <c:pt idx="1648">
                  <c:v>824.5</c:v>
                </c:pt>
                <c:pt idx="1649">
                  <c:v>825</c:v>
                </c:pt>
                <c:pt idx="1650">
                  <c:v>825.5</c:v>
                </c:pt>
                <c:pt idx="1651">
                  <c:v>826</c:v>
                </c:pt>
                <c:pt idx="1652">
                  <c:v>826.5</c:v>
                </c:pt>
                <c:pt idx="1653">
                  <c:v>827</c:v>
                </c:pt>
                <c:pt idx="1654">
                  <c:v>827.5</c:v>
                </c:pt>
                <c:pt idx="1655">
                  <c:v>828</c:v>
                </c:pt>
                <c:pt idx="1656">
                  <c:v>828.5</c:v>
                </c:pt>
                <c:pt idx="1657">
                  <c:v>829</c:v>
                </c:pt>
                <c:pt idx="1658">
                  <c:v>829.5</c:v>
                </c:pt>
                <c:pt idx="1659">
                  <c:v>830</c:v>
                </c:pt>
                <c:pt idx="1660">
                  <c:v>830.5</c:v>
                </c:pt>
                <c:pt idx="1661">
                  <c:v>831</c:v>
                </c:pt>
                <c:pt idx="1662">
                  <c:v>831.5</c:v>
                </c:pt>
                <c:pt idx="1663">
                  <c:v>832</c:v>
                </c:pt>
                <c:pt idx="1664">
                  <c:v>832.5</c:v>
                </c:pt>
                <c:pt idx="1665">
                  <c:v>833</c:v>
                </c:pt>
                <c:pt idx="1666">
                  <c:v>833.5</c:v>
                </c:pt>
                <c:pt idx="1667">
                  <c:v>834</c:v>
                </c:pt>
                <c:pt idx="1668">
                  <c:v>834.5</c:v>
                </c:pt>
                <c:pt idx="1669">
                  <c:v>835</c:v>
                </c:pt>
                <c:pt idx="1670">
                  <c:v>835.5</c:v>
                </c:pt>
                <c:pt idx="1671">
                  <c:v>836</c:v>
                </c:pt>
                <c:pt idx="1672">
                  <c:v>836.5</c:v>
                </c:pt>
                <c:pt idx="1673">
                  <c:v>837</c:v>
                </c:pt>
                <c:pt idx="1674">
                  <c:v>837.5</c:v>
                </c:pt>
                <c:pt idx="1675">
                  <c:v>838</c:v>
                </c:pt>
                <c:pt idx="1676">
                  <c:v>838.5</c:v>
                </c:pt>
                <c:pt idx="1677">
                  <c:v>839</c:v>
                </c:pt>
                <c:pt idx="1678">
                  <c:v>839.5</c:v>
                </c:pt>
                <c:pt idx="1679">
                  <c:v>840</c:v>
                </c:pt>
                <c:pt idx="1680">
                  <c:v>840.5</c:v>
                </c:pt>
                <c:pt idx="1681">
                  <c:v>841</c:v>
                </c:pt>
                <c:pt idx="1682">
                  <c:v>841.5</c:v>
                </c:pt>
                <c:pt idx="1683">
                  <c:v>842</c:v>
                </c:pt>
                <c:pt idx="1684">
                  <c:v>842.5</c:v>
                </c:pt>
                <c:pt idx="1685">
                  <c:v>843</c:v>
                </c:pt>
                <c:pt idx="1686">
                  <c:v>843.5</c:v>
                </c:pt>
                <c:pt idx="1687">
                  <c:v>844</c:v>
                </c:pt>
                <c:pt idx="1688">
                  <c:v>844.5</c:v>
                </c:pt>
                <c:pt idx="1689">
                  <c:v>845</c:v>
                </c:pt>
                <c:pt idx="1690">
                  <c:v>845.5</c:v>
                </c:pt>
                <c:pt idx="1691">
                  <c:v>846</c:v>
                </c:pt>
                <c:pt idx="1692">
                  <c:v>846.5</c:v>
                </c:pt>
                <c:pt idx="1693">
                  <c:v>847</c:v>
                </c:pt>
                <c:pt idx="1694">
                  <c:v>847.5</c:v>
                </c:pt>
                <c:pt idx="1695">
                  <c:v>848</c:v>
                </c:pt>
                <c:pt idx="1696">
                  <c:v>848.5</c:v>
                </c:pt>
                <c:pt idx="1697">
                  <c:v>849</c:v>
                </c:pt>
                <c:pt idx="1698">
                  <c:v>849.5</c:v>
                </c:pt>
                <c:pt idx="1699">
                  <c:v>850</c:v>
                </c:pt>
                <c:pt idx="1700">
                  <c:v>850.5</c:v>
                </c:pt>
                <c:pt idx="1701">
                  <c:v>851</c:v>
                </c:pt>
                <c:pt idx="1702">
                  <c:v>851.5</c:v>
                </c:pt>
                <c:pt idx="1703">
                  <c:v>852</c:v>
                </c:pt>
                <c:pt idx="1704">
                  <c:v>852.5</c:v>
                </c:pt>
                <c:pt idx="1705">
                  <c:v>853</c:v>
                </c:pt>
                <c:pt idx="1706">
                  <c:v>853.5</c:v>
                </c:pt>
                <c:pt idx="1707">
                  <c:v>854</c:v>
                </c:pt>
                <c:pt idx="1708">
                  <c:v>854.5</c:v>
                </c:pt>
                <c:pt idx="1709">
                  <c:v>855</c:v>
                </c:pt>
                <c:pt idx="1710">
                  <c:v>855.5</c:v>
                </c:pt>
                <c:pt idx="1711">
                  <c:v>856</c:v>
                </c:pt>
                <c:pt idx="1712">
                  <c:v>856.5</c:v>
                </c:pt>
                <c:pt idx="1713">
                  <c:v>857</c:v>
                </c:pt>
                <c:pt idx="1714">
                  <c:v>857.5</c:v>
                </c:pt>
                <c:pt idx="1715">
                  <c:v>858</c:v>
                </c:pt>
                <c:pt idx="1716">
                  <c:v>858.5</c:v>
                </c:pt>
                <c:pt idx="1717">
                  <c:v>859</c:v>
                </c:pt>
                <c:pt idx="1718">
                  <c:v>859.5</c:v>
                </c:pt>
                <c:pt idx="1719">
                  <c:v>860</c:v>
                </c:pt>
                <c:pt idx="1720">
                  <c:v>860.5</c:v>
                </c:pt>
                <c:pt idx="1721">
                  <c:v>861</c:v>
                </c:pt>
                <c:pt idx="1722">
                  <c:v>861.5</c:v>
                </c:pt>
                <c:pt idx="1723">
                  <c:v>862</c:v>
                </c:pt>
                <c:pt idx="1724">
                  <c:v>862.5</c:v>
                </c:pt>
                <c:pt idx="1725">
                  <c:v>863</c:v>
                </c:pt>
                <c:pt idx="1726">
                  <c:v>863.5</c:v>
                </c:pt>
                <c:pt idx="1727">
                  <c:v>864</c:v>
                </c:pt>
                <c:pt idx="1728">
                  <c:v>864.5</c:v>
                </c:pt>
                <c:pt idx="1729">
                  <c:v>865</c:v>
                </c:pt>
                <c:pt idx="1730">
                  <c:v>865.5</c:v>
                </c:pt>
                <c:pt idx="1731">
                  <c:v>866</c:v>
                </c:pt>
                <c:pt idx="1732">
                  <c:v>866.5</c:v>
                </c:pt>
                <c:pt idx="1733">
                  <c:v>867</c:v>
                </c:pt>
                <c:pt idx="1734">
                  <c:v>867.5</c:v>
                </c:pt>
                <c:pt idx="1735">
                  <c:v>868</c:v>
                </c:pt>
                <c:pt idx="1736">
                  <c:v>868.5</c:v>
                </c:pt>
                <c:pt idx="1737">
                  <c:v>869</c:v>
                </c:pt>
                <c:pt idx="1738">
                  <c:v>869.5</c:v>
                </c:pt>
                <c:pt idx="1739">
                  <c:v>870</c:v>
                </c:pt>
                <c:pt idx="1740">
                  <c:v>870.5</c:v>
                </c:pt>
                <c:pt idx="1741">
                  <c:v>871</c:v>
                </c:pt>
                <c:pt idx="1742">
                  <c:v>871.5</c:v>
                </c:pt>
                <c:pt idx="1743">
                  <c:v>872</c:v>
                </c:pt>
                <c:pt idx="1744">
                  <c:v>872.5</c:v>
                </c:pt>
                <c:pt idx="1745">
                  <c:v>873</c:v>
                </c:pt>
                <c:pt idx="1746">
                  <c:v>873.5</c:v>
                </c:pt>
                <c:pt idx="1747">
                  <c:v>874</c:v>
                </c:pt>
                <c:pt idx="1748">
                  <c:v>874.5</c:v>
                </c:pt>
                <c:pt idx="1749">
                  <c:v>875</c:v>
                </c:pt>
                <c:pt idx="1750">
                  <c:v>875.5</c:v>
                </c:pt>
                <c:pt idx="1751">
                  <c:v>876</c:v>
                </c:pt>
                <c:pt idx="1752">
                  <c:v>876.5</c:v>
                </c:pt>
                <c:pt idx="1753">
                  <c:v>877</c:v>
                </c:pt>
                <c:pt idx="1754">
                  <c:v>877.5</c:v>
                </c:pt>
                <c:pt idx="1755">
                  <c:v>878</c:v>
                </c:pt>
                <c:pt idx="1756">
                  <c:v>878.5</c:v>
                </c:pt>
                <c:pt idx="1757">
                  <c:v>879</c:v>
                </c:pt>
                <c:pt idx="1758">
                  <c:v>879.5</c:v>
                </c:pt>
                <c:pt idx="1759">
                  <c:v>880</c:v>
                </c:pt>
                <c:pt idx="1760">
                  <c:v>880.5</c:v>
                </c:pt>
                <c:pt idx="1761">
                  <c:v>881</c:v>
                </c:pt>
                <c:pt idx="1762">
                  <c:v>881.5</c:v>
                </c:pt>
                <c:pt idx="1763">
                  <c:v>882</c:v>
                </c:pt>
                <c:pt idx="1764">
                  <c:v>882.5</c:v>
                </c:pt>
                <c:pt idx="1765">
                  <c:v>883</c:v>
                </c:pt>
                <c:pt idx="1766">
                  <c:v>883.5</c:v>
                </c:pt>
                <c:pt idx="1767">
                  <c:v>884</c:v>
                </c:pt>
                <c:pt idx="1768">
                  <c:v>884.5</c:v>
                </c:pt>
                <c:pt idx="1769">
                  <c:v>885</c:v>
                </c:pt>
                <c:pt idx="1770">
                  <c:v>885.5</c:v>
                </c:pt>
                <c:pt idx="1771">
                  <c:v>886</c:v>
                </c:pt>
                <c:pt idx="1772">
                  <c:v>886.5</c:v>
                </c:pt>
                <c:pt idx="1773">
                  <c:v>887</c:v>
                </c:pt>
                <c:pt idx="1774">
                  <c:v>887.5</c:v>
                </c:pt>
                <c:pt idx="1775">
                  <c:v>888</c:v>
                </c:pt>
                <c:pt idx="1776">
                  <c:v>888.5</c:v>
                </c:pt>
                <c:pt idx="1777">
                  <c:v>889</c:v>
                </c:pt>
                <c:pt idx="1778">
                  <c:v>889.5</c:v>
                </c:pt>
                <c:pt idx="1779">
                  <c:v>890</c:v>
                </c:pt>
                <c:pt idx="1780">
                  <c:v>890.5</c:v>
                </c:pt>
                <c:pt idx="1781">
                  <c:v>891</c:v>
                </c:pt>
                <c:pt idx="1782">
                  <c:v>891.5</c:v>
                </c:pt>
                <c:pt idx="1783">
                  <c:v>892</c:v>
                </c:pt>
                <c:pt idx="1784">
                  <c:v>892.5</c:v>
                </c:pt>
                <c:pt idx="1785">
                  <c:v>893</c:v>
                </c:pt>
                <c:pt idx="1786">
                  <c:v>893.5</c:v>
                </c:pt>
                <c:pt idx="1787">
                  <c:v>894</c:v>
                </c:pt>
                <c:pt idx="1788">
                  <c:v>894.5</c:v>
                </c:pt>
                <c:pt idx="1789">
                  <c:v>895</c:v>
                </c:pt>
                <c:pt idx="1790">
                  <c:v>895.5</c:v>
                </c:pt>
                <c:pt idx="1791">
                  <c:v>896</c:v>
                </c:pt>
                <c:pt idx="1792">
                  <c:v>896.5</c:v>
                </c:pt>
                <c:pt idx="1793">
                  <c:v>897</c:v>
                </c:pt>
                <c:pt idx="1794">
                  <c:v>897.5</c:v>
                </c:pt>
                <c:pt idx="1795">
                  <c:v>898</c:v>
                </c:pt>
                <c:pt idx="1796">
                  <c:v>898.5</c:v>
                </c:pt>
                <c:pt idx="1797">
                  <c:v>899</c:v>
                </c:pt>
                <c:pt idx="1798">
                  <c:v>899.5</c:v>
                </c:pt>
                <c:pt idx="1799">
                  <c:v>900</c:v>
                </c:pt>
                <c:pt idx="1800">
                  <c:v>900.5</c:v>
                </c:pt>
                <c:pt idx="1801">
                  <c:v>901</c:v>
                </c:pt>
                <c:pt idx="1802">
                  <c:v>901.5</c:v>
                </c:pt>
                <c:pt idx="1803">
                  <c:v>902</c:v>
                </c:pt>
                <c:pt idx="1804">
                  <c:v>902.5</c:v>
                </c:pt>
                <c:pt idx="1805">
                  <c:v>903</c:v>
                </c:pt>
                <c:pt idx="1806">
                  <c:v>903.5</c:v>
                </c:pt>
                <c:pt idx="1807">
                  <c:v>904</c:v>
                </c:pt>
                <c:pt idx="1808">
                  <c:v>904.5</c:v>
                </c:pt>
                <c:pt idx="1809">
                  <c:v>905</c:v>
                </c:pt>
                <c:pt idx="1810">
                  <c:v>905.5</c:v>
                </c:pt>
                <c:pt idx="1811">
                  <c:v>906</c:v>
                </c:pt>
                <c:pt idx="1812">
                  <c:v>906.5</c:v>
                </c:pt>
                <c:pt idx="1813">
                  <c:v>907</c:v>
                </c:pt>
                <c:pt idx="1814">
                  <c:v>907.5</c:v>
                </c:pt>
                <c:pt idx="1815">
                  <c:v>908</c:v>
                </c:pt>
                <c:pt idx="1816">
                  <c:v>908.5</c:v>
                </c:pt>
                <c:pt idx="1817">
                  <c:v>909</c:v>
                </c:pt>
                <c:pt idx="1818">
                  <c:v>909.5</c:v>
                </c:pt>
                <c:pt idx="1819">
                  <c:v>910</c:v>
                </c:pt>
                <c:pt idx="1820">
                  <c:v>910.5</c:v>
                </c:pt>
                <c:pt idx="1821">
                  <c:v>911</c:v>
                </c:pt>
                <c:pt idx="1822">
                  <c:v>911.5</c:v>
                </c:pt>
                <c:pt idx="1823">
                  <c:v>912</c:v>
                </c:pt>
                <c:pt idx="1824">
                  <c:v>912.5</c:v>
                </c:pt>
                <c:pt idx="1825">
                  <c:v>913</c:v>
                </c:pt>
                <c:pt idx="1826">
                  <c:v>913.5</c:v>
                </c:pt>
                <c:pt idx="1827">
                  <c:v>914</c:v>
                </c:pt>
                <c:pt idx="1828">
                  <c:v>914.5</c:v>
                </c:pt>
                <c:pt idx="1829">
                  <c:v>915</c:v>
                </c:pt>
                <c:pt idx="1830">
                  <c:v>915.5</c:v>
                </c:pt>
                <c:pt idx="1831">
                  <c:v>916</c:v>
                </c:pt>
                <c:pt idx="1832">
                  <c:v>916.5</c:v>
                </c:pt>
                <c:pt idx="1833">
                  <c:v>917</c:v>
                </c:pt>
                <c:pt idx="1834">
                  <c:v>917.5</c:v>
                </c:pt>
                <c:pt idx="1835">
                  <c:v>918</c:v>
                </c:pt>
                <c:pt idx="1836">
                  <c:v>918.5</c:v>
                </c:pt>
                <c:pt idx="1837">
                  <c:v>919</c:v>
                </c:pt>
                <c:pt idx="1838">
                  <c:v>919.5</c:v>
                </c:pt>
                <c:pt idx="1839">
                  <c:v>920</c:v>
                </c:pt>
                <c:pt idx="1840">
                  <c:v>920.5</c:v>
                </c:pt>
                <c:pt idx="1841">
                  <c:v>921</c:v>
                </c:pt>
                <c:pt idx="1842">
                  <c:v>921.5</c:v>
                </c:pt>
                <c:pt idx="1843">
                  <c:v>922</c:v>
                </c:pt>
                <c:pt idx="1844">
                  <c:v>922.5</c:v>
                </c:pt>
                <c:pt idx="1845">
                  <c:v>923</c:v>
                </c:pt>
                <c:pt idx="1846">
                  <c:v>923.5</c:v>
                </c:pt>
                <c:pt idx="1847">
                  <c:v>924</c:v>
                </c:pt>
                <c:pt idx="1848">
                  <c:v>924.5</c:v>
                </c:pt>
                <c:pt idx="1849">
                  <c:v>925</c:v>
                </c:pt>
                <c:pt idx="1850">
                  <c:v>925.5</c:v>
                </c:pt>
                <c:pt idx="1851">
                  <c:v>926</c:v>
                </c:pt>
                <c:pt idx="1852">
                  <c:v>926.5</c:v>
                </c:pt>
                <c:pt idx="1853">
                  <c:v>927</c:v>
                </c:pt>
                <c:pt idx="1854">
                  <c:v>927.5</c:v>
                </c:pt>
                <c:pt idx="1855">
                  <c:v>928</c:v>
                </c:pt>
                <c:pt idx="1856">
                  <c:v>928.5</c:v>
                </c:pt>
                <c:pt idx="1857">
                  <c:v>929</c:v>
                </c:pt>
                <c:pt idx="1858">
                  <c:v>929.5</c:v>
                </c:pt>
                <c:pt idx="1859">
                  <c:v>930</c:v>
                </c:pt>
                <c:pt idx="1860">
                  <c:v>930.5</c:v>
                </c:pt>
                <c:pt idx="1861">
                  <c:v>931</c:v>
                </c:pt>
                <c:pt idx="1862">
                  <c:v>931.5</c:v>
                </c:pt>
                <c:pt idx="1863">
                  <c:v>932</c:v>
                </c:pt>
                <c:pt idx="1864">
                  <c:v>932.5</c:v>
                </c:pt>
                <c:pt idx="1865">
                  <c:v>933</c:v>
                </c:pt>
                <c:pt idx="1866">
                  <c:v>933.5</c:v>
                </c:pt>
                <c:pt idx="1867">
                  <c:v>934</c:v>
                </c:pt>
                <c:pt idx="1868">
                  <c:v>934.5</c:v>
                </c:pt>
                <c:pt idx="1869">
                  <c:v>935</c:v>
                </c:pt>
                <c:pt idx="1870">
                  <c:v>935.5</c:v>
                </c:pt>
                <c:pt idx="1871">
                  <c:v>936</c:v>
                </c:pt>
                <c:pt idx="1872">
                  <c:v>936.5</c:v>
                </c:pt>
                <c:pt idx="1873">
                  <c:v>937</c:v>
                </c:pt>
                <c:pt idx="1874">
                  <c:v>937.5</c:v>
                </c:pt>
                <c:pt idx="1875">
                  <c:v>938</c:v>
                </c:pt>
                <c:pt idx="1876">
                  <c:v>938.5</c:v>
                </c:pt>
                <c:pt idx="1877">
                  <c:v>939</c:v>
                </c:pt>
                <c:pt idx="1878">
                  <c:v>939.5</c:v>
                </c:pt>
                <c:pt idx="1879">
                  <c:v>940</c:v>
                </c:pt>
                <c:pt idx="1880">
                  <c:v>940.5</c:v>
                </c:pt>
                <c:pt idx="1881">
                  <c:v>941</c:v>
                </c:pt>
                <c:pt idx="1882">
                  <c:v>941.5</c:v>
                </c:pt>
                <c:pt idx="1883">
                  <c:v>942</c:v>
                </c:pt>
                <c:pt idx="1884">
                  <c:v>942.5</c:v>
                </c:pt>
                <c:pt idx="1885">
                  <c:v>943</c:v>
                </c:pt>
                <c:pt idx="1886">
                  <c:v>943.5</c:v>
                </c:pt>
                <c:pt idx="1887">
                  <c:v>944</c:v>
                </c:pt>
                <c:pt idx="1888">
                  <c:v>944.5</c:v>
                </c:pt>
                <c:pt idx="1889">
                  <c:v>945</c:v>
                </c:pt>
                <c:pt idx="1890">
                  <c:v>945.5</c:v>
                </c:pt>
                <c:pt idx="1891">
                  <c:v>946</c:v>
                </c:pt>
                <c:pt idx="1892">
                  <c:v>946.5</c:v>
                </c:pt>
                <c:pt idx="1893">
                  <c:v>947</c:v>
                </c:pt>
                <c:pt idx="1894">
                  <c:v>947.5</c:v>
                </c:pt>
                <c:pt idx="1895">
                  <c:v>948</c:v>
                </c:pt>
                <c:pt idx="1896">
                  <c:v>948.5</c:v>
                </c:pt>
                <c:pt idx="1897">
                  <c:v>949</c:v>
                </c:pt>
                <c:pt idx="1898">
                  <c:v>949.5</c:v>
                </c:pt>
                <c:pt idx="1899">
                  <c:v>950</c:v>
                </c:pt>
                <c:pt idx="1900">
                  <c:v>950.5</c:v>
                </c:pt>
                <c:pt idx="1901">
                  <c:v>951</c:v>
                </c:pt>
                <c:pt idx="1902">
                  <c:v>951.5</c:v>
                </c:pt>
                <c:pt idx="1903">
                  <c:v>952</c:v>
                </c:pt>
                <c:pt idx="1904">
                  <c:v>952.5</c:v>
                </c:pt>
                <c:pt idx="1905">
                  <c:v>953</c:v>
                </c:pt>
                <c:pt idx="1906">
                  <c:v>953.5</c:v>
                </c:pt>
                <c:pt idx="1907">
                  <c:v>954</c:v>
                </c:pt>
                <c:pt idx="1908">
                  <c:v>954.5</c:v>
                </c:pt>
                <c:pt idx="1909">
                  <c:v>955</c:v>
                </c:pt>
                <c:pt idx="1910">
                  <c:v>955.5</c:v>
                </c:pt>
                <c:pt idx="1911">
                  <c:v>956</c:v>
                </c:pt>
                <c:pt idx="1912">
                  <c:v>956.5</c:v>
                </c:pt>
                <c:pt idx="1913">
                  <c:v>957</c:v>
                </c:pt>
                <c:pt idx="1914">
                  <c:v>957.5</c:v>
                </c:pt>
                <c:pt idx="1915">
                  <c:v>958</c:v>
                </c:pt>
                <c:pt idx="1916">
                  <c:v>958.5</c:v>
                </c:pt>
                <c:pt idx="1917">
                  <c:v>959</c:v>
                </c:pt>
                <c:pt idx="1918">
                  <c:v>959.5</c:v>
                </c:pt>
                <c:pt idx="1919">
                  <c:v>960</c:v>
                </c:pt>
                <c:pt idx="1920">
                  <c:v>960.5</c:v>
                </c:pt>
                <c:pt idx="1921">
                  <c:v>961</c:v>
                </c:pt>
                <c:pt idx="1922">
                  <c:v>961.5</c:v>
                </c:pt>
                <c:pt idx="1923">
                  <c:v>962</c:v>
                </c:pt>
                <c:pt idx="1924">
                  <c:v>962.5</c:v>
                </c:pt>
                <c:pt idx="1925">
                  <c:v>963</c:v>
                </c:pt>
                <c:pt idx="1926">
                  <c:v>963.5</c:v>
                </c:pt>
                <c:pt idx="1927">
                  <c:v>964</c:v>
                </c:pt>
                <c:pt idx="1928">
                  <c:v>964.5</c:v>
                </c:pt>
                <c:pt idx="1929">
                  <c:v>965</c:v>
                </c:pt>
                <c:pt idx="1930">
                  <c:v>965.5</c:v>
                </c:pt>
                <c:pt idx="1931">
                  <c:v>966</c:v>
                </c:pt>
                <c:pt idx="1932">
                  <c:v>966.5</c:v>
                </c:pt>
                <c:pt idx="1933">
                  <c:v>967</c:v>
                </c:pt>
                <c:pt idx="1934">
                  <c:v>967.5</c:v>
                </c:pt>
                <c:pt idx="1935">
                  <c:v>968</c:v>
                </c:pt>
                <c:pt idx="1936">
                  <c:v>968.5</c:v>
                </c:pt>
                <c:pt idx="1937">
                  <c:v>969</c:v>
                </c:pt>
                <c:pt idx="1938">
                  <c:v>969.5</c:v>
                </c:pt>
                <c:pt idx="1939">
                  <c:v>970</c:v>
                </c:pt>
                <c:pt idx="1940">
                  <c:v>970.5</c:v>
                </c:pt>
                <c:pt idx="1941">
                  <c:v>971</c:v>
                </c:pt>
                <c:pt idx="1942">
                  <c:v>971.5</c:v>
                </c:pt>
                <c:pt idx="1943">
                  <c:v>972</c:v>
                </c:pt>
                <c:pt idx="1944">
                  <c:v>972.5</c:v>
                </c:pt>
                <c:pt idx="1945">
                  <c:v>973</c:v>
                </c:pt>
                <c:pt idx="1946">
                  <c:v>973.5</c:v>
                </c:pt>
                <c:pt idx="1947">
                  <c:v>974</c:v>
                </c:pt>
                <c:pt idx="1948">
                  <c:v>974.5</c:v>
                </c:pt>
                <c:pt idx="1949">
                  <c:v>975</c:v>
                </c:pt>
                <c:pt idx="1950">
                  <c:v>975.5</c:v>
                </c:pt>
                <c:pt idx="1951">
                  <c:v>976</c:v>
                </c:pt>
                <c:pt idx="1952">
                  <c:v>976.5</c:v>
                </c:pt>
                <c:pt idx="1953">
                  <c:v>977</c:v>
                </c:pt>
                <c:pt idx="1954">
                  <c:v>977.5</c:v>
                </c:pt>
                <c:pt idx="1955">
                  <c:v>978</c:v>
                </c:pt>
                <c:pt idx="1956">
                  <c:v>978.5</c:v>
                </c:pt>
                <c:pt idx="1957">
                  <c:v>979</c:v>
                </c:pt>
                <c:pt idx="1958">
                  <c:v>979.5</c:v>
                </c:pt>
                <c:pt idx="1959">
                  <c:v>980</c:v>
                </c:pt>
                <c:pt idx="1960">
                  <c:v>980.5</c:v>
                </c:pt>
                <c:pt idx="1961">
                  <c:v>981</c:v>
                </c:pt>
                <c:pt idx="1962">
                  <c:v>981.5</c:v>
                </c:pt>
                <c:pt idx="1963">
                  <c:v>982</c:v>
                </c:pt>
                <c:pt idx="1964">
                  <c:v>982.5</c:v>
                </c:pt>
                <c:pt idx="1965">
                  <c:v>983</c:v>
                </c:pt>
                <c:pt idx="1966">
                  <c:v>983.5</c:v>
                </c:pt>
                <c:pt idx="1967">
                  <c:v>984</c:v>
                </c:pt>
                <c:pt idx="1968">
                  <c:v>984.5</c:v>
                </c:pt>
                <c:pt idx="1969">
                  <c:v>985</c:v>
                </c:pt>
                <c:pt idx="1970">
                  <c:v>985.5</c:v>
                </c:pt>
                <c:pt idx="1971">
                  <c:v>986</c:v>
                </c:pt>
                <c:pt idx="1972">
                  <c:v>986.5</c:v>
                </c:pt>
                <c:pt idx="1973">
                  <c:v>987</c:v>
                </c:pt>
                <c:pt idx="1974">
                  <c:v>987.5</c:v>
                </c:pt>
                <c:pt idx="1975">
                  <c:v>988</c:v>
                </c:pt>
                <c:pt idx="1976">
                  <c:v>988.5</c:v>
                </c:pt>
                <c:pt idx="1977">
                  <c:v>989</c:v>
                </c:pt>
                <c:pt idx="1978">
                  <c:v>989.5</c:v>
                </c:pt>
                <c:pt idx="1979">
                  <c:v>990</c:v>
                </c:pt>
                <c:pt idx="1980">
                  <c:v>990.5</c:v>
                </c:pt>
                <c:pt idx="1981">
                  <c:v>991</c:v>
                </c:pt>
                <c:pt idx="1982">
                  <c:v>991.5</c:v>
                </c:pt>
                <c:pt idx="1983">
                  <c:v>992</c:v>
                </c:pt>
                <c:pt idx="1984">
                  <c:v>992.5</c:v>
                </c:pt>
                <c:pt idx="1985">
                  <c:v>993</c:v>
                </c:pt>
                <c:pt idx="1986">
                  <c:v>993.5</c:v>
                </c:pt>
                <c:pt idx="1987">
                  <c:v>994</c:v>
                </c:pt>
                <c:pt idx="1988">
                  <c:v>994.5</c:v>
                </c:pt>
                <c:pt idx="1989">
                  <c:v>995</c:v>
                </c:pt>
                <c:pt idx="1990">
                  <c:v>995.5</c:v>
                </c:pt>
                <c:pt idx="1991">
                  <c:v>996</c:v>
                </c:pt>
                <c:pt idx="1992">
                  <c:v>996.5</c:v>
                </c:pt>
                <c:pt idx="1993">
                  <c:v>997</c:v>
                </c:pt>
                <c:pt idx="1994">
                  <c:v>997.5</c:v>
                </c:pt>
                <c:pt idx="1995">
                  <c:v>998</c:v>
                </c:pt>
                <c:pt idx="1996">
                  <c:v>998.5</c:v>
                </c:pt>
                <c:pt idx="1997">
                  <c:v>999</c:v>
                </c:pt>
                <c:pt idx="1998">
                  <c:v>999.5</c:v>
                </c:pt>
                <c:pt idx="1999">
                  <c:v>1000</c:v>
                </c:pt>
                <c:pt idx="2000">
                  <c:v>1000.5</c:v>
                </c:pt>
                <c:pt idx="2001">
                  <c:v>1001</c:v>
                </c:pt>
                <c:pt idx="2002">
                  <c:v>1001.5</c:v>
                </c:pt>
                <c:pt idx="2003">
                  <c:v>1002</c:v>
                </c:pt>
                <c:pt idx="2004">
                  <c:v>1002.5</c:v>
                </c:pt>
                <c:pt idx="2005">
                  <c:v>1003</c:v>
                </c:pt>
                <c:pt idx="2006">
                  <c:v>1003.5</c:v>
                </c:pt>
                <c:pt idx="2007">
                  <c:v>1004</c:v>
                </c:pt>
                <c:pt idx="2008">
                  <c:v>1004.5</c:v>
                </c:pt>
                <c:pt idx="2009">
                  <c:v>1005</c:v>
                </c:pt>
                <c:pt idx="2010">
                  <c:v>1005.5</c:v>
                </c:pt>
                <c:pt idx="2011">
                  <c:v>1006</c:v>
                </c:pt>
                <c:pt idx="2012">
                  <c:v>1006.5</c:v>
                </c:pt>
                <c:pt idx="2013">
                  <c:v>1007</c:v>
                </c:pt>
                <c:pt idx="2014">
                  <c:v>1007.5</c:v>
                </c:pt>
                <c:pt idx="2015">
                  <c:v>1008</c:v>
                </c:pt>
                <c:pt idx="2016">
                  <c:v>1008.5</c:v>
                </c:pt>
                <c:pt idx="2017">
                  <c:v>1009</c:v>
                </c:pt>
                <c:pt idx="2018">
                  <c:v>1009.5</c:v>
                </c:pt>
                <c:pt idx="2019">
                  <c:v>1010</c:v>
                </c:pt>
                <c:pt idx="2020">
                  <c:v>1010.5</c:v>
                </c:pt>
                <c:pt idx="2021">
                  <c:v>1011</c:v>
                </c:pt>
                <c:pt idx="2022">
                  <c:v>1011.5</c:v>
                </c:pt>
                <c:pt idx="2023">
                  <c:v>1012</c:v>
                </c:pt>
                <c:pt idx="2024">
                  <c:v>1012.5</c:v>
                </c:pt>
                <c:pt idx="2025">
                  <c:v>1013</c:v>
                </c:pt>
                <c:pt idx="2026">
                  <c:v>1013.5</c:v>
                </c:pt>
                <c:pt idx="2027">
                  <c:v>1014</c:v>
                </c:pt>
                <c:pt idx="2028">
                  <c:v>1014.5</c:v>
                </c:pt>
                <c:pt idx="2029">
                  <c:v>1015</c:v>
                </c:pt>
                <c:pt idx="2030">
                  <c:v>1015.5</c:v>
                </c:pt>
                <c:pt idx="2031">
                  <c:v>1016</c:v>
                </c:pt>
                <c:pt idx="2032">
                  <c:v>1016.5</c:v>
                </c:pt>
                <c:pt idx="2033">
                  <c:v>1017</c:v>
                </c:pt>
                <c:pt idx="2034">
                  <c:v>1017.5</c:v>
                </c:pt>
                <c:pt idx="2035">
                  <c:v>1018</c:v>
                </c:pt>
                <c:pt idx="2036">
                  <c:v>1018.5</c:v>
                </c:pt>
                <c:pt idx="2037">
                  <c:v>1019</c:v>
                </c:pt>
                <c:pt idx="2038">
                  <c:v>1019.5</c:v>
                </c:pt>
                <c:pt idx="2039">
                  <c:v>1020</c:v>
                </c:pt>
                <c:pt idx="2040">
                  <c:v>1020.5</c:v>
                </c:pt>
                <c:pt idx="2041">
                  <c:v>1021</c:v>
                </c:pt>
                <c:pt idx="2042">
                  <c:v>1021.5</c:v>
                </c:pt>
                <c:pt idx="2043">
                  <c:v>1022</c:v>
                </c:pt>
                <c:pt idx="2044">
                  <c:v>1022.5</c:v>
                </c:pt>
                <c:pt idx="2045">
                  <c:v>1023</c:v>
                </c:pt>
                <c:pt idx="2046">
                  <c:v>1023.5</c:v>
                </c:pt>
                <c:pt idx="2047">
                  <c:v>1024</c:v>
                </c:pt>
                <c:pt idx="2048">
                  <c:v>1024.5</c:v>
                </c:pt>
                <c:pt idx="2049">
                  <c:v>1025</c:v>
                </c:pt>
                <c:pt idx="2050">
                  <c:v>1025.5</c:v>
                </c:pt>
                <c:pt idx="2051">
                  <c:v>1026</c:v>
                </c:pt>
                <c:pt idx="2052">
                  <c:v>1026.5</c:v>
                </c:pt>
                <c:pt idx="2053">
                  <c:v>1027</c:v>
                </c:pt>
                <c:pt idx="2054">
                  <c:v>1027.5</c:v>
                </c:pt>
                <c:pt idx="2055">
                  <c:v>1028</c:v>
                </c:pt>
                <c:pt idx="2056">
                  <c:v>1028.5</c:v>
                </c:pt>
                <c:pt idx="2057">
                  <c:v>1029</c:v>
                </c:pt>
                <c:pt idx="2058">
                  <c:v>1029.5</c:v>
                </c:pt>
                <c:pt idx="2059">
                  <c:v>1030</c:v>
                </c:pt>
                <c:pt idx="2060">
                  <c:v>1030.5</c:v>
                </c:pt>
                <c:pt idx="2061">
                  <c:v>1031</c:v>
                </c:pt>
                <c:pt idx="2062">
                  <c:v>1031.5</c:v>
                </c:pt>
                <c:pt idx="2063">
                  <c:v>1032</c:v>
                </c:pt>
                <c:pt idx="2064">
                  <c:v>1032.5</c:v>
                </c:pt>
                <c:pt idx="2065">
                  <c:v>1033</c:v>
                </c:pt>
                <c:pt idx="2066">
                  <c:v>1033.5</c:v>
                </c:pt>
                <c:pt idx="2067">
                  <c:v>1034</c:v>
                </c:pt>
                <c:pt idx="2068">
                  <c:v>1034.5</c:v>
                </c:pt>
                <c:pt idx="2069">
                  <c:v>1035</c:v>
                </c:pt>
                <c:pt idx="2070">
                  <c:v>1035.5</c:v>
                </c:pt>
                <c:pt idx="2071">
                  <c:v>1036</c:v>
                </c:pt>
                <c:pt idx="2072">
                  <c:v>1036.5</c:v>
                </c:pt>
                <c:pt idx="2073">
                  <c:v>1037</c:v>
                </c:pt>
                <c:pt idx="2074">
                  <c:v>1037.5</c:v>
                </c:pt>
                <c:pt idx="2075">
                  <c:v>1038</c:v>
                </c:pt>
                <c:pt idx="2076">
                  <c:v>1038.5</c:v>
                </c:pt>
                <c:pt idx="2077">
                  <c:v>1039</c:v>
                </c:pt>
                <c:pt idx="2078">
                  <c:v>1039.5</c:v>
                </c:pt>
                <c:pt idx="2079">
                  <c:v>1040</c:v>
                </c:pt>
                <c:pt idx="2080">
                  <c:v>1040.5</c:v>
                </c:pt>
                <c:pt idx="2081">
                  <c:v>1041</c:v>
                </c:pt>
                <c:pt idx="2082">
                  <c:v>1041.5</c:v>
                </c:pt>
                <c:pt idx="2083">
                  <c:v>1042</c:v>
                </c:pt>
                <c:pt idx="2084">
                  <c:v>1042.5</c:v>
                </c:pt>
                <c:pt idx="2085">
                  <c:v>1043</c:v>
                </c:pt>
                <c:pt idx="2086">
                  <c:v>1043.5</c:v>
                </c:pt>
                <c:pt idx="2087">
                  <c:v>1044</c:v>
                </c:pt>
                <c:pt idx="2088">
                  <c:v>1044.5</c:v>
                </c:pt>
                <c:pt idx="2089">
                  <c:v>1045</c:v>
                </c:pt>
                <c:pt idx="2090">
                  <c:v>1045.5</c:v>
                </c:pt>
                <c:pt idx="2091">
                  <c:v>1046</c:v>
                </c:pt>
                <c:pt idx="2092">
                  <c:v>1046.5</c:v>
                </c:pt>
                <c:pt idx="2093">
                  <c:v>1047</c:v>
                </c:pt>
                <c:pt idx="2094">
                  <c:v>1047.5</c:v>
                </c:pt>
                <c:pt idx="2095">
                  <c:v>1048</c:v>
                </c:pt>
                <c:pt idx="2096">
                  <c:v>1048.5</c:v>
                </c:pt>
                <c:pt idx="2097">
                  <c:v>1049</c:v>
                </c:pt>
                <c:pt idx="2098">
                  <c:v>1049.5</c:v>
                </c:pt>
                <c:pt idx="2099">
                  <c:v>1050</c:v>
                </c:pt>
                <c:pt idx="2100">
                  <c:v>1050.5</c:v>
                </c:pt>
                <c:pt idx="2101">
                  <c:v>1051</c:v>
                </c:pt>
                <c:pt idx="2102">
                  <c:v>1051.5</c:v>
                </c:pt>
                <c:pt idx="2103">
                  <c:v>1052</c:v>
                </c:pt>
                <c:pt idx="2104">
                  <c:v>1052.5</c:v>
                </c:pt>
                <c:pt idx="2105">
                  <c:v>1053</c:v>
                </c:pt>
                <c:pt idx="2106">
                  <c:v>1053.5</c:v>
                </c:pt>
                <c:pt idx="2107">
                  <c:v>1054</c:v>
                </c:pt>
                <c:pt idx="2108">
                  <c:v>1054.5</c:v>
                </c:pt>
                <c:pt idx="2109">
                  <c:v>1055</c:v>
                </c:pt>
                <c:pt idx="2110">
                  <c:v>1055.5</c:v>
                </c:pt>
                <c:pt idx="2111">
                  <c:v>1056</c:v>
                </c:pt>
                <c:pt idx="2112">
                  <c:v>1056.5</c:v>
                </c:pt>
                <c:pt idx="2113">
                  <c:v>1057</c:v>
                </c:pt>
                <c:pt idx="2114">
                  <c:v>1057.5</c:v>
                </c:pt>
                <c:pt idx="2115">
                  <c:v>1058</c:v>
                </c:pt>
                <c:pt idx="2116">
                  <c:v>1058.5</c:v>
                </c:pt>
                <c:pt idx="2117">
                  <c:v>1059</c:v>
                </c:pt>
                <c:pt idx="2118">
                  <c:v>1059.5</c:v>
                </c:pt>
                <c:pt idx="2119">
                  <c:v>1060</c:v>
                </c:pt>
                <c:pt idx="2120">
                  <c:v>1060.5</c:v>
                </c:pt>
                <c:pt idx="2121">
                  <c:v>1061</c:v>
                </c:pt>
                <c:pt idx="2122">
                  <c:v>1061.5</c:v>
                </c:pt>
                <c:pt idx="2123">
                  <c:v>1062</c:v>
                </c:pt>
                <c:pt idx="2124">
                  <c:v>1062.5</c:v>
                </c:pt>
                <c:pt idx="2125">
                  <c:v>1063</c:v>
                </c:pt>
                <c:pt idx="2126">
                  <c:v>1063.5</c:v>
                </c:pt>
                <c:pt idx="2127">
                  <c:v>1064</c:v>
                </c:pt>
                <c:pt idx="2128">
                  <c:v>1064.5</c:v>
                </c:pt>
                <c:pt idx="2129">
                  <c:v>1065</c:v>
                </c:pt>
                <c:pt idx="2130">
                  <c:v>1065.5</c:v>
                </c:pt>
                <c:pt idx="2131">
                  <c:v>1066</c:v>
                </c:pt>
                <c:pt idx="2132">
                  <c:v>1066.5</c:v>
                </c:pt>
                <c:pt idx="2133">
                  <c:v>1067</c:v>
                </c:pt>
                <c:pt idx="2134">
                  <c:v>1067.5</c:v>
                </c:pt>
                <c:pt idx="2135">
                  <c:v>1068</c:v>
                </c:pt>
                <c:pt idx="2136">
                  <c:v>1068.5</c:v>
                </c:pt>
                <c:pt idx="2137">
                  <c:v>1069</c:v>
                </c:pt>
                <c:pt idx="2138">
                  <c:v>1069.5</c:v>
                </c:pt>
                <c:pt idx="2139">
                  <c:v>1070</c:v>
                </c:pt>
                <c:pt idx="2140">
                  <c:v>1070.5</c:v>
                </c:pt>
                <c:pt idx="2141">
                  <c:v>1071</c:v>
                </c:pt>
                <c:pt idx="2142">
                  <c:v>1071.5</c:v>
                </c:pt>
                <c:pt idx="2143">
                  <c:v>1072</c:v>
                </c:pt>
                <c:pt idx="2144">
                  <c:v>1072.5</c:v>
                </c:pt>
                <c:pt idx="2145">
                  <c:v>1073</c:v>
                </c:pt>
                <c:pt idx="2146">
                  <c:v>1073.5</c:v>
                </c:pt>
                <c:pt idx="2147">
                  <c:v>1074</c:v>
                </c:pt>
                <c:pt idx="2148">
                  <c:v>1074.5</c:v>
                </c:pt>
                <c:pt idx="2149">
                  <c:v>1075</c:v>
                </c:pt>
                <c:pt idx="2150">
                  <c:v>1075.5</c:v>
                </c:pt>
                <c:pt idx="2151">
                  <c:v>1076</c:v>
                </c:pt>
                <c:pt idx="2152">
                  <c:v>1076.5</c:v>
                </c:pt>
                <c:pt idx="2153">
                  <c:v>1077</c:v>
                </c:pt>
                <c:pt idx="2154">
                  <c:v>1077.5</c:v>
                </c:pt>
                <c:pt idx="2155">
                  <c:v>1078</c:v>
                </c:pt>
                <c:pt idx="2156">
                  <c:v>1078.5</c:v>
                </c:pt>
                <c:pt idx="2157">
                  <c:v>1079</c:v>
                </c:pt>
                <c:pt idx="2158">
                  <c:v>1079.5</c:v>
                </c:pt>
                <c:pt idx="2159">
                  <c:v>1080</c:v>
                </c:pt>
                <c:pt idx="2160">
                  <c:v>1080.5</c:v>
                </c:pt>
                <c:pt idx="2161">
                  <c:v>1081</c:v>
                </c:pt>
                <c:pt idx="2162">
                  <c:v>1081.5</c:v>
                </c:pt>
                <c:pt idx="2163">
                  <c:v>1082</c:v>
                </c:pt>
                <c:pt idx="2164">
                  <c:v>1082.5</c:v>
                </c:pt>
                <c:pt idx="2165">
                  <c:v>1083</c:v>
                </c:pt>
                <c:pt idx="2166">
                  <c:v>1083.5</c:v>
                </c:pt>
                <c:pt idx="2167">
                  <c:v>1084</c:v>
                </c:pt>
                <c:pt idx="2168">
                  <c:v>1084.5</c:v>
                </c:pt>
                <c:pt idx="2169">
                  <c:v>1085</c:v>
                </c:pt>
                <c:pt idx="2170">
                  <c:v>1085.5</c:v>
                </c:pt>
                <c:pt idx="2171">
                  <c:v>1086</c:v>
                </c:pt>
                <c:pt idx="2172">
                  <c:v>1086.5</c:v>
                </c:pt>
                <c:pt idx="2173">
                  <c:v>1087</c:v>
                </c:pt>
                <c:pt idx="2174">
                  <c:v>1087.5</c:v>
                </c:pt>
                <c:pt idx="2175">
                  <c:v>1088</c:v>
                </c:pt>
                <c:pt idx="2176">
                  <c:v>1088.5</c:v>
                </c:pt>
                <c:pt idx="2177">
                  <c:v>1089</c:v>
                </c:pt>
                <c:pt idx="2178">
                  <c:v>1089.5</c:v>
                </c:pt>
                <c:pt idx="2179">
                  <c:v>1090</c:v>
                </c:pt>
                <c:pt idx="2180">
                  <c:v>1090.5</c:v>
                </c:pt>
                <c:pt idx="2181">
                  <c:v>1091</c:v>
                </c:pt>
                <c:pt idx="2182">
                  <c:v>1091.5</c:v>
                </c:pt>
                <c:pt idx="2183">
                  <c:v>1092</c:v>
                </c:pt>
                <c:pt idx="2184">
                  <c:v>1092.5</c:v>
                </c:pt>
                <c:pt idx="2185">
                  <c:v>1093</c:v>
                </c:pt>
                <c:pt idx="2186">
                  <c:v>1093.5</c:v>
                </c:pt>
                <c:pt idx="2187">
                  <c:v>1094</c:v>
                </c:pt>
                <c:pt idx="2188">
                  <c:v>1094.5</c:v>
                </c:pt>
                <c:pt idx="2189">
                  <c:v>1095</c:v>
                </c:pt>
                <c:pt idx="2190">
                  <c:v>1095.5</c:v>
                </c:pt>
                <c:pt idx="2191">
                  <c:v>1096</c:v>
                </c:pt>
                <c:pt idx="2192">
                  <c:v>1096.5</c:v>
                </c:pt>
                <c:pt idx="2193">
                  <c:v>1097</c:v>
                </c:pt>
                <c:pt idx="2194">
                  <c:v>1097.5</c:v>
                </c:pt>
                <c:pt idx="2195">
                  <c:v>1098</c:v>
                </c:pt>
                <c:pt idx="2196">
                  <c:v>1098.5</c:v>
                </c:pt>
                <c:pt idx="2197">
                  <c:v>1099</c:v>
                </c:pt>
                <c:pt idx="2198">
                  <c:v>1099.5</c:v>
                </c:pt>
                <c:pt idx="2199">
                  <c:v>1100</c:v>
                </c:pt>
                <c:pt idx="2200">
                  <c:v>1100.5</c:v>
                </c:pt>
                <c:pt idx="2201">
                  <c:v>1101</c:v>
                </c:pt>
                <c:pt idx="2202">
                  <c:v>1101.5</c:v>
                </c:pt>
                <c:pt idx="2203">
                  <c:v>1102</c:v>
                </c:pt>
                <c:pt idx="2204">
                  <c:v>1102.5</c:v>
                </c:pt>
                <c:pt idx="2205">
                  <c:v>1103</c:v>
                </c:pt>
                <c:pt idx="2206">
                  <c:v>1103.5</c:v>
                </c:pt>
                <c:pt idx="2207">
                  <c:v>1104</c:v>
                </c:pt>
                <c:pt idx="2208">
                  <c:v>1104.5</c:v>
                </c:pt>
                <c:pt idx="2209">
                  <c:v>1105</c:v>
                </c:pt>
                <c:pt idx="2210">
                  <c:v>1105.5</c:v>
                </c:pt>
                <c:pt idx="2211">
                  <c:v>1106</c:v>
                </c:pt>
                <c:pt idx="2212">
                  <c:v>1106.5</c:v>
                </c:pt>
                <c:pt idx="2213">
                  <c:v>1107</c:v>
                </c:pt>
                <c:pt idx="2214">
                  <c:v>1107.5</c:v>
                </c:pt>
                <c:pt idx="2215">
                  <c:v>1108</c:v>
                </c:pt>
                <c:pt idx="2216">
                  <c:v>1108.5</c:v>
                </c:pt>
                <c:pt idx="2217">
                  <c:v>1109</c:v>
                </c:pt>
                <c:pt idx="2218">
                  <c:v>1109.5</c:v>
                </c:pt>
                <c:pt idx="2219">
                  <c:v>1110</c:v>
                </c:pt>
                <c:pt idx="2220">
                  <c:v>1110.5</c:v>
                </c:pt>
                <c:pt idx="2221">
                  <c:v>1111</c:v>
                </c:pt>
                <c:pt idx="2222">
                  <c:v>1111.5</c:v>
                </c:pt>
                <c:pt idx="2223">
                  <c:v>1112</c:v>
                </c:pt>
                <c:pt idx="2224">
                  <c:v>1112.5</c:v>
                </c:pt>
                <c:pt idx="2225">
                  <c:v>1113</c:v>
                </c:pt>
                <c:pt idx="2226">
                  <c:v>1113.5</c:v>
                </c:pt>
                <c:pt idx="2227">
                  <c:v>1114</c:v>
                </c:pt>
                <c:pt idx="2228">
                  <c:v>1114.5</c:v>
                </c:pt>
                <c:pt idx="2229">
                  <c:v>1115</c:v>
                </c:pt>
                <c:pt idx="2230">
                  <c:v>1115.5</c:v>
                </c:pt>
                <c:pt idx="2231">
                  <c:v>1116</c:v>
                </c:pt>
                <c:pt idx="2232">
                  <c:v>1116.5</c:v>
                </c:pt>
                <c:pt idx="2233">
                  <c:v>1117</c:v>
                </c:pt>
                <c:pt idx="2234">
                  <c:v>1117.5</c:v>
                </c:pt>
                <c:pt idx="2235">
                  <c:v>1118</c:v>
                </c:pt>
                <c:pt idx="2236">
                  <c:v>1118.5</c:v>
                </c:pt>
                <c:pt idx="2237">
                  <c:v>1119</c:v>
                </c:pt>
                <c:pt idx="2238">
                  <c:v>1119.5</c:v>
                </c:pt>
                <c:pt idx="2239">
                  <c:v>1120</c:v>
                </c:pt>
                <c:pt idx="2240">
                  <c:v>1120.5</c:v>
                </c:pt>
                <c:pt idx="2241">
                  <c:v>1121</c:v>
                </c:pt>
                <c:pt idx="2242">
                  <c:v>1121.5</c:v>
                </c:pt>
                <c:pt idx="2243">
                  <c:v>1122</c:v>
                </c:pt>
                <c:pt idx="2244">
                  <c:v>1122.5</c:v>
                </c:pt>
                <c:pt idx="2245">
                  <c:v>1123</c:v>
                </c:pt>
                <c:pt idx="2246">
                  <c:v>1123.5</c:v>
                </c:pt>
                <c:pt idx="2247">
                  <c:v>1124</c:v>
                </c:pt>
                <c:pt idx="2248">
                  <c:v>1124.5</c:v>
                </c:pt>
                <c:pt idx="2249">
                  <c:v>1125</c:v>
                </c:pt>
                <c:pt idx="2250">
                  <c:v>1125.5</c:v>
                </c:pt>
                <c:pt idx="2251">
                  <c:v>1126</c:v>
                </c:pt>
                <c:pt idx="2252">
                  <c:v>1126.5</c:v>
                </c:pt>
                <c:pt idx="2253">
                  <c:v>1127</c:v>
                </c:pt>
                <c:pt idx="2254">
                  <c:v>1127.5</c:v>
                </c:pt>
                <c:pt idx="2255">
                  <c:v>1128</c:v>
                </c:pt>
                <c:pt idx="2256">
                  <c:v>1128.5</c:v>
                </c:pt>
                <c:pt idx="2257">
                  <c:v>1129</c:v>
                </c:pt>
                <c:pt idx="2258">
                  <c:v>1129.5</c:v>
                </c:pt>
                <c:pt idx="2259">
                  <c:v>1130</c:v>
                </c:pt>
                <c:pt idx="2260">
                  <c:v>1130.5</c:v>
                </c:pt>
                <c:pt idx="2261">
                  <c:v>1131</c:v>
                </c:pt>
                <c:pt idx="2262">
                  <c:v>1131.5</c:v>
                </c:pt>
                <c:pt idx="2263">
                  <c:v>1132</c:v>
                </c:pt>
                <c:pt idx="2264">
                  <c:v>1132.5</c:v>
                </c:pt>
                <c:pt idx="2265">
                  <c:v>1133</c:v>
                </c:pt>
                <c:pt idx="2266">
                  <c:v>1133.5</c:v>
                </c:pt>
                <c:pt idx="2267">
                  <c:v>1134</c:v>
                </c:pt>
                <c:pt idx="2268">
                  <c:v>1134.5</c:v>
                </c:pt>
                <c:pt idx="2269">
                  <c:v>1135</c:v>
                </c:pt>
                <c:pt idx="2270">
                  <c:v>1135.5</c:v>
                </c:pt>
                <c:pt idx="2271">
                  <c:v>1136</c:v>
                </c:pt>
                <c:pt idx="2272">
                  <c:v>1136.5</c:v>
                </c:pt>
                <c:pt idx="2273">
                  <c:v>1137</c:v>
                </c:pt>
                <c:pt idx="2274">
                  <c:v>1137.5</c:v>
                </c:pt>
                <c:pt idx="2275">
                  <c:v>1138</c:v>
                </c:pt>
                <c:pt idx="2276">
                  <c:v>1138.5</c:v>
                </c:pt>
                <c:pt idx="2277">
                  <c:v>1139</c:v>
                </c:pt>
                <c:pt idx="2278">
                  <c:v>1139.5</c:v>
                </c:pt>
                <c:pt idx="2279">
                  <c:v>1140</c:v>
                </c:pt>
                <c:pt idx="2280">
                  <c:v>1140.5</c:v>
                </c:pt>
                <c:pt idx="2281">
                  <c:v>1141</c:v>
                </c:pt>
                <c:pt idx="2282">
                  <c:v>1141.5</c:v>
                </c:pt>
                <c:pt idx="2283">
                  <c:v>1142</c:v>
                </c:pt>
                <c:pt idx="2284">
                  <c:v>1142.5</c:v>
                </c:pt>
                <c:pt idx="2285">
                  <c:v>1143</c:v>
                </c:pt>
                <c:pt idx="2286">
                  <c:v>1143.5</c:v>
                </c:pt>
                <c:pt idx="2287">
                  <c:v>1144</c:v>
                </c:pt>
                <c:pt idx="2288">
                  <c:v>1144.5</c:v>
                </c:pt>
                <c:pt idx="2289">
                  <c:v>1145</c:v>
                </c:pt>
                <c:pt idx="2290">
                  <c:v>1145.5</c:v>
                </c:pt>
                <c:pt idx="2291">
                  <c:v>1146</c:v>
                </c:pt>
                <c:pt idx="2292">
                  <c:v>1146.5</c:v>
                </c:pt>
                <c:pt idx="2293">
                  <c:v>1147</c:v>
                </c:pt>
                <c:pt idx="2294">
                  <c:v>1147.5</c:v>
                </c:pt>
                <c:pt idx="2295">
                  <c:v>1148</c:v>
                </c:pt>
                <c:pt idx="2296">
                  <c:v>1148.5</c:v>
                </c:pt>
                <c:pt idx="2297">
                  <c:v>1149</c:v>
                </c:pt>
                <c:pt idx="2298">
                  <c:v>1149.5</c:v>
                </c:pt>
                <c:pt idx="2299">
                  <c:v>1150</c:v>
                </c:pt>
                <c:pt idx="2300">
                  <c:v>1150.5</c:v>
                </c:pt>
                <c:pt idx="2301">
                  <c:v>1151</c:v>
                </c:pt>
                <c:pt idx="2302">
                  <c:v>1151.5</c:v>
                </c:pt>
                <c:pt idx="2303">
                  <c:v>1152</c:v>
                </c:pt>
                <c:pt idx="2304">
                  <c:v>1152.5</c:v>
                </c:pt>
                <c:pt idx="2305">
                  <c:v>1153</c:v>
                </c:pt>
                <c:pt idx="2306">
                  <c:v>1153.5</c:v>
                </c:pt>
                <c:pt idx="2307">
                  <c:v>1154</c:v>
                </c:pt>
                <c:pt idx="2308">
                  <c:v>1154.5</c:v>
                </c:pt>
                <c:pt idx="2309">
                  <c:v>1155</c:v>
                </c:pt>
                <c:pt idx="2310">
                  <c:v>1155.5</c:v>
                </c:pt>
                <c:pt idx="2311">
                  <c:v>1156</c:v>
                </c:pt>
                <c:pt idx="2312">
                  <c:v>1156.5</c:v>
                </c:pt>
                <c:pt idx="2313">
                  <c:v>1157</c:v>
                </c:pt>
                <c:pt idx="2314">
                  <c:v>1157.5</c:v>
                </c:pt>
                <c:pt idx="2315">
                  <c:v>1158</c:v>
                </c:pt>
                <c:pt idx="2316">
                  <c:v>1158.5</c:v>
                </c:pt>
                <c:pt idx="2317">
                  <c:v>1159</c:v>
                </c:pt>
                <c:pt idx="2318">
                  <c:v>1159.5</c:v>
                </c:pt>
                <c:pt idx="2319">
                  <c:v>1160</c:v>
                </c:pt>
                <c:pt idx="2320">
                  <c:v>1160.5</c:v>
                </c:pt>
                <c:pt idx="2321">
                  <c:v>1161</c:v>
                </c:pt>
                <c:pt idx="2322">
                  <c:v>1161.5</c:v>
                </c:pt>
                <c:pt idx="2323">
                  <c:v>1162</c:v>
                </c:pt>
                <c:pt idx="2324">
                  <c:v>1162.5</c:v>
                </c:pt>
                <c:pt idx="2325">
                  <c:v>1163</c:v>
                </c:pt>
                <c:pt idx="2326">
                  <c:v>1163.5</c:v>
                </c:pt>
                <c:pt idx="2327">
                  <c:v>1164</c:v>
                </c:pt>
                <c:pt idx="2328">
                  <c:v>1164.5</c:v>
                </c:pt>
                <c:pt idx="2329">
                  <c:v>1165</c:v>
                </c:pt>
                <c:pt idx="2330">
                  <c:v>1165.5</c:v>
                </c:pt>
                <c:pt idx="2331">
                  <c:v>1166</c:v>
                </c:pt>
                <c:pt idx="2332">
                  <c:v>1166.5</c:v>
                </c:pt>
                <c:pt idx="2333">
                  <c:v>1167</c:v>
                </c:pt>
                <c:pt idx="2334">
                  <c:v>1167.5</c:v>
                </c:pt>
                <c:pt idx="2335">
                  <c:v>1168</c:v>
                </c:pt>
                <c:pt idx="2336">
                  <c:v>1168.5</c:v>
                </c:pt>
                <c:pt idx="2337">
                  <c:v>1169</c:v>
                </c:pt>
                <c:pt idx="2338">
                  <c:v>1169.5</c:v>
                </c:pt>
                <c:pt idx="2339">
                  <c:v>1170</c:v>
                </c:pt>
                <c:pt idx="2340">
                  <c:v>1170.5</c:v>
                </c:pt>
                <c:pt idx="2341">
                  <c:v>1171</c:v>
                </c:pt>
                <c:pt idx="2342">
                  <c:v>1171.5</c:v>
                </c:pt>
                <c:pt idx="2343">
                  <c:v>1172</c:v>
                </c:pt>
                <c:pt idx="2344">
                  <c:v>1172.5</c:v>
                </c:pt>
                <c:pt idx="2345">
                  <c:v>1173</c:v>
                </c:pt>
                <c:pt idx="2346">
                  <c:v>1173.5</c:v>
                </c:pt>
                <c:pt idx="2347">
                  <c:v>1174</c:v>
                </c:pt>
                <c:pt idx="2348">
                  <c:v>1174.5</c:v>
                </c:pt>
                <c:pt idx="2349">
                  <c:v>1175</c:v>
                </c:pt>
                <c:pt idx="2350">
                  <c:v>1175.5</c:v>
                </c:pt>
                <c:pt idx="2351">
                  <c:v>1176</c:v>
                </c:pt>
                <c:pt idx="2352">
                  <c:v>1176.5</c:v>
                </c:pt>
                <c:pt idx="2353">
                  <c:v>1177</c:v>
                </c:pt>
                <c:pt idx="2354">
                  <c:v>1177.5</c:v>
                </c:pt>
                <c:pt idx="2355">
                  <c:v>1178</c:v>
                </c:pt>
                <c:pt idx="2356">
                  <c:v>1178.5</c:v>
                </c:pt>
                <c:pt idx="2357">
                  <c:v>1179</c:v>
                </c:pt>
                <c:pt idx="2358">
                  <c:v>1179.5</c:v>
                </c:pt>
                <c:pt idx="2359">
                  <c:v>1180</c:v>
                </c:pt>
                <c:pt idx="2360">
                  <c:v>1180.5</c:v>
                </c:pt>
                <c:pt idx="2361">
                  <c:v>1181</c:v>
                </c:pt>
                <c:pt idx="2362">
                  <c:v>1181.5</c:v>
                </c:pt>
                <c:pt idx="2363">
                  <c:v>1182</c:v>
                </c:pt>
                <c:pt idx="2364">
                  <c:v>1182.5</c:v>
                </c:pt>
                <c:pt idx="2365">
                  <c:v>1183</c:v>
                </c:pt>
                <c:pt idx="2366">
                  <c:v>1183.5</c:v>
                </c:pt>
                <c:pt idx="2367">
                  <c:v>1184</c:v>
                </c:pt>
                <c:pt idx="2368">
                  <c:v>1184.5</c:v>
                </c:pt>
                <c:pt idx="2369">
                  <c:v>1185</c:v>
                </c:pt>
                <c:pt idx="2370">
                  <c:v>1185.5</c:v>
                </c:pt>
                <c:pt idx="2371">
                  <c:v>1186</c:v>
                </c:pt>
                <c:pt idx="2372">
                  <c:v>1186.5</c:v>
                </c:pt>
                <c:pt idx="2373">
                  <c:v>1187</c:v>
                </c:pt>
                <c:pt idx="2374">
                  <c:v>1187.5</c:v>
                </c:pt>
                <c:pt idx="2375">
                  <c:v>1188</c:v>
                </c:pt>
                <c:pt idx="2376">
                  <c:v>1188.5</c:v>
                </c:pt>
                <c:pt idx="2377">
                  <c:v>1189</c:v>
                </c:pt>
                <c:pt idx="2378">
                  <c:v>1189.5</c:v>
                </c:pt>
                <c:pt idx="2379">
                  <c:v>1190</c:v>
                </c:pt>
                <c:pt idx="2380">
                  <c:v>1190.5</c:v>
                </c:pt>
                <c:pt idx="2381">
                  <c:v>1191</c:v>
                </c:pt>
                <c:pt idx="2382">
                  <c:v>1191.5</c:v>
                </c:pt>
                <c:pt idx="2383">
                  <c:v>1192</c:v>
                </c:pt>
                <c:pt idx="2384">
                  <c:v>1192.5</c:v>
                </c:pt>
                <c:pt idx="2385">
                  <c:v>1193</c:v>
                </c:pt>
                <c:pt idx="2386">
                  <c:v>1193.5</c:v>
                </c:pt>
                <c:pt idx="2387">
                  <c:v>1194</c:v>
                </c:pt>
                <c:pt idx="2388">
                  <c:v>1194.5</c:v>
                </c:pt>
                <c:pt idx="2389">
                  <c:v>1195</c:v>
                </c:pt>
                <c:pt idx="2390">
                  <c:v>1195.5</c:v>
                </c:pt>
                <c:pt idx="2391">
                  <c:v>1196</c:v>
                </c:pt>
                <c:pt idx="2392">
                  <c:v>1196.5</c:v>
                </c:pt>
                <c:pt idx="2393">
                  <c:v>1197</c:v>
                </c:pt>
                <c:pt idx="2394">
                  <c:v>1197.5</c:v>
                </c:pt>
                <c:pt idx="2395">
                  <c:v>1198</c:v>
                </c:pt>
                <c:pt idx="2396">
                  <c:v>1198.5</c:v>
                </c:pt>
                <c:pt idx="2397">
                  <c:v>1199</c:v>
                </c:pt>
                <c:pt idx="2398">
                  <c:v>1199.5</c:v>
                </c:pt>
                <c:pt idx="2399">
                  <c:v>1200</c:v>
                </c:pt>
                <c:pt idx="2400">
                  <c:v>1200.5</c:v>
                </c:pt>
                <c:pt idx="2401">
                  <c:v>1201</c:v>
                </c:pt>
                <c:pt idx="2402">
                  <c:v>1201.5</c:v>
                </c:pt>
                <c:pt idx="2403">
                  <c:v>1202</c:v>
                </c:pt>
                <c:pt idx="2404">
                  <c:v>1202.5</c:v>
                </c:pt>
                <c:pt idx="2405">
                  <c:v>1203</c:v>
                </c:pt>
                <c:pt idx="2406">
                  <c:v>1203.5</c:v>
                </c:pt>
                <c:pt idx="2407">
                  <c:v>1204</c:v>
                </c:pt>
                <c:pt idx="2408">
                  <c:v>1204.5</c:v>
                </c:pt>
                <c:pt idx="2409">
                  <c:v>1205</c:v>
                </c:pt>
                <c:pt idx="2410">
                  <c:v>1205.5</c:v>
                </c:pt>
                <c:pt idx="2411">
                  <c:v>1206</c:v>
                </c:pt>
                <c:pt idx="2412">
                  <c:v>1206.5</c:v>
                </c:pt>
                <c:pt idx="2413">
                  <c:v>1207</c:v>
                </c:pt>
                <c:pt idx="2414">
                  <c:v>1207.5</c:v>
                </c:pt>
                <c:pt idx="2415">
                  <c:v>1208</c:v>
                </c:pt>
                <c:pt idx="2416">
                  <c:v>1208.5</c:v>
                </c:pt>
                <c:pt idx="2417">
                  <c:v>1209</c:v>
                </c:pt>
                <c:pt idx="2418">
                  <c:v>1209.5</c:v>
                </c:pt>
                <c:pt idx="2419">
                  <c:v>1210</c:v>
                </c:pt>
                <c:pt idx="2420">
                  <c:v>1210.5</c:v>
                </c:pt>
                <c:pt idx="2421">
                  <c:v>1211</c:v>
                </c:pt>
                <c:pt idx="2422">
                  <c:v>1211.5</c:v>
                </c:pt>
                <c:pt idx="2423">
                  <c:v>1212</c:v>
                </c:pt>
                <c:pt idx="2424">
                  <c:v>1212.5</c:v>
                </c:pt>
                <c:pt idx="2425">
                  <c:v>1213</c:v>
                </c:pt>
                <c:pt idx="2426">
                  <c:v>1213.5</c:v>
                </c:pt>
                <c:pt idx="2427">
                  <c:v>1214</c:v>
                </c:pt>
                <c:pt idx="2428">
                  <c:v>1214.5</c:v>
                </c:pt>
                <c:pt idx="2429">
                  <c:v>1215</c:v>
                </c:pt>
                <c:pt idx="2430">
                  <c:v>1215.5</c:v>
                </c:pt>
                <c:pt idx="2431">
                  <c:v>1216</c:v>
                </c:pt>
                <c:pt idx="2432">
                  <c:v>1216.5</c:v>
                </c:pt>
                <c:pt idx="2433">
                  <c:v>1217</c:v>
                </c:pt>
                <c:pt idx="2434">
                  <c:v>1217.5</c:v>
                </c:pt>
                <c:pt idx="2435">
                  <c:v>1218</c:v>
                </c:pt>
                <c:pt idx="2436">
                  <c:v>1218.5</c:v>
                </c:pt>
                <c:pt idx="2437">
                  <c:v>1219</c:v>
                </c:pt>
                <c:pt idx="2438">
                  <c:v>1219.5</c:v>
                </c:pt>
                <c:pt idx="2439">
                  <c:v>1220</c:v>
                </c:pt>
                <c:pt idx="2440">
                  <c:v>1220.5</c:v>
                </c:pt>
                <c:pt idx="2441">
                  <c:v>1221</c:v>
                </c:pt>
                <c:pt idx="2442">
                  <c:v>1221.5</c:v>
                </c:pt>
                <c:pt idx="2443">
                  <c:v>1222</c:v>
                </c:pt>
                <c:pt idx="2444">
                  <c:v>1222.5</c:v>
                </c:pt>
                <c:pt idx="2445">
                  <c:v>1223</c:v>
                </c:pt>
                <c:pt idx="2446">
                  <c:v>1223.5</c:v>
                </c:pt>
                <c:pt idx="2447">
                  <c:v>1224</c:v>
                </c:pt>
                <c:pt idx="2448">
                  <c:v>1224.5</c:v>
                </c:pt>
                <c:pt idx="2449">
                  <c:v>1225</c:v>
                </c:pt>
                <c:pt idx="2450">
                  <c:v>1225.5</c:v>
                </c:pt>
                <c:pt idx="2451">
                  <c:v>1226</c:v>
                </c:pt>
                <c:pt idx="2452">
                  <c:v>1226.5</c:v>
                </c:pt>
                <c:pt idx="2453">
                  <c:v>1227</c:v>
                </c:pt>
                <c:pt idx="2454">
                  <c:v>1227.5</c:v>
                </c:pt>
                <c:pt idx="2455">
                  <c:v>1228</c:v>
                </c:pt>
                <c:pt idx="2456">
                  <c:v>1228.5</c:v>
                </c:pt>
                <c:pt idx="2457">
                  <c:v>1229</c:v>
                </c:pt>
                <c:pt idx="2458">
                  <c:v>1229.5</c:v>
                </c:pt>
                <c:pt idx="2459">
                  <c:v>1230</c:v>
                </c:pt>
                <c:pt idx="2460">
                  <c:v>1230.5</c:v>
                </c:pt>
                <c:pt idx="2461">
                  <c:v>1231</c:v>
                </c:pt>
                <c:pt idx="2462">
                  <c:v>1231.5</c:v>
                </c:pt>
                <c:pt idx="2463">
                  <c:v>1232</c:v>
                </c:pt>
                <c:pt idx="2464">
                  <c:v>1232.5</c:v>
                </c:pt>
                <c:pt idx="2465">
                  <c:v>1233</c:v>
                </c:pt>
                <c:pt idx="2466">
                  <c:v>1233.5</c:v>
                </c:pt>
                <c:pt idx="2467">
                  <c:v>1234</c:v>
                </c:pt>
                <c:pt idx="2468">
                  <c:v>1234.5</c:v>
                </c:pt>
                <c:pt idx="2469">
                  <c:v>1235</c:v>
                </c:pt>
                <c:pt idx="2470">
                  <c:v>1235.5</c:v>
                </c:pt>
                <c:pt idx="2471">
                  <c:v>1236</c:v>
                </c:pt>
                <c:pt idx="2472">
                  <c:v>1236.5</c:v>
                </c:pt>
                <c:pt idx="2473">
                  <c:v>1237</c:v>
                </c:pt>
                <c:pt idx="2474">
                  <c:v>1237.5</c:v>
                </c:pt>
                <c:pt idx="2475">
                  <c:v>1238</c:v>
                </c:pt>
                <c:pt idx="2476">
                  <c:v>1238.5</c:v>
                </c:pt>
                <c:pt idx="2477">
                  <c:v>1239</c:v>
                </c:pt>
                <c:pt idx="2478">
                  <c:v>1239.5</c:v>
                </c:pt>
                <c:pt idx="2479">
                  <c:v>1240</c:v>
                </c:pt>
                <c:pt idx="2480">
                  <c:v>1240.5</c:v>
                </c:pt>
                <c:pt idx="2481">
                  <c:v>1241</c:v>
                </c:pt>
                <c:pt idx="2482">
                  <c:v>1241.5</c:v>
                </c:pt>
                <c:pt idx="2483">
                  <c:v>1242</c:v>
                </c:pt>
                <c:pt idx="2484">
                  <c:v>1242.5</c:v>
                </c:pt>
                <c:pt idx="2485">
                  <c:v>1243</c:v>
                </c:pt>
                <c:pt idx="2486">
                  <c:v>1243.5</c:v>
                </c:pt>
                <c:pt idx="2487">
                  <c:v>1244</c:v>
                </c:pt>
                <c:pt idx="2488">
                  <c:v>1244.5</c:v>
                </c:pt>
                <c:pt idx="2489">
                  <c:v>1245</c:v>
                </c:pt>
                <c:pt idx="2490">
                  <c:v>1245.5</c:v>
                </c:pt>
                <c:pt idx="2491">
                  <c:v>1246</c:v>
                </c:pt>
                <c:pt idx="2492">
                  <c:v>1246.5</c:v>
                </c:pt>
                <c:pt idx="2493">
                  <c:v>1247</c:v>
                </c:pt>
                <c:pt idx="2494">
                  <c:v>1247.5</c:v>
                </c:pt>
                <c:pt idx="2495">
                  <c:v>1248</c:v>
                </c:pt>
                <c:pt idx="2496">
                  <c:v>1248.5</c:v>
                </c:pt>
                <c:pt idx="2497">
                  <c:v>1249</c:v>
                </c:pt>
                <c:pt idx="2498">
                  <c:v>1249.5</c:v>
                </c:pt>
                <c:pt idx="2499">
                  <c:v>1250</c:v>
                </c:pt>
                <c:pt idx="2500">
                  <c:v>1250.5</c:v>
                </c:pt>
                <c:pt idx="2501">
                  <c:v>1251</c:v>
                </c:pt>
                <c:pt idx="2502">
                  <c:v>1251.5</c:v>
                </c:pt>
                <c:pt idx="2503">
                  <c:v>1252</c:v>
                </c:pt>
                <c:pt idx="2504">
                  <c:v>1252.5</c:v>
                </c:pt>
                <c:pt idx="2505">
                  <c:v>1253</c:v>
                </c:pt>
                <c:pt idx="2506">
                  <c:v>1253.5</c:v>
                </c:pt>
                <c:pt idx="2507">
                  <c:v>1254</c:v>
                </c:pt>
                <c:pt idx="2508">
                  <c:v>1254.5</c:v>
                </c:pt>
                <c:pt idx="2509">
                  <c:v>1255</c:v>
                </c:pt>
                <c:pt idx="2510">
                  <c:v>1255.5</c:v>
                </c:pt>
                <c:pt idx="2511">
                  <c:v>1256</c:v>
                </c:pt>
                <c:pt idx="2512">
                  <c:v>1256.5</c:v>
                </c:pt>
                <c:pt idx="2513">
                  <c:v>1257</c:v>
                </c:pt>
                <c:pt idx="2514">
                  <c:v>1257.5</c:v>
                </c:pt>
                <c:pt idx="2515">
                  <c:v>1258</c:v>
                </c:pt>
                <c:pt idx="2516">
                  <c:v>1258.5</c:v>
                </c:pt>
                <c:pt idx="2517">
                  <c:v>1259</c:v>
                </c:pt>
                <c:pt idx="2518">
                  <c:v>1259.5</c:v>
                </c:pt>
                <c:pt idx="2519">
                  <c:v>1260</c:v>
                </c:pt>
                <c:pt idx="2520">
                  <c:v>1260.5</c:v>
                </c:pt>
                <c:pt idx="2521">
                  <c:v>1261</c:v>
                </c:pt>
                <c:pt idx="2522">
                  <c:v>1261.5</c:v>
                </c:pt>
                <c:pt idx="2523">
                  <c:v>1262</c:v>
                </c:pt>
                <c:pt idx="2524">
                  <c:v>1262.5</c:v>
                </c:pt>
                <c:pt idx="2525">
                  <c:v>1263</c:v>
                </c:pt>
                <c:pt idx="2526">
                  <c:v>1263.5</c:v>
                </c:pt>
                <c:pt idx="2527">
                  <c:v>1264</c:v>
                </c:pt>
                <c:pt idx="2528">
                  <c:v>1264.5</c:v>
                </c:pt>
                <c:pt idx="2529">
                  <c:v>1265</c:v>
                </c:pt>
                <c:pt idx="2530">
                  <c:v>1265.5</c:v>
                </c:pt>
                <c:pt idx="2531">
                  <c:v>1266</c:v>
                </c:pt>
                <c:pt idx="2532">
                  <c:v>1266.5</c:v>
                </c:pt>
                <c:pt idx="2533">
                  <c:v>1267</c:v>
                </c:pt>
                <c:pt idx="2534">
                  <c:v>1267.5</c:v>
                </c:pt>
                <c:pt idx="2535">
                  <c:v>1268</c:v>
                </c:pt>
                <c:pt idx="2536">
                  <c:v>1268.5</c:v>
                </c:pt>
                <c:pt idx="2537">
                  <c:v>1269</c:v>
                </c:pt>
                <c:pt idx="2538">
                  <c:v>1269.5</c:v>
                </c:pt>
                <c:pt idx="2539">
                  <c:v>1270</c:v>
                </c:pt>
                <c:pt idx="2540">
                  <c:v>1270.5</c:v>
                </c:pt>
                <c:pt idx="2541">
                  <c:v>1271</c:v>
                </c:pt>
                <c:pt idx="2542">
                  <c:v>1271.5</c:v>
                </c:pt>
                <c:pt idx="2543">
                  <c:v>1272</c:v>
                </c:pt>
                <c:pt idx="2544">
                  <c:v>1272.5</c:v>
                </c:pt>
                <c:pt idx="2545">
                  <c:v>1273</c:v>
                </c:pt>
                <c:pt idx="2546">
                  <c:v>1273.5</c:v>
                </c:pt>
                <c:pt idx="2547">
                  <c:v>1274</c:v>
                </c:pt>
                <c:pt idx="2548">
                  <c:v>1274.5</c:v>
                </c:pt>
                <c:pt idx="2549">
                  <c:v>1275</c:v>
                </c:pt>
                <c:pt idx="2550">
                  <c:v>1275.5</c:v>
                </c:pt>
                <c:pt idx="2551">
                  <c:v>1276</c:v>
                </c:pt>
                <c:pt idx="2552">
                  <c:v>1276.5</c:v>
                </c:pt>
                <c:pt idx="2553">
                  <c:v>1277</c:v>
                </c:pt>
                <c:pt idx="2554">
                  <c:v>1277.5</c:v>
                </c:pt>
                <c:pt idx="2555">
                  <c:v>1278</c:v>
                </c:pt>
                <c:pt idx="2556">
                  <c:v>1278.5</c:v>
                </c:pt>
                <c:pt idx="2557">
                  <c:v>1279</c:v>
                </c:pt>
                <c:pt idx="2558">
                  <c:v>1279.5</c:v>
                </c:pt>
                <c:pt idx="2559">
                  <c:v>1280</c:v>
                </c:pt>
                <c:pt idx="2560">
                  <c:v>1280.5</c:v>
                </c:pt>
                <c:pt idx="2561">
                  <c:v>1281</c:v>
                </c:pt>
                <c:pt idx="2562">
                  <c:v>1281.5</c:v>
                </c:pt>
                <c:pt idx="2563">
                  <c:v>1282</c:v>
                </c:pt>
                <c:pt idx="2564">
                  <c:v>1282.5</c:v>
                </c:pt>
                <c:pt idx="2565">
                  <c:v>1283</c:v>
                </c:pt>
                <c:pt idx="2566">
                  <c:v>1283.5</c:v>
                </c:pt>
                <c:pt idx="2567">
                  <c:v>1284</c:v>
                </c:pt>
                <c:pt idx="2568">
                  <c:v>1284.5</c:v>
                </c:pt>
                <c:pt idx="2569">
                  <c:v>1285</c:v>
                </c:pt>
                <c:pt idx="2570">
                  <c:v>1285.5</c:v>
                </c:pt>
                <c:pt idx="2571">
                  <c:v>1286</c:v>
                </c:pt>
                <c:pt idx="2572">
                  <c:v>1286.5</c:v>
                </c:pt>
                <c:pt idx="2573">
                  <c:v>1287</c:v>
                </c:pt>
                <c:pt idx="2574">
                  <c:v>1287.5</c:v>
                </c:pt>
                <c:pt idx="2575">
                  <c:v>1288</c:v>
                </c:pt>
                <c:pt idx="2576">
                  <c:v>1288.5</c:v>
                </c:pt>
                <c:pt idx="2577">
                  <c:v>1289</c:v>
                </c:pt>
                <c:pt idx="2578">
                  <c:v>1289.5</c:v>
                </c:pt>
                <c:pt idx="2579">
                  <c:v>1290</c:v>
                </c:pt>
                <c:pt idx="2580">
                  <c:v>1290.5</c:v>
                </c:pt>
                <c:pt idx="2581">
                  <c:v>1291</c:v>
                </c:pt>
                <c:pt idx="2582">
                  <c:v>1291.5</c:v>
                </c:pt>
                <c:pt idx="2583">
                  <c:v>1292</c:v>
                </c:pt>
                <c:pt idx="2584">
                  <c:v>1292.5</c:v>
                </c:pt>
                <c:pt idx="2585">
                  <c:v>1293</c:v>
                </c:pt>
                <c:pt idx="2586">
                  <c:v>1293.5</c:v>
                </c:pt>
                <c:pt idx="2587">
                  <c:v>1294</c:v>
                </c:pt>
                <c:pt idx="2588">
                  <c:v>1294.5</c:v>
                </c:pt>
                <c:pt idx="2589">
                  <c:v>1295</c:v>
                </c:pt>
                <c:pt idx="2590">
                  <c:v>1295.5</c:v>
                </c:pt>
                <c:pt idx="2591">
                  <c:v>1296</c:v>
                </c:pt>
                <c:pt idx="2592">
                  <c:v>1296.5</c:v>
                </c:pt>
                <c:pt idx="2593">
                  <c:v>1297</c:v>
                </c:pt>
                <c:pt idx="2594">
                  <c:v>1297.5</c:v>
                </c:pt>
                <c:pt idx="2595">
                  <c:v>1298</c:v>
                </c:pt>
                <c:pt idx="2596">
                  <c:v>1298.5</c:v>
                </c:pt>
                <c:pt idx="2597">
                  <c:v>1299</c:v>
                </c:pt>
                <c:pt idx="2598">
                  <c:v>1299.5</c:v>
                </c:pt>
                <c:pt idx="2599">
                  <c:v>1300</c:v>
                </c:pt>
                <c:pt idx="2600">
                  <c:v>1300.5</c:v>
                </c:pt>
                <c:pt idx="2601">
                  <c:v>1301</c:v>
                </c:pt>
                <c:pt idx="2602">
                  <c:v>1301.5</c:v>
                </c:pt>
                <c:pt idx="2603">
                  <c:v>1302</c:v>
                </c:pt>
                <c:pt idx="2604">
                  <c:v>1302.5</c:v>
                </c:pt>
                <c:pt idx="2605">
                  <c:v>1303</c:v>
                </c:pt>
                <c:pt idx="2606">
                  <c:v>1303.5</c:v>
                </c:pt>
                <c:pt idx="2607">
                  <c:v>1304</c:v>
                </c:pt>
                <c:pt idx="2608">
                  <c:v>1304.5</c:v>
                </c:pt>
                <c:pt idx="2609">
                  <c:v>1305</c:v>
                </c:pt>
                <c:pt idx="2610">
                  <c:v>1305.5</c:v>
                </c:pt>
                <c:pt idx="2611">
                  <c:v>1306</c:v>
                </c:pt>
                <c:pt idx="2612">
                  <c:v>1306.5</c:v>
                </c:pt>
                <c:pt idx="2613">
                  <c:v>1307</c:v>
                </c:pt>
                <c:pt idx="2614">
                  <c:v>1307.5</c:v>
                </c:pt>
                <c:pt idx="2615">
                  <c:v>1308</c:v>
                </c:pt>
                <c:pt idx="2616">
                  <c:v>1308.5</c:v>
                </c:pt>
                <c:pt idx="2617">
                  <c:v>1309</c:v>
                </c:pt>
                <c:pt idx="2618">
                  <c:v>1309.5</c:v>
                </c:pt>
                <c:pt idx="2619">
                  <c:v>1310</c:v>
                </c:pt>
                <c:pt idx="2620">
                  <c:v>1310.5</c:v>
                </c:pt>
                <c:pt idx="2621">
                  <c:v>1311</c:v>
                </c:pt>
                <c:pt idx="2622">
                  <c:v>1311.5</c:v>
                </c:pt>
                <c:pt idx="2623">
                  <c:v>1312</c:v>
                </c:pt>
                <c:pt idx="2624">
                  <c:v>1312.5</c:v>
                </c:pt>
                <c:pt idx="2625">
                  <c:v>1313</c:v>
                </c:pt>
                <c:pt idx="2626">
                  <c:v>1313.5</c:v>
                </c:pt>
                <c:pt idx="2627">
                  <c:v>1314</c:v>
                </c:pt>
                <c:pt idx="2628">
                  <c:v>1314.5</c:v>
                </c:pt>
                <c:pt idx="2629">
                  <c:v>1315</c:v>
                </c:pt>
                <c:pt idx="2630">
                  <c:v>1315.5</c:v>
                </c:pt>
                <c:pt idx="2631">
                  <c:v>1316</c:v>
                </c:pt>
                <c:pt idx="2632">
                  <c:v>1316.5</c:v>
                </c:pt>
                <c:pt idx="2633">
                  <c:v>1317</c:v>
                </c:pt>
                <c:pt idx="2634">
                  <c:v>1317.5</c:v>
                </c:pt>
                <c:pt idx="2635">
                  <c:v>1318</c:v>
                </c:pt>
                <c:pt idx="2636">
                  <c:v>1318.5</c:v>
                </c:pt>
                <c:pt idx="2637">
                  <c:v>1319</c:v>
                </c:pt>
                <c:pt idx="2638">
                  <c:v>1319.5</c:v>
                </c:pt>
                <c:pt idx="2639">
                  <c:v>1320</c:v>
                </c:pt>
                <c:pt idx="2640">
                  <c:v>1320.5</c:v>
                </c:pt>
                <c:pt idx="2641">
                  <c:v>1321</c:v>
                </c:pt>
                <c:pt idx="2642">
                  <c:v>1321.5</c:v>
                </c:pt>
                <c:pt idx="2643">
                  <c:v>1322</c:v>
                </c:pt>
                <c:pt idx="2644">
                  <c:v>1322.5</c:v>
                </c:pt>
                <c:pt idx="2645">
                  <c:v>1323</c:v>
                </c:pt>
                <c:pt idx="2646">
                  <c:v>1323.5</c:v>
                </c:pt>
                <c:pt idx="2647">
                  <c:v>1324</c:v>
                </c:pt>
                <c:pt idx="2648">
                  <c:v>1324.5</c:v>
                </c:pt>
                <c:pt idx="2649">
                  <c:v>1325</c:v>
                </c:pt>
                <c:pt idx="2650">
                  <c:v>1325.5</c:v>
                </c:pt>
                <c:pt idx="2651">
                  <c:v>1326</c:v>
                </c:pt>
                <c:pt idx="2652">
                  <c:v>1326.5</c:v>
                </c:pt>
                <c:pt idx="2653">
                  <c:v>1327</c:v>
                </c:pt>
                <c:pt idx="2654">
                  <c:v>1327.5</c:v>
                </c:pt>
                <c:pt idx="2655">
                  <c:v>1328</c:v>
                </c:pt>
                <c:pt idx="2656">
                  <c:v>1328.5</c:v>
                </c:pt>
                <c:pt idx="2657">
                  <c:v>1329</c:v>
                </c:pt>
                <c:pt idx="2658">
                  <c:v>1329.5</c:v>
                </c:pt>
                <c:pt idx="2659">
                  <c:v>1330</c:v>
                </c:pt>
                <c:pt idx="2660">
                  <c:v>1330.5</c:v>
                </c:pt>
                <c:pt idx="2661">
                  <c:v>1331</c:v>
                </c:pt>
                <c:pt idx="2662">
                  <c:v>1331.5</c:v>
                </c:pt>
                <c:pt idx="2663">
                  <c:v>1332</c:v>
                </c:pt>
                <c:pt idx="2664">
                  <c:v>1332.5</c:v>
                </c:pt>
                <c:pt idx="2665">
                  <c:v>1333</c:v>
                </c:pt>
                <c:pt idx="2666">
                  <c:v>1333.5</c:v>
                </c:pt>
                <c:pt idx="2667">
                  <c:v>1334</c:v>
                </c:pt>
                <c:pt idx="2668">
                  <c:v>1334.5</c:v>
                </c:pt>
                <c:pt idx="2669">
                  <c:v>1335</c:v>
                </c:pt>
                <c:pt idx="2670">
                  <c:v>1335.5</c:v>
                </c:pt>
                <c:pt idx="2671">
                  <c:v>1336</c:v>
                </c:pt>
                <c:pt idx="2672">
                  <c:v>1336.5</c:v>
                </c:pt>
                <c:pt idx="2673">
                  <c:v>1337</c:v>
                </c:pt>
                <c:pt idx="2674">
                  <c:v>1337.5</c:v>
                </c:pt>
                <c:pt idx="2675">
                  <c:v>1338</c:v>
                </c:pt>
                <c:pt idx="2676">
                  <c:v>1338.5</c:v>
                </c:pt>
                <c:pt idx="2677">
                  <c:v>1339</c:v>
                </c:pt>
                <c:pt idx="2678">
                  <c:v>1339.5</c:v>
                </c:pt>
                <c:pt idx="2679">
                  <c:v>1340</c:v>
                </c:pt>
                <c:pt idx="2680">
                  <c:v>1340.5</c:v>
                </c:pt>
                <c:pt idx="2681">
                  <c:v>1341</c:v>
                </c:pt>
                <c:pt idx="2682">
                  <c:v>1341.5</c:v>
                </c:pt>
                <c:pt idx="2683">
                  <c:v>1342</c:v>
                </c:pt>
                <c:pt idx="2684">
                  <c:v>1342.5</c:v>
                </c:pt>
                <c:pt idx="2685">
                  <c:v>1343</c:v>
                </c:pt>
                <c:pt idx="2686">
                  <c:v>1343.5</c:v>
                </c:pt>
                <c:pt idx="2687">
                  <c:v>1344</c:v>
                </c:pt>
                <c:pt idx="2688">
                  <c:v>1344.5</c:v>
                </c:pt>
                <c:pt idx="2689">
                  <c:v>1345</c:v>
                </c:pt>
                <c:pt idx="2690">
                  <c:v>1345.5</c:v>
                </c:pt>
                <c:pt idx="2691">
                  <c:v>1346</c:v>
                </c:pt>
                <c:pt idx="2692">
                  <c:v>1346.5</c:v>
                </c:pt>
                <c:pt idx="2693">
                  <c:v>1347</c:v>
                </c:pt>
                <c:pt idx="2694">
                  <c:v>1347.5</c:v>
                </c:pt>
                <c:pt idx="2695">
                  <c:v>1348</c:v>
                </c:pt>
                <c:pt idx="2696">
                  <c:v>1348.5</c:v>
                </c:pt>
                <c:pt idx="2697">
                  <c:v>1349</c:v>
                </c:pt>
                <c:pt idx="2698">
                  <c:v>1349.5</c:v>
                </c:pt>
                <c:pt idx="2699">
                  <c:v>1350</c:v>
                </c:pt>
                <c:pt idx="2700">
                  <c:v>1350.5</c:v>
                </c:pt>
                <c:pt idx="2701">
                  <c:v>1351</c:v>
                </c:pt>
                <c:pt idx="2702">
                  <c:v>1351.5</c:v>
                </c:pt>
                <c:pt idx="2703">
                  <c:v>1352</c:v>
                </c:pt>
                <c:pt idx="2704">
                  <c:v>1352.5</c:v>
                </c:pt>
                <c:pt idx="2705">
                  <c:v>1353</c:v>
                </c:pt>
                <c:pt idx="2706">
                  <c:v>1353.5</c:v>
                </c:pt>
                <c:pt idx="2707">
                  <c:v>1354</c:v>
                </c:pt>
                <c:pt idx="2708">
                  <c:v>1354.5</c:v>
                </c:pt>
                <c:pt idx="2709">
                  <c:v>1355</c:v>
                </c:pt>
                <c:pt idx="2710">
                  <c:v>1355.5</c:v>
                </c:pt>
                <c:pt idx="2711">
                  <c:v>1356</c:v>
                </c:pt>
                <c:pt idx="2712">
                  <c:v>1356.5</c:v>
                </c:pt>
                <c:pt idx="2713">
                  <c:v>1357</c:v>
                </c:pt>
                <c:pt idx="2714">
                  <c:v>1357.5</c:v>
                </c:pt>
                <c:pt idx="2715">
                  <c:v>1358</c:v>
                </c:pt>
                <c:pt idx="2716">
                  <c:v>1358.5</c:v>
                </c:pt>
                <c:pt idx="2717">
                  <c:v>1359</c:v>
                </c:pt>
                <c:pt idx="2718">
                  <c:v>1359.5</c:v>
                </c:pt>
                <c:pt idx="2719">
                  <c:v>1360</c:v>
                </c:pt>
                <c:pt idx="2720">
                  <c:v>1360.5</c:v>
                </c:pt>
                <c:pt idx="2721">
                  <c:v>1361</c:v>
                </c:pt>
                <c:pt idx="2722">
                  <c:v>1361.5</c:v>
                </c:pt>
                <c:pt idx="2723">
                  <c:v>1362</c:v>
                </c:pt>
                <c:pt idx="2724">
                  <c:v>1362.5</c:v>
                </c:pt>
                <c:pt idx="2725">
                  <c:v>1363</c:v>
                </c:pt>
                <c:pt idx="2726">
                  <c:v>1363.5</c:v>
                </c:pt>
                <c:pt idx="2727">
                  <c:v>1364</c:v>
                </c:pt>
                <c:pt idx="2728">
                  <c:v>1364.5</c:v>
                </c:pt>
                <c:pt idx="2729">
                  <c:v>1365</c:v>
                </c:pt>
                <c:pt idx="2730">
                  <c:v>1365.5</c:v>
                </c:pt>
                <c:pt idx="2731">
                  <c:v>1366</c:v>
                </c:pt>
                <c:pt idx="2732">
                  <c:v>1366.5</c:v>
                </c:pt>
                <c:pt idx="2733">
                  <c:v>1367</c:v>
                </c:pt>
                <c:pt idx="2734">
                  <c:v>1367.5</c:v>
                </c:pt>
                <c:pt idx="2735">
                  <c:v>1368</c:v>
                </c:pt>
                <c:pt idx="2736">
                  <c:v>1368.5</c:v>
                </c:pt>
                <c:pt idx="2737">
                  <c:v>1369</c:v>
                </c:pt>
                <c:pt idx="2738">
                  <c:v>1369.5</c:v>
                </c:pt>
                <c:pt idx="2739">
                  <c:v>1370</c:v>
                </c:pt>
                <c:pt idx="2740">
                  <c:v>1370.5</c:v>
                </c:pt>
                <c:pt idx="2741">
                  <c:v>1371</c:v>
                </c:pt>
                <c:pt idx="2742">
                  <c:v>1371.5</c:v>
                </c:pt>
                <c:pt idx="2743">
                  <c:v>1372</c:v>
                </c:pt>
                <c:pt idx="2744">
                  <c:v>1372.5</c:v>
                </c:pt>
                <c:pt idx="2745">
                  <c:v>1373</c:v>
                </c:pt>
                <c:pt idx="2746">
                  <c:v>1373.5</c:v>
                </c:pt>
                <c:pt idx="2747">
                  <c:v>1374</c:v>
                </c:pt>
                <c:pt idx="2748">
                  <c:v>1374.5</c:v>
                </c:pt>
                <c:pt idx="2749">
                  <c:v>1375</c:v>
                </c:pt>
                <c:pt idx="2750">
                  <c:v>1375.5</c:v>
                </c:pt>
                <c:pt idx="2751">
                  <c:v>1376</c:v>
                </c:pt>
                <c:pt idx="2752">
                  <c:v>1376.5</c:v>
                </c:pt>
                <c:pt idx="2753">
                  <c:v>1377</c:v>
                </c:pt>
                <c:pt idx="2754">
                  <c:v>1377.5</c:v>
                </c:pt>
                <c:pt idx="2755">
                  <c:v>1378</c:v>
                </c:pt>
                <c:pt idx="2756">
                  <c:v>1378.5</c:v>
                </c:pt>
                <c:pt idx="2757">
                  <c:v>1379</c:v>
                </c:pt>
                <c:pt idx="2758">
                  <c:v>1379.5</c:v>
                </c:pt>
                <c:pt idx="2759">
                  <c:v>1380</c:v>
                </c:pt>
                <c:pt idx="2760">
                  <c:v>1380.5</c:v>
                </c:pt>
                <c:pt idx="2761">
                  <c:v>1381</c:v>
                </c:pt>
                <c:pt idx="2762">
                  <c:v>1381.5</c:v>
                </c:pt>
                <c:pt idx="2763">
                  <c:v>1382</c:v>
                </c:pt>
                <c:pt idx="2764">
                  <c:v>1382.5</c:v>
                </c:pt>
                <c:pt idx="2765">
                  <c:v>1383</c:v>
                </c:pt>
                <c:pt idx="2766">
                  <c:v>1383.5</c:v>
                </c:pt>
                <c:pt idx="2767">
                  <c:v>1384</c:v>
                </c:pt>
                <c:pt idx="2768">
                  <c:v>1384.5</c:v>
                </c:pt>
                <c:pt idx="2769">
                  <c:v>1385</c:v>
                </c:pt>
                <c:pt idx="2770">
                  <c:v>1385.5</c:v>
                </c:pt>
                <c:pt idx="2771">
                  <c:v>1386</c:v>
                </c:pt>
                <c:pt idx="2772">
                  <c:v>1386.5</c:v>
                </c:pt>
                <c:pt idx="2773">
                  <c:v>1387</c:v>
                </c:pt>
                <c:pt idx="2774">
                  <c:v>1387.5</c:v>
                </c:pt>
                <c:pt idx="2775">
                  <c:v>1388</c:v>
                </c:pt>
                <c:pt idx="2776">
                  <c:v>1388.5</c:v>
                </c:pt>
                <c:pt idx="2777">
                  <c:v>1389</c:v>
                </c:pt>
                <c:pt idx="2778">
                  <c:v>1389.5</c:v>
                </c:pt>
                <c:pt idx="2779">
                  <c:v>1390</c:v>
                </c:pt>
                <c:pt idx="2780">
                  <c:v>1390.5</c:v>
                </c:pt>
                <c:pt idx="2781">
                  <c:v>1391</c:v>
                </c:pt>
                <c:pt idx="2782">
                  <c:v>1391.5</c:v>
                </c:pt>
                <c:pt idx="2783">
                  <c:v>1392</c:v>
                </c:pt>
                <c:pt idx="2784">
                  <c:v>1392.5</c:v>
                </c:pt>
                <c:pt idx="2785">
                  <c:v>1393</c:v>
                </c:pt>
                <c:pt idx="2786">
                  <c:v>1393.5</c:v>
                </c:pt>
                <c:pt idx="2787">
                  <c:v>1394</c:v>
                </c:pt>
                <c:pt idx="2788">
                  <c:v>1394.5</c:v>
                </c:pt>
                <c:pt idx="2789">
                  <c:v>1395</c:v>
                </c:pt>
                <c:pt idx="2790">
                  <c:v>1395.5</c:v>
                </c:pt>
                <c:pt idx="2791">
                  <c:v>1396</c:v>
                </c:pt>
                <c:pt idx="2792">
                  <c:v>1396.5</c:v>
                </c:pt>
                <c:pt idx="2793">
                  <c:v>1397</c:v>
                </c:pt>
                <c:pt idx="2794">
                  <c:v>1397.5</c:v>
                </c:pt>
                <c:pt idx="2795">
                  <c:v>1398</c:v>
                </c:pt>
                <c:pt idx="2796">
                  <c:v>1398.5</c:v>
                </c:pt>
                <c:pt idx="2797">
                  <c:v>1399</c:v>
                </c:pt>
                <c:pt idx="2798">
                  <c:v>1399.5</c:v>
                </c:pt>
                <c:pt idx="2799">
                  <c:v>1400</c:v>
                </c:pt>
                <c:pt idx="2800">
                  <c:v>1400.5</c:v>
                </c:pt>
                <c:pt idx="2801">
                  <c:v>1401</c:v>
                </c:pt>
                <c:pt idx="2802">
                  <c:v>1401.5</c:v>
                </c:pt>
                <c:pt idx="2803">
                  <c:v>1402</c:v>
                </c:pt>
                <c:pt idx="2804">
                  <c:v>1402.5</c:v>
                </c:pt>
                <c:pt idx="2805">
                  <c:v>1403</c:v>
                </c:pt>
                <c:pt idx="2806">
                  <c:v>1403.5</c:v>
                </c:pt>
                <c:pt idx="2807">
                  <c:v>1404</c:v>
                </c:pt>
                <c:pt idx="2808">
                  <c:v>1404.5</c:v>
                </c:pt>
                <c:pt idx="2809">
                  <c:v>1405</c:v>
                </c:pt>
                <c:pt idx="2810">
                  <c:v>1405.5</c:v>
                </c:pt>
                <c:pt idx="2811">
                  <c:v>1406</c:v>
                </c:pt>
                <c:pt idx="2812">
                  <c:v>1406.5</c:v>
                </c:pt>
                <c:pt idx="2813">
                  <c:v>1407</c:v>
                </c:pt>
                <c:pt idx="2814">
                  <c:v>1407.5</c:v>
                </c:pt>
                <c:pt idx="2815">
                  <c:v>1408</c:v>
                </c:pt>
                <c:pt idx="2816">
                  <c:v>1408.5</c:v>
                </c:pt>
                <c:pt idx="2817">
                  <c:v>1409</c:v>
                </c:pt>
                <c:pt idx="2818">
                  <c:v>1409.5</c:v>
                </c:pt>
                <c:pt idx="2819">
                  <c:v>1410</c:v>
                </c:pt>
                <c:pt idx="2820">
                  <c:v>1410.5</c:v>
                </c:pt>
                <c:pt idx="2821">
                  <c:v>1411</c:v>
                </c:pt>
                <c:pt idx="2822">
                  <c:v>1411.5</c:v>
                </c:pt>
                <c:pt idx="2823">
                  <c:v>1412</c:v>
                </c:pt>
                <c:pt idx="2824">
                  <c:v>1412.5</c:v>
                </c:pt>
                <c:pt idx="2825">
                  <c:v>1413</c:v>
                </c:pt>
                <c:pt idx="2826">
                  <c:v>1413.5</c:v>
                </c:pt>
                <c:pt idx="2827">
                  <c:v>1414</c:v>
                </c:pt>
                <c:pt idx="2828">
                  <c:v>1414.5</c:v>
                </c:pt>
                <c:pt idx="2829">
                  <c:v>1415</c:v>
                </c:pt>
                <c:pt idx="2830">
                  <c:v>1415.5</c:v>
                </c:pt>
                <c:pt idx="2831">
                  <c:v>1416</c:v>
                </c:pt>
                <c:pt idx="2832">
                  <c:v>1416.5</c:v>
                </c:pt>
                <c:pt idx="2833">
                  <c:v>1417</c:v>
                </c:pt>
                <c:pt idx="2834">
                  <c:v>1417.5</c:v>
                </c:pt>
                <c:pt idx="2835">
                  <c:v>1418</c:v>
                </c:pt>
                <c:pt idx="2836">
                  <c:v>1418.5</c:v>
                </c:pt>
                <c:pt idx="2837">
                  <c:v>1419</c:v>
                </c:pt>
                <c:pt idx="2838">
                  <c:v>1419.5</c:v>
                </c:pt>
                <c:pt idx="2839">
                  <c:v>1420</c:v>
                </c:pt>
                <c:pt idx="2840">
                  <c:v>1420.5</c:v>
                </c:pt>
                <c:pt idx="2841">
                  <c:v>1421</c:v>
                </c:pt>
                <c:pt idx="2842">
                  <c:v>1421.5</c:v>
                </c:pt>
                <c:pt idx="2843">
                  <c:v>1422</c:v>
                </c:pt>
                <c:pt idx="2844">
                  <c:v>1422.5</c:v>
                </c:pt>
                <c:pt idx="2845">
                  <c:v>1423</c:v>
                </c:pt>
                <c:pt idx="2846">
                  <c:v>1423.5</c:v>
                </c:pt>
                <c:pt idx="2847">
                  <c:v>1424</c:v>
                </c:pt>
                <c:pt idx="2848">
                  <c:v>1424.5</c:v>
                </c:pt>
                <c:pt idx="2849">
                  <c:v>1425</c:v>
                </c:pt>
                <c:pt idx="2850">
                  <c:v>1425.5</c:v>
                </c:pt>
                <c:pt idx="2851">
                  <c:v>1426</c:v>
                </c:pt>
                <c:pt idx="2852">
                  <c:v>1426.5</c:v>
                </c:pt>
                <c:pt idx="2853">
                  <c:v>1427</c:v>
                </c:pt>
                <c:pt idx="2854">
                  <c:v>1427.5</c:v>
                </c:pt>
                <c:pt idx="2855">
                  <c:v>1428</c:v>
                </c:pt>
                <c:pt idx="2856">
                  <c:v>1428.5</c:v>
                </c:pt>
                <c:pt idx="2857">
                  <c:v>1429</c:v>
                </c:pt>
                <c:pt idx="2858">
                  <c:v>1429.5</c:v>
                </c:pt>
                <c:pt idx="2859">
                  <c:v>1430</c:v>
                </c:pt>
                <c:pt idx="2860">
                  <c:v>1430.5</c:v>
                </c:pt>
                <c:pt idx="2861">
                  <c:v>1431</c:v>
                </c:pt>
                <c:pt idx="2862">
                  <c:v>1431.5</c:v>
                </c:pt>
                <c:pt idx="2863">
                  <c:v>1432</c:v>
                </c:pt>
                <c:pt idx="2864">
                  <c:v>1432.5</c:v>
                </c:pt>
                <c:pt idx="2865">
                  <c:v>1433</c:v>
                </c:pt>
                <c:pt idx="2866">
                  <c:v>1433.5</c:v>
                </c:pt>
                <c:pt idx="2867">
                  <c:v>1434</c:v>
                </c:pt>
                <c:pt idx="2868">
                  <c:v>1434.5</c:v>
                </c:pt>
                <c:pt idx="2869">
                  <c:v>1435</c:v>
                </c:pt>
                <c:pt idx="2870">
                  <c:v>1435.5</c:v>
                </c:pt>
                <c:pt idx="2871">
                  <c:v>1436</c:v>
                </c:pt>
                <c:pt idx="2872">
                  <c:v>1436.5</c:v>
                </c:pt>
                <c:pt idx="2873">
                  <c:v>1437</c:v>
                </c:pt>
                <c:pt idx="2874">
                  <c:v>1437.5</c:v>
                </c:pt>
                <c:pt idx="2875">
                  <c:v>1438</c:v>
                </c:pt>
                <c:pt idx="2876">
                  <c:v>1438.5</c:v>
                </c:pt>
                <c:pt idx="2877">
                  <c:v>1439</c:v>
                </c:pt>
                <c:pt idx="2878">
                  <c:v>1439.5</c:v>
                </c:pt>
                <c:pt idx="2879">
                  <c:v>1440</c:v>
                </c:pt>
                <c:pt idx="2880">
                  <c:v>1440.5</c:v>
                </c:pt>
                <c:pt idx="2881">
                  <c:v>1441</c:v>
                </c:pt>
                <c:pt idx="2882">
                  <c:v>1441.5</c:v>
                </c:pt>
                <c:pt idx="2883">
                  <c:v>1442</c:v>
                </c:pt>
                <c:pt idx="2884">
                  <c:v>1442.5</c:v>
                </c:pt>
                <c:pt idx="2885">
                  <c:v>1443</c:v>
                </c:pt>
                <c:pt idx="2886">
                  <c:v>1443.5</c:v>
                </c:pt>
                <c:pt idx="2887">
                  <c:v>1444</c:v>
                </c:pt>
                <c:pt idx="2888">
                  <c:v>1444.5</c:v>
                </c:pt>
                <c:pt idx="2889">
                  <c:v>1445</c:v>
                </c:pt>
                <c:pt idx="2890">
                  <c:v>1445.5</c:v>
                </c:pt>
                <c:pt idx="2891">
                  <c:v>1446</c:v>
                </c:pt>
                <c:pt idx="2892">
                  <c:v>1446.5</c:v>
                </c:pt>
                <c:pt idx="2893">
                  <c:v>1447</c:v>
                </c:pt>
                <c:pt idx="2894">
                  <c:v>1447.5</c:v>
                </c:pt>
                <c:pt idx="2895">
                  <c:v>1448</c:v>
                </c:pt>
                <c:pt idx="2896">
                  <c:v>1448.5</c:v>
                </c:pt>
                <c:pt idx="2897">
                  <c:v>1449</c:v>
                </c:pt>
                <c:pt idx="2898">
                  <c:v>1449.5</c:v>
                </c:pt>
                <c:pt idx="2899">
                  <c:v>1450</c:v>
                </c:pt>
                <c:pt idx="2900">
                  <c:v>1450.5</c:v>
                </c:pt>
                <c:pt idx="2901">
                  <c:v>1451</c:v>
                </c:pt>
                <c:pt idx="2902">
                  <c:v>1451.5</c:v>
                </c:pt>
                <c:pt idx="2903">
                  <c:v>1452</c:v>
                </c:pt>
                <c:pt idx="2904">
                  <c:v>1452.5</c:v>
                </c:pt>
                <c:pt idx="2905">
                  <c:v>1453</c:v>
                </c:pt>
                <c:pt idx="2906">
                  <c:v>1453.5</c:v>
                </c:pt>
                <c:pt idx="2907">
                  <c:v>1454</c:v>
                </c:pt>
                <c:pt idx="2908">
                  <c:v>1454.5</c:v>
                </c:pt>
                <c:pt idx="2909">
                  <c:v>1455</c:v>
                </c:pt>
                <c:pt idx="2910">
                  <c:v>1455.5</c:v>
                </c:pt>
                <c:pt idx="2911">
                  <c:v>1456</c:v>
                </c:pt>
                <c:pt idx="2912">
                  <c:v>1456.5</c:v>
                </c:pt>
                <c:pt idx="2913">
                  <c:v>1457</c:v>
                </c:pt>
                <c:pt idx="2914">
                  <c:v>1457.5</c:v>
                </c:pt>
                <c:pt idx="2915">
                  <c:v>1458</c:v>
                </c:pt>
                <c:pt idx="2916">
                  <c:v>1458.5</c:v>
                </c:pt>
                <c:pt idx="2917">
                  <c:v>1459</c:v>
                </c:pt>
                <c:pt idx="2918">
                  <c:v>1459.5</c:v>
                </c:pt>
                <c:pt idx="2919">
                  <c:v>1460</c:v>
                </c:pt>
                <c:pt idx="2920">
                  <c:v>1460.5</c:v>
                </c:pt>
                <c:pt idx="2921">
                  <c:v>1461</c:v>
                </c:pt>
                <c:pt idx="2922">
                  <c:v>1461.5</c:v>
                </c:pt>
                <c:pt idx="2923">
                  <c:v>1462</c:v>
                </c:pt>
                <c:pt idx="2924">
                  <c:v>1462.5</c:v>
                </c:pt>
                <c:pt idx="2925">
                  <c:v>1463</c:v>
                </c:pt>
                <c:pt idx="2926">
                  <c:v>1463.5</c:v>
                </c:pt>
                <c:pt idx="2927">
                  <c:v>1464</c:v>
                </c:pt>
                <c:pt idx="2928">
                  <c:v>1464.5</c:v>
                </c:pt>
                <c:pt idx="2929">
                  <c:v>1465</c:v>
                </c:pt>
                <c:pt idx="2930">
                  <c:v>1465.5</c:v>
                </c:pt>
                <c:pt idx="2931">
                  <c:v>1466</c:v>
                </c:pt>
                <c:pt idx="2932">
                  <c:v>1466.5</c:v>
                </c:pt>
                <c:pt idx="2933">
                  <c:v>1467</c:v>
                </c:pt>
                <c:pt idx="2934">
                  <c:v>1467.5</c:v>
                </c:pt>
                <c:pt idx="2935">
                  <c:v>1468</c:v>
                </c:pt>
                <c:pt idx="2936">
                  <c:v>1468.5</c:v>
                </c:pt>
                <c:pt idx="2937">
                  <c:v>1469</c:v>
                </c:pt>
                <c:pt idx="2938">
                  <c:v>1469.5</c:v>
                </c:pt>
                <c:pt idx="2939">
                  <c:v>1470</c:v>
                </c:pt>
                <c:pt idx="2940">
                  <c:v>1470.5</c:v>
                </c:pt>
                <c:pt idx="2941">
                  <c:v>1471</c:v>
                </c:pt>
                <c:pt idx="2942">
                  <c:v>1471.5</c:v>
                </c:pt>
                <c:pt idx="2943">
                  <c:v>1472</c:v>
                </c:pt>
                <c:pt idx="2944">
                  <c:v>1472.5</c:v>
                </c:pt>
                <c:pt idx="2945">
                  <c:v>1473</c:v>
                </c:pt>
                <c:pt idx="2946">
                  <c:v>1473.5</c:v>
                </c:pt>
                <c:pt idx="2947">
                  <c:v>1474</c:v>
                </c:pt>
                <c:pt idx="2948">
                  <c:v>1474.5</c:v>
                </c:pt>
                <c:pt idx="2949">
                  <c:v>1475</c:v>
                </c:pt>
                <c:pt idx="2950">
                  <c:v>1475.5</c:v>
                </c:pt>
                <c:pt idx="2951">
                  <c:v>1476</c:v>
                </c:pt>
                <c:pt idx="2952">
                  <c:v>1476.5</c:v>
                </c:pt>
                <c:pt idx="2953">
                  <c:v>1477</c:v>
                </c:pt>
                <c:pt idx="2954">
                  <c:v>1477.5</c:v>
                </c:pt>
                <c:pt idx="2955">
                  <c:v>1478</c:v>
                </c:pt>
                <c:pt idx="2956">
                  <c:v>1478.5</c:v>
                </c:pt>
                <c:pt idx="2957">
                  <c:v>1479</c:v>
                </c:pt>
                <c:pt idx="2958">
                  <c:v>1479.5</c:v>
                </c:pt>
                <c:pt idx="2959">
                  <c:v>1480</c:v>
                </c:pt>
                <c:pt idx="2960">
                  <c:v>1480.5</c:v>
                </c:pt>
                <c:pt idx="2961">
                  <c:v>1481</c:v>
                </c:pt>
                <c:pt idx="2962">
                  <c:v>1481.5</c:v>
                </c:pt>
                <c:pt idx="2963">
                  <c:v>1482</c:v>
                </c:pt>
                <c:pt idx="2964">
                  <c:v>1482.5</c:v>
                </c:pt>
                <c:pt idx="2965">
                  <c:v>1483</c:v>
                </c:pt>
                <c:pt idx="2966">
                  <c:v>1483.5</c:v>
                </c:pt>
                <c:pt idx="2967">
                  <c:v>1484</c:v>
                </c:pt>
                <c:pt idx="2968">
                  <c:v>1484.5</c:v>
                </c:pt>
                <c:pt idx="2969">
                  <c:v>1485</c:v>
                </c:pt>
                <c:pt idx="2970">
                  <c:v>1485.5</c:v>
                </c:pt>
                <c:pt idx="2971">
                  <c:v>1486</c:v>
                </c:pt>
                <c:pt idx="2972">
                  <c:v>1486.5</c:v>
                </c:pt>
                <c:pt idx="2973">
                  <c:v>1487</c:v>
                </c:pt>
                <c:pt idx="2974">
                  <c:v>1487.5</c:v>
                </c:pt>
                <c:pt idx="2975">
                  <c:v>1488</c:v>
                </c:pt>
                <c:pt idx="2976">
                  <c:v>1488.5</c:v>
                </c:pt>
                <c:pt idx="2977">
                  <c:v>1489</c:v>
                </c:pt>
                <c:pt idx="2978">
                  <c:v>1489.5</c:v>
                </c:pt>
                <c:pt idx="2979">
                  <c:v>1490</c:v>
                </c:pt>
                <c:pt idx="2980">
                  <c:v>1490.5</c:v>
                </c:pt>
                <c:pt idx="2981">
                  <c:v>1491</c:v>
                </c:pt>
                <c:pt idx="2982">
                  <c:v>1491.5</c:v>
                </c:pt>
                <c:pt idx="2983">
                  <c:v>1492</c:v>
                </c:pt>
                <c:pt idx="2984">
                  <c:v>1492.5</c:v>
                </c:pt>
                <c:pt idx="2985">
                  <c:v>1493</c:v>
                </c:pt>
                <c:pt idx="2986">
                  <c:v>1493.5</c:v>
                </c:pt>
                <c:pt idx="2987">
                  <c:v>1494</c:v>
                </c:pt>
                <c:pt idx="2988">
                  <c:v>1494.5</c:v>
                </c:pt>
                <c:pt idx="2989">
                  <c:v>1495</c:v>
                </c:pt>
                <c:pt idx="2990">
                  <c:v>1495.5</c:v>
                </c:pt>
                <c:pt idx="2991">
                  <c:v>1496</c:v>
                </c:pt>
                <c:pt idx="2992">
                  <c:v>1496.5</c:v>
                </c:pt>
                <c:pt idx="2993">
                  <c:v>1497</c:v>
                </c:pt>
                <c:pt idx="2994">
                  <c:v>1497.5</c:v>
                </c:pt>
                <c:pt idx="2995">
                  <c:v>1498</c:v>
                </c:pt>
                <c:pt idx="2996">
                  <c:v>1498.5</c:v>
                </c:pt>
                <c:pt idx="2997">
                  <c:v>1499</c:v>
                </c:pt>
                <c:pt idx="2998">
                  <c:v>1499.5</c:v>
                </c:pt>
                <c:pt idx="2999">
                  <c:v>1500</c:v>
                </c:pt>
                <c:pt idx="3000">
                  <c:v>1500.5</c:v>
                </c:pt>
                <c:pt idx="3001">
                  <c:v>1501</c:v>
                </c:pt>
                <c:pt idx="3002">
                  <c:v>1501.5</c:v>
                </c:pt>
                <c:pt idx="3003">
                  <c:v>1502</c:v>
                </c:pt>
                <c:pt idx="3004">
                  <c:v>1502.5</c:v>
                </c:pt>
                <c:pt idx="3005">
                  <c:v>1503</c:v>
                </c:pt>
                <c:pt idx="3006">
                  <c:v>1503.5</c:v>
                </c:pt>
                <c:pt idx="3007">
                  <c:v>1504</c:v>
                </c:pt>
                <c:pt idx="3008">
                  <c:v>1504.5</c:v>
                </c:pt>
                <c:pt idx="3009">
                  <c:v>1505</c:v>
                </c:pt>
                <c:pt idx="3010">
                  <c:v>1505.5</c:v>
                </c:pt>
                <c:pt idx="3011">
                  <c:v>1506</c:v>
                </c:pt>
                <c:pt idx="3012">
                  <c:v>1506.5</c:v>
                </c:pt>
                <c:pt idx="3013">
                  <c:v>1507</c:v>
                </c:pt>
                <c:pt idx="3014">
                  <c:v>1507.5</c:v>
                </c:pt>
                <c:pt idx="3015">
                  <c:v>1508</c:v>
                </c:pt>
                <c:pt idx="3016">
                  <c:v>1508.5</c:v>
                </c:pt>
                <c:pt idx="3017">
                  <c:v>1509</c:v>
                </c:pt>
                <c:pt idx="3018">
                  <c:v>1509.5</c:v>
                </c:pt>
                <c:pt idx="3019">
                  <c:v>1510</c:v>
                </c:pt>
                <c:pt idx="3020">
                  <c:v>1510.5</c:v>
                </c:pt>
                <c:pt idx="3021">
                  <c:v>1511</c:v>
                </c:pt>
                <c:pt idx="3022">
                  <c:v>1511.5</c:v>
                </c:pt>
                <c:pt idx="3023">
                  <c:v>1512</c:v>
                </c:pt>
                <c:pt idx="3024">
                  <c:v>1512.5</c:v>
                </c:pt>
                <c:pt idx="3025">
                  <c:v>1513</c:v>
                </c:pt>
                <c:pt idx="3026">
                  <c:v>1513.5</c:v>
                </c:pt>
                <c:pt idx="3027">
                  <c:v>1514</c:v>
                </c:pt>
                <c:pt idx="3028">
                  <c:v>1514.5</c:v>
                </c:pt>
                <c:pt idx="3029">
                  <c:v>1515</c:v>
                </c:pt>
                <c:pt idx="3030">
                  <c:v>1515.5</c:v>
                </c:pt>
                <c:pt idx="3031">
                  <c:v>1516</c:v>
                </c:pt>
                <c:pt idx="3032">
                  <c:v>1516.5</c:v>
                </c:pt>
                <c:pt idx="3033">
                  <c:v>1517</c:v>
                </c:pt>
                <c:pt idx="3034">
                  <c:v>1517.5</c:v>
                </c:pt>
                <c:pt idx="3035">
                  <c:v>1518</c:v>
                </c:pt>
                <c:pt idx="3036">
                  <c:v>1518.5</c:v>
                </c:pt>
                <c:pt idx="3037">
                  <c:v>1519</c:v>
                </c:pt>
                <c:pt idx="3038">
                  <c:v>1519.5</c:v>
                </c:pt>
                <c:pt idx="3039">
                  <c:v>1520</c:v>
                </c:pt>
                <c:pt idx="3040">
                  <c:v>1520.5</c:v>
                </c:pt>
                <c:pt idx="3041">
                  <c:v>1521</c:v>
                </c:pt>
                <c:pt idx="3042">
                  <c:v>1521.5</c:v>
                </c:pt>
                <c:pt idx="3043">
                  <c:v>1522</c:v>
                </c:pt>
                <c:pt idx="3044">
                  <c:v>1522.5</c:v>
                </c:pt>
                <c:pt idx="3045">
                  <c:v>1523</c:v>
                </c:pt>
                <c:pt idx="3046">
                  <c:v>1523.5</c:v>
                </c:pt>
                <c:pt idx="3047">
                  <c:v>1524</c:v>
                </c:pt>
                <c:pt idx="3048">
                  <c:v>1524.5</c:v>
                </c:pt>
                <c:pt idx="3049">
                  <c:v>1525</c:v>
                </c:pt>
                <c:pt idx="3050">
                  <c:v>1525.5</c:v>
                </c:pt>
                <c:pt idx="3051">
                  <c:v>1526</c:v>
                </c:pt>
                <c:pt idx="3052">
                  <c:v>1526.5</c:v>
                </c:pt>
                <c:pt idx="3053">
                  <c:v>1527</c:v>
                </c:pt>
                <c:pt idx="3054">
                  <c:v>1527.5</c:v>
                </c:pt>
                <c:pt idx="3055">
                  <c:v>1528</c:v>
                </c:pt>
                <c:pt idx="3056">
                  <c:v>1528.5</c:v>
                </c:pt>
                <c:pt idx="3057">
                  <c:v>1529</c:v>
                </c:pt>
                <c:pt idx="3058">
                  <c:v>1529.5</c:v>
                </c:pt>
                <c:pt idx="3059">
                  <c:v>1530</c:v>
                </c:pt>
                <c:pt idx="3060">
                  <c:v>1530.5</c:v>
                </c:pt>
                <c:pt idx="3061">
                  <c:v>1531</c:v>
                </c:pt>
                <c:pt idx="3062">
                  <c:v>1531.5</c:v>
                </c:pt>
                <c:pt idx="3063">
                  <c:v>1532</c:v>
                </c:pt>
                <c:pt idx="3064">
                  <c:v>1532.5</c:v>
                </c:pt>
                <c:pt idx="3065">
                  <c:v>1533</c:v>
                </c:pt>
                <c:pt idx="3066">
                  <c:v>1533.5</c:v>
                </c:pt>
                <c:pt idx="3067">
                  <c:v>1534</c:v>
                </c:pt>
                <c:pt idx="3068">
                  <c:v>1534.5</c:v>
                </c:pt>
                <c:pt idx="3069">
                  <c:v>1535</c:v>
                </c:pt>
                <c:pt idx="3070">
                  <c:v>1535.5</c:v>
                </c:pt>
                <c:pt idx="3071">
                  <c:v>1536</c:v>
                </c:pt>
                <c:pt idx="3072">
                  <c:v>1536.5</c:v>
                </c:pt>
                <c:pt idx="3073">
                  <c:v>1537</c:v>
                </c:pt>
                <c:pt idx="3074">
                  <c:v>1537.5</c:v>
                </c:pt>
                <c:pt idx="3075">
                  <c:v>1538</c:v>
                </c:pt>
                <c:pt idx="3076">
                  <c:v>1538.5</c:v>
                </c:pt>
                <c:pt idx="3077">
                  <c:v>1539</c:v>
                </c:pt>
                <c:pt idx="3078">
                  <c:v>1539.5</c:v>
                </c:pt>
                <c:pt idx="3079">
                  <c:v>1540</c:v>
                </c:pt>
                <c:pt idx="3080">
                  <c:v>1540.5</c:v>
                </c:pt>
                <c:pt idx="3081">
                  <c:v>1541</c:v>
                </c:pt>
                <c:pt idx="3082">
                  <c:v>1541.5</c:v>
                </c:pt>
                <c:pt idx="3083">
                  <c:v>1542</c:v>
                </c:pt>
                <c:pt idx="3084">
                  <c:v>1542.5</c:v>
                </c:pt>
                <c:pt idx="3085">
                  <c:v>1543</c:v>
                </c:pt>
                <c:pt idx="3086">
                  <c:v>1543.5</c:v>
                </c:pt>
                <c:pt idx="3087">
                  <c:v>1544</c:v>
                </c:pt>
                <c:pt idx="3088">
                  <c:v>1544.5</c:v>
                </c:pt>
                <c:pt idx="3089">
                  <c:v>1545</c:v>
                </c:pt>
                <c:pt idx="3090">
                  <c:v>1545.5</c:v>
                </c:pt>
                <c:pt idx="3091">
                  <c:v>1546</c:v>
                </c:pt>
                <c:pt idx="3092">
                  <c:v>1546.5</c:v>
                </c:pt>
                <c:pt idx="3093">
                  <c:v>1547</c:v>
                </c:pt>
                <c:pt idx="3094">
                  <c:v>1547.5</c:v>
                </c:pt>
                <c:pt idx="3095">
                  <c:v>1548</c:v>
                </c:pt>
                <c:pt idx="3096">
                  <c:v>1548.5</c:v>
                </c:pt>
                <c:pt idx="3097">
                  <c:v>1549</c:v>
                </c:pt>
                <c:pt idx="3098">
                  <c:v>1549.5</c:v>
                </c:pt>
                <c:pt idx="3099">
                  <c:v>1550</c:v>
                </c:pt>
                <c:pt idx="3100">
                  <c:v>1550.5</c:v>
                </c:pt>
                <c:pt idx="3101">
                  <c:v>1551</c:v>
                </c:pt>
                <c:pt idx="3102">
                  <c:v>1551.5</c:v>
                </c:pt>
                <c:pt idx="3103">
                  <c:v>1552</c:v>
                </c:pt>
                <c:pt idx="3104">
                  <c:v>1552.5</c:v>
                </c:pt>
                <c:pt idx="3105">
                  <c:v>1553</c:v>
                </c:pt>
                <c:pt idx="3106">
                  <c:v>1553.5</c:v>
                </c:pt>
                <c:pt idx="3107">
                  <c:v>1554</c:v>
                </c:pt>
                <c:pt idx="3108">
                  <c:v>1554.5</c:v>
                </c:pt>
                <c:pt idx="3109">
                  <c:v>1555</c:v>
                </c:pt>
                <c:pt idx="3110">
                  <c:v>1555.5</c:v>
                </c:pt>
                <c:pt idx="3111">
                  <c:v>1556</c:v>
                </c:pt>
                <c:pt idx="3112">
                  <c:v>1556.5</c:v>
                </c:pt>
                <c:pt idx="3113">
                  <c:v>1557</c:v>
                </c:pt>
                <c:pt idx="3114">
                  <c:v>1557.5</c:v>
                </c:pt>
                <c:pt idx="3115">
                  <c:v>1558</c:v>
                </c:pt>
                <c:pt idx="3116">
                  <c:v>1558.5</c:v>
                </c:pt>
                <c:pt idx="3117">
                  <c:v>1559</c:v>
                </c:pt>
                <c:pt idx="3118">
                  <c:v>1559.5</c:v>
                </c:pt>
                <c:pt idx="3119">
                  <c:v>1560</c:v>
                </c:pt>
                <c:pt idx="3120">
                  <c:v>1560.5</c:v>
                </c:pt>
                <c:pt idx="3121">
                  <c:v>1561</c:v>
                </c:pt>
                <c:pt idx="3122">
                  <c:v>1561.5</c:v>
                </c:pt>
                <c:pt idx="3123">
                  <c:v>1562</c:v>
                </c:pt>
                <c:pt idx="3124">
                  <c:v>1562.5</c:v>
                </c:pt>
                <c:pt idx="3125">
                  <c:v>1563</c:v>
                </c:pt>
                <c:pt idx="3126">
                  <c:v>1563.5</c:v>
                </c:pt>
                <c:pt idx="3127">
                  <c:v>1564</c:v>
                </c:pt>
                <c:pt idx="3128">
                  <c:v>1564.5</c:v>
                </c:pt>
                <c:pt idx="3129">
                  <c:v>1565</c:v>
                </c:pt>
                <c:pt idx="3130">
                  <c:v>1565.5</c:v>
                </c:pt>
                <c:pt idx="3131">
                  <c:v>1566</c:v>
                </c:pt>
                <c:pt idx="3132">
                  <c:v>1566.5</c:v>
                </c:pt>
                <c:pt idx="3133">
                  <c:v>1567</c:v>
                </c:pt>
                <c:pt idx="3134">
                  <c:v>1567.5</c:v>
                </c:pt>
                <c:pt idx="3135">
                  <c:v>1568</c:v>
                </c:pt>
                <c:pt idx="3136">
                  <c:v>1568.5</c:v>
                </c:pt>
                <c:pt idx="3137">
                  <c:v>1569</c:v>
                </c:pt>
                <c:pt idx="3138">
                  <c:v>1569.5</c:v>
                </c:pt>
                <c:pt idx="3139">
                  <c:v>1570</c:v>
                </c:pt>
                <c:pt idx="3140">
                  <c:v>1570.5</c:v>
                </c:pt>
                <c:pt idx="3141">
                  <c:v>1571</c:v>
                </c:pt>
                <c:pt idx="3142">
                  <c:v>1571.5</c:v>
                </c:pt>
                <c:pt idx="3143">
                  <c:v>1572</c:v>
                </c:pt>
                <c:pt idx="3144">
                  <c:v>1572.5</c:v>
                </c:pt>
                <c:pt idx="3145">
                  <c:v>1573</c:v>
                </c:pt>
                <c:pt idx="3146">
                  <c:v>1573.5</c:v>
                </c:pt>
                <c:pt idx="3147">
                  <c:v>1574</c:v>
                </c:pt>
                <c:pt idx="3148">
                  <c:v>1574.5</c:v>
                </c:pt>
                <c:pt idx="3149">
                  <c:v>1575</c:v>
                </c:pt>
                <c:pt idx="3150">
                  <c:v>1575.5</c:v>
                </c:pt>
                <c:pt idx="3151">
                  <c:v>1576</c:v>
                </c:pt>
                <c:pt idx="3152">
                  <c:v>1576.5</c:v>
                </c:pt>
                <c:pt idx="3153">
                  <c:v>1577</c:v>
                </c:pt>
                <c:pt idx="3154">
                  <c:v>1577.5</c:v>
                </c:pt>
                <c:pt idx="3155">
                  <c:v>1578</c:v>
                </c:pt>
                <c:pt idx="3156">
                  <c:v>1578.5</c:v>
                </c:pt>
                <c:pt idx="3157">
                  <c:v>1579</c:v>
                </c:pt>
                <c:pt idx="3158">
                  <c:v>1579.5</c:v>
                </c:pt>
                <c:pt idx="3159">
                  <c:v>1580</c:v>
                </c:pt>
                <c:pt idx="3160">
                  <c:v>1580.5</c:v>
                </c:pt>
                <c:pt idx="3161">
                  <c:v>1581</c:v>
                </c:pt>
                <c:pt idx="3162">
                  <c:v>1581.5</c:v>
                </c:pt>
                <c:pt idx="3163">
                  <c:v>1582</c:v>
                </c:pt>
                <c:pt idx="3164">
                  <c:v>1582.5</c:v>
                </c:pt>
                <c:pt idx="3165">
                  <c:v>1583</c:v>
                </c:pt>
                <c:pt idx="3166">
                  <c:v>1583.5</c:v>
                </c:pt>
                <c:pt idx="3167">
                  <c:v>1584</c:v>
                </c:pt>
                <c:pt idx="3168">
                  <c:v>1584.5</c:v>
                </c:pt>
                <c:pt idx="3169">
                  <c:v>1585</c:v>
                </c:pt>
                <c:pt idx="3170">
                  <c:v>1585.5</c:v>
                </c:pt>
                <c:pt idx="3171">
                  <c:v>1586</c:v>
                </c:pt>
                <c:pt idx="3172">
                  <c:v>1586.5</c:v>
                </c:pt>
                <c:pt idx="3173">
                  <c:v>1587</c:v>
                </c:pt>
                <c:pt idx="3174">
                  <c:v>1587.5</c:v>
                </c:pt>
                <c:pt idx="3175">
                  <c:v>1588</c:v>
                </c:pt>
                <c:pt idx="3176">
                  <c:v>1588.5</c:v>
                </c:pt>
                <c:pt idx="3177">
                  <c:v>1589</c:v>
                </c:pt>
                <c:pt idx="3178">
                  <c:v>1589.5</c:v>
                </c:pt>
                <c:pt idx="3179">
                  <c:v>1590</c:v>
                </c:pt>
                <c:pt idx="3180">
                  <c:v>1590.5</c:v>
                </c:pt>
                <c:pt idx="3181">
                  <c:v>1591</c:v>
                </c:pt>
                <c:pt idx="3182">
                  <c:v>1591.5</c:v>
                </c:pt>
                <c:pt idx="3183">
                  <c:v>1592</c:v>
                </c:pt>
                <c:pt idx="3184">
                  <c:v>1592.5</c:v>
                </c:pt>
                <c:pt idx="3185">
                  <c:v>1593</c:v>
                </c:pt>
                <c:pt idx="3186">
                  <c:v>1593.5</c:v>
                </c:pt>
                <c:pt idx="3187">
                  <c:v>1594</c:v>
                </c:pt>
                <c:pt idx="3188">
                  <c:v>1594.5</c:v>
                </c:pt>
                <c:pt idx="3189">
                  <c:v>1595</c:v>
                </c:pt>
                <c:pt idx="3190">
                  <c:v>1595.5</c:v>
                </c:pt>
                <c:pt idx="3191">
                  <c:v>1596</c:v>
                </c:pt>
                <c:pt idx="3192">
                  <c:v>1596.5</c:v>
                </c:pt>
                <c:pt idx="3193">
                  <c:v>1597</c:v>
                </c:pt>
                <c:pt idx="3194">
                  <c:v>1597.5</c:v>
                </c:pt>
                <c:pt idx="3195">
                  <c:v>1598</c:v>
                </c:pt>
                <c:pt idx="3196">
                  <c:v>1598.5</c:v>
                </c:pt>
                <c:pt idx="3197">
                  <c:v>1599</c:v>
                </c:pt>
                <c:pt idx="3198">
                  <c:v>1599.5</c:v>
                </c:pt>
                <c:pt idx="3199">
                  <c:v>1600</c:v>
                </c:pt>
                <c:pt idx="3200">
                  <c:v>1600.5</c:v>
                </c:pt>
                <c:pt idx="3201">
                  <c:v>1601</c:v>
                </c:pt>
                <c:pt idx="3202">
                  <c:v>1601.5</c:v>
                </c:pt>
                <c:pt idx="3203">
                  <c:v>1602</c:v>
                </c:pt>
                <c:pt idx="3204">
                  <c:v>1602.5</c:v>
                </c:pt>
                <c:pt idx="3205">
                  <c:v>1603</c:v>
                </c:pt>
                <c:pt idx="3206">
                  <c:v>1603.5</c:v>
                </c:pt>
                <c:pt idx="3207">
                  <c:v>1604</c:v>
                </c:pt>
                <c:pt idx="3208">
                  <c:v>1604.5</c:v>
                </c:pt>
                <c:pt idx="3209">
                  <c:v>1605</c:v>
                </c:pt>
                <c:pt idx="3210">
                  <c:v>1605.5</c:v>
                </c:pt>
                <c:pt idx="3211">
                  <c:v>1606</c:v>
                </c:pt>
                <c:pt idx="3212">
                  <c:v>1606.5</c:v>
                </c:pt>
                <c:pt idx="3213">
                  <c:v>1607</c:v>
                </c:pt>
                <c:pt idx="3214">
                  <c:v>1607.5</c:v>
                </c:pt>
                <c:pt idx="3215">
                  <c:v>1608</c:v>
                </c:pt>
                <c:pt idx="3216">
                  <c:v>1608.5</c:v>
                </c:pt>
                <c:pt idx="3217">
                  <c:v>1609</c:v>
                </c:pt>
                <c:pt idx="3218">
                  <c:v>1609.5</c:v>
                </c:pt>
                <c:pt idx="3219">
                  <c:v>1610</c:v>
                </c:pt>
                <c:pt idx="3220">
                  <c:v>1610.5</c:v>
                </c:pt>
                <c:pt idx="3221">
                  <c:v>1611</c:v>
                </c:pt>
                <c:pt idx="3222">
                  <c:v>1611.5</c:v>
                </c:pt>
                <c:pt idx="3223">
                  <c:v>1612</c:v>
                </c:pt>
                <c:pt idx="3224">
                  <c:v>1612.5</c:v>
                </c:pt>
                <c:pt idx="3225">
                  <c:v>1613</c:v>
                </c:pt>
                <c:pt idx="3226">
                  <c:v>1613.5</c:v>
                </c:pt>
                <c:pt idx="3227">
                  <c:v>1614</c:v>
                </c:pt>
                <c:pt idx="3228">
                  <c:v>1614.5</c:v>
                </c:pt>
                <c:pt idx="3229">
                  <c:v>1615</c:v>
                </c:pt>
                <c:pt idx="3230">
                  <c:v>1615.5</c:v>
                </c:pt>
                <c:pt idx="3231">
                  <c:v>1616</c:v>
                </c:pt>
                <c:pt idx="3232">
                  <c:v>1616.5</c:v>
                </c:pt>
                <c:pt idx="3233">
                  <c:v>1617</c:v>
                </c:pt>
                <c:pt idx="3234">
                  <c:v>1617.5</c:v>
                </c:pt>
                <c:pt idx="3235">
                  <c:v>1618</c:v>
                </c:pt>
                <c:pt idx="3236">
                  <c:v>1618.5</c:v>
                </c:pt>
                <c:pt idx="3237">
                  <c:v>1619</c:v>
                </c:pt>
                <c:pt idx="3238">
                  <c:v>1619.5</c:v>
                </c:pt>
                <c:pt idx="3239">
                  <c:v>1620</c:v>
                </c:pt>
                <c:pt idx="3240">
                  <c:v>1620.5</c:v>
                </c:pt>
                <c:pt idx="3241">
                  <c:v>1621</c:v>
                </c:pt>
                <c:pt idx="3242">
                  <c:v>1621.5</c:v>
                </c:pt>
                <c:pt idx="3243">
                  <c:v>1622</c:v>
                </c:pt>
                <c:pt idx="3244">
                  <c:v>1622.5</c:v>
                </c:pt>
                <c:pt idx="3245">
                  <c:v>1623</c:v>
                </c:pt>
                <c:pt idx="3246">
                  <c:v>1623.5</c:v>
                </c:pt>
                <c:pt idx="3247">
                  <c:v>1624</c:v>
                </c:pt>
                <c:pt idx="3248">
                  <c:v>1624.5</c:v>
                </c:pt>
                <c:pt idx="3249">
                  <c:v>1625</c:v>
                </c:pt>
                <c:pt idx="3250">
                  <c:v>1625.5</c:v>
                </c:pt>
                <c:pt idx="3251">
                  <c:v>1626</c:v>
                </c:pt>
                <c:pt idx="3252">
                  <c:v>1626.5</c:v>
                </c:pt>
                <c:pt idx="3253">
                  <c:v>1627</c:v>
                </c:pt>
                <c:pt idx="3254">
                  <c:v>1627.5</c:v>
                </c:pt>
                <c:pt idx="3255">
                  <c:v>1628</c:v>
                </c:pt>
                <c:pt idx="3256">
                  <c:v>1628.5</c:v>
                </c:pt>
                <c:pt idx="3257">
                  <c:v>1629</c:v>
                </c:pt>
                <c:pt idx="3258">
                  <c:v>1629.5</c:v>
                </c:pt>
                <c:pt idx="3259">
                  <c:v>1630</c:v>
                </c:pt>
                <c:pt idx="3260">
                  <c:v>1630.5</c:v>
                </c:pt>
                <c:pt idx="3261">
                  <c:v>1631</c:v>
                </c:pt>
                <c:pt idx="3262">
                  <c:v>1631.5</c:v>
                </c:pt>
                <c:pt idx="3263">
                  <c:v>1632</c:v>
                </c:pt>
                <c:pt idx="3264">
                  <c:v>1632.5</c:v>
                </c:pt>
                <c:pt idx="3265">
                  <c:v>1633</c:v>
                </c:pt>
                <c:pt idx="3266">
                  <c:v>1633.5</c:v>
                </c:pt>
                <c:pt idx="3267">
                  <c:v>1634</c:v>
                </c:pt>
                <c:pt idx="3268">
                  <c:v>1634.5</c:v>
                </c:pt>
                <c:pt idx="3269">
                  <c:v>1635</c:v>
                </c:pt>
                <c:pt idx="3270">
                  <c:v>1635.5</c:v>
                </c:pt>
                <c:pt idx="3271">
                  <c:v>1636</c:v>
                </c:pt>
                <c:pt idx="3272">
                  <c:v>1636.5</c:v>
                </c:pt>
                <c:pt idx="3273">
                  <c:v>1637</c:v>
                </c:pt>
                <c:pt idx="3274">
                  <c:v>1637.5</c:v>
                </c:pt>
                <c:pt idx="3275">
                  <c:v>1638</c:v>
                </c:pt>
                <c:pt idx="3276">
                  <c:v>1638.5</c:v>
                </c:pt>
                <c:pt idx="3277">
                  <c:v>1639</c:v>
                </c:pt>
                <c:pt idx="3278">
                  <c:v>1639.5</c:v>
                </c:pt>
                <c:pt idx="3279">
                  <c:v>1640</c:v>
                </c:pt>
                <c:pt idx="3280">
                  <c:v>1640.5</c:v>
                </c:pt>
                <c:pt idx="3281">
                  <c:v>1641</c:v>
                </c:pt>
                <c:pt idx="3282">
                  <c:v>1641.5</c:v>
                </c:pt>
                <c:pt idx="3283">
                  <c:v>1642</c:v>
                </c:pt>
                <c:pt idx="3284">
                  <c:v>1642.5</c:v>
                </c:pt>
                <c:pt idx="3285">
                  <c:v>1643</c:v>
                </c:pt>
                <c:pt idx="3286">
                  <c:v>1643.5</c:v>
                </c:pt>
                <c:pt idx="3287">
                  <c:v>1644</c:v>
                </c:pt>
                <c:pt idx="3288">
                  <c:v>1644.5</c:v>
                </c:pt>
                <c:pt idx="3289">
                  <c:v>1645</c:v>
                </c:pt>
                <c:pt idx="3290">
                  <c:v>1645.5</c:v>
                </c:pt>
                <c:pt idx="3291">
                  <c:v>1646</c:v>
                </c:pt>
                <c:pt idx="3292">
                  <c:v>1646.5</c:v>
                </c:pt>
                <c:pt idx="3293">
                  <c:v>1647</c:v>
                </c:pt>
                <c:pt idx="3294">
                  <c:v>1647.5</c:v>
                </c:pt>
                <c:pt idx="3295">
                  <c:v>1648</c:v>
                </c:pt>
                <c:pt idx="3296">
                  <c:v>1648.5</c:v>
                </c:pt>
                <c:pt idx="3297">
                  <c:v>1649</c:v>
                </c:pt>
                <c:pt idx="3298">
                  <c:v>1649.5</c:v>
                </c:pt>
                <c:pt idx="3299">
                  <c:v>1650</c:v>
                </c:pt>
                <c:pt idx="3300">
                  <c:v>1650.5</c:v>
                </c:pt>
                <c:pt idx="3301">
                  <c:v>1651</c:v>
                </c:pt>
                <c:pt idx="3302">
                  <c:v>1651.5</c:v>
                </c:pt>
                <c:pt idx="3303">
                  <c:v>1652</c:v>
                </c:pt>
                <c:pt idx="3304">
                  <c:v>1652.5</c:v>
                </c:pt>
                <c:pt idx="3305">
                  <c:v>1653</c:v>
                </c:pt>
                <c:pt idx="3306">
                  <c:v>1653.5</c:v>
                </c:pt>
                <c:pt idx="3307">
                  <c:v>1654</c:v>
                </c:pt>
                <c:pt idx="3308">
                  <c:v>1654.5</c:v>
                </c:pt>
                <c:pt idx="3309">
                  <c:v>1655</c:v>
                </c:pt>
                <c:pt idx="3310">
                  <c:v>1655.5</c:v>
                </c:pt>
                <c:pt idx="3311">
                  <c:v>1656</c:v>
                </c:pt>
                <c:pt idx="3312">
                  <c:v>1656.5</c:v>
                </c:pt>
                <c:pt idx="3313">
                  <c:v>1657</c:v>
                </c:pt>
                <c:pt idx="3314">
                  <c:v>1657.5</c:v>
                </c:pt>
                <c:pt idx="3315">
                  <c:v>1658</c:v>
                </c:pt>
                <c:pt idx="3316">
                  <c:v>1658.5</c:v>
                </c:pt>
                <c:pt idx="3317">
                  <c:v>1659</c:v>
                </c:pt>
                <c:pt idx="3318">
                  <c:v>1659.5</c:v>
                </c:pt>
                <c:pt idx="3319">
                  <c:v>1660</c:v>
                </c:pt>
                <c:pt idx="3320">
                  <c:v>1660.5</c:v>
                </c:pt>
                <c:pt idx="3321">
                  <c:v>1661</c:v>
                </c:pt>
                <c:pt idx="3322">
                  <c:v>1661.5</c:v>
                </c:pt>
                <c:pt idx="3323">
                  <c:v>1662</c:v>
                </c:pt>
                <c:pt idx="3324">
                  <c:v>1662.5</c:v>
                </c:pt>
                <c:pt idx="3325">
                  <c:v>1663</c:v>
                </c:pt>
                <c:pt idx="3326">
                  <c:v>1663.5</c:v>
                </c:pt>
                <c:pt idx="3327">
                  <c:v>1664</c:v>
                </c:pt>
                <c:pt idx="3328">
                  <c:v>1664.5</c:v>
                </c:pt>
                <c:pt idx="3329">
                  <c:v>1665</c:v>
                </c:pt>
                <c:pt idx="3330">
                  <c:v>1665.5</c:v>
                </c:pt>
                <c:pt idx="3331">
                  <c:v>1666</c:v>
                </c:pt>
                <c:pt idx="3332">
                  <c:v>1666.5</c:v>
                </c:pt>
                <c:pt idx="3333">
                  <c:v>1667</c:v>
                </c:pt>
                <c:pt idx="3334">
                  <c:v>1667.5</c:v>
                </c:pt>
                <c:pt idx="3335">
                  <c:v>1668</c:v>
                </c:pt>
                <c:pt idx="3336">
                  <c:v>1668.5</c:v>
                </c:pt>
                <c:pt idx="3337">
                  <c:v>1669</c:v>
                </c:pt>
                <c:pt idx="3338">
                  <c:v>1669.5</c:v>
                </c:pt>
                <c:pt idx="3339">
                  <c:v>1670</c:v>
                </c:pt>
                <c:pt idx="3340">
                  <c:v>1670.5</c:v>
                </c:pt>
                <c:pt idx="3341">
                  <c:v>1671</c:v>
                </c:pt>
                <c:pt idx="3342">
                  <c:v>1671.5</c:v>
                </c:pt>
                <c:pt idx="3343">
                  <c:v>1672</c:v>
                </c:pt>
                <c:pt idx="3344">
                  <c:v>1672.5</c:v>
                </c:pt>
                <c:pt idx="3345">
                  <c:v>1673</c:v>
                </c:pt>
                <c:pt idx="3346">
                  <c:v>1673.5</c:v>
                </c:pt>
                <c:pt idx="3347">
                  <c:v>1674</c:v>
                </c:pt>
                <c:pt idx="3348">
                  <c:v>1674.5</c:v>
                </c:pt>
                <c:pt idx="3349">
                  <c:v>1675</c:v>
                </c:pt>
                <c:pt idx="3350">
                  <c:v>1675.5</c:v>
                </c:pt>
                <c:pt idx="3351">
                  <c:v>1676</c:v>
                </c:pt>
                <c:pt idx="3352">
                  <c:v>1676.5</c:v>
                </c:pt>
                <c:pt idx="3353">
                  <c:v>1677</c:v>
                </c:pt>
                <c:pt idx="3354">
                  <c:v>1677.5</c:v>
                </c:pt>
                <c:pt idx="3355">
                  <c:v>1678</c:v>
                </c:pt>
                <c:pt idx="3356">
                  <c:v>1678.5</c:v>
                </c:pt>
                <c:pt idx="3357">
                  <c:v>1679</c:v>
                </c:pt>
                <c:pt idx="3358">
                  <c:v>1679.5</c:v>
                </c:pt>
                <c:pt idx="3359">
                  <c:v>1680</c:v>
                </c:pt>
                <c:pt idx="3360">
                  <c:v>1680.5</c:v>
                </c:pt>
                <c:pt idx="3361">
                  <c:v>1681</c:v>
                </c:pt>
                <c:pt idx="3362">
                  <c:v>1681.5</c:v>
                </c:pt>
                <c:pt idx="3363">
                  <c:v>1682</c:v>
                </c:pt>
                <c:pt idx="3364">
                  <c:v>1682.5</c:v>
                </c:pt>
                <c:pt idx="3365">
                  <c:v>1683</c:v>
                </c:pt>
                <c:pt idx="3366">
                  <c:v>1683.5</c:v>
                </c:pt>
                <c:pt idx="3367">
                  <c:v>1684</c:v>
                </c:pt>
                <c:pt idx="3368">
                  <c:v>1684.5</c:v>
                </c:pt>
                <c:pt idx="3369">
                  <c:v>1685</c:v>
                </c:pt>
                <c:pt idx="3370">
                  <c:v>1685.5</c:v>
                </c:pt>
                <c:pt idx="3371">
                  <c:v>1686</c:v>
                </c:pt>
                <c:pt idx="3372">
                  <c:v>1686.5</c:v>
                </c:pt>
                <c:pt idx="3373">
                  <c:v>1687</c:v>
                </c:pt>
                <c:pt idx="3374">
                  <c:v>1687.5</c:v>
                </c:pt>
                <c:pt idx="3375">
                  <c:v>1688</c:v>
                </c:pt>
                <c:pt idx="3376">
                  <c:v>1688.5</c:v>
                </c:pt>
                <c:pt idx="3377">
                  <c:v>1689</c:v>
                </c:pt>
                <c:pt idx="3378">
                  <c:v>1689.5</c:v>
                </c:pt>
                <c:pt idx="3379">
                  <c:v>1690</c:v>
                </c:pt>
                <c:pt idx="3380">
                  <c:v>1690.5</c:v>
                </c:pt>
                <c:pt idx="3381">
                  <c:v>1691</c:v>
                </c:pt>
                <c:pt idx="3382">
                  <c:v>1691.5</c:v>
                </c:pt>
                <c:pt idx="3383">
                  <c:v>1692</c:v>
                </c:pt>
                <c:pt idx="3384">
                  <c:v>1692.5</c:v>
                </c:pt>
                <c:pt idx="3385">
                  <c:v>1693</c:v>
                </c:pt>
                <c:pt idx="3386">
                  <c:v>1693.5</c:v>
                </c:pt>
                <c:pt idx="3387">
                  <c:v>1694</c:v>
                </c:pt>
                <c:pt idx="3388">
                  <c:v>1694.5</c:v>
                </c:pt>
                <c:pt idx="3389">
                  <c:v>1695</c:v>
                </c:pt>
                <c:pt idx="3390">
                  <c:v>1695.5</c:v>
                </c:pt>
                <c:pt idx="3391">
                  <c:v>1696</c:v>
                </c:pt>
                <c:pt idx="3392">
                  <c:v>1696.5</c:v>
                </c:pt>
                <c:pt idx="3393">
                  <c:v>1697</c:v>
                </c:pt>
                <c:pt idx="3394">
                  <c:v>1697.5</c:v>
                </c:pt>
                <c:pt idx="3395">
                  <c:v>1698</c:v>
                </c:pt>
                <c:pt idx="3396">
                  <c:v>1698.5</c:v>
                </c:pt>
                <c:pt idx="3397">
                  <c:v>1699</c:v>
                </c:pt>
                <c:pt idx="3398">
                  <c:v>1699.5</c:v>
                </c:pt>
                <c:pt idx="3399">
                  <c:v>1700</c:v>
                </c:pt>
                <c:pt idx="3400">
                  <c:v>1700.5</c:v>
                </c:pt>
                <c:pt idx="3401">
                  <c:v>1701</c:v>
                </c:pt>
                <c:pt idx="3402">
                  <c:v>1701.5</c:v>
                </c:pt>
                <c:pt idx="3403">
                  <c:v>1702</c:v>
                </c:pt>
                <c:pt idx="3404">
                  <c:v>1702.5</c:v>
                </c:pt>
                <c:pt idx="3405">
                  <c:v>1703</c:v>
                </c:pt>
                <c:pt idx="3406">
                  <c:v>1703.5</c:v>
                </c:pt>
                <c:pt idx="3407">
                  <c:v>1704</c:v>
                </c:pt>
                <c:pt idx="3408">
                  <c:v>1704.5</c:v>
                </c:pt>
                <c:pt idx="3409">
                  <c:v>1705</c:v>
                </c:pt>
                <c:pt idx="3410">
                  <c:v>1705.5</c:v>
                </c:pt>
                <c:pt idx="3411">
                  <c:v>1706</c:v>
                </c:pt>
                <c:pt idx="3412">
                  <c:v>1706.5</c:v>
                </c:pt>
                <c:pt idx="3413">
                  <c:v>1707</c:v>
                </c:pt>
                <c:pt idx="3414">
                  <c:v>1707.5</c:v>
                </c:pt>
                <c:pt idx="3415">
                  <c:v>1708</c:v>
                </c:pt>
                <c:pt idx="3416">
                  <c:v>1708.5</c:v>
                </c:pt>
                <c:pt idx="3417">
                  <c:v>1709</c:v>
                </c:pt>
                <c:pt idx="3418">
                  <c:v>1709.5</c:v>
                </c:pt>
                <c:pt idx="3419">
                  <c:v>1710</c:v>
                </c:pt>
                <c:pt idx="3420">
                  <c:v>1710.5</c:v>
                </c:pt>
                <c:pt idx="3421">
                  <c:v>1711</c:v>
                </c:pt>
                <c:pt idx="3422">
                  <c:v>1711.5</c:v>
                </c:pt>
                <c:pt idx="3423">
                  <c:v>1712</c:v>
                </c:pt>
                <c:pt idx="3424">
                  <c:v>1712.5</c:v>
                </c:pt>
                <c:pt idx="3425">
                  <c:v>1713</c:v>
                </c:pt>
                <c:pt idx="3426">
                  <c:v>1713.5</c:v>
                </c:pt>
                <c:pt idx="3427">
                  <c:v>1714</c:v>
                </c:pt>
                <c:pt idx="3428">
                  <c:v>1714.5</c:v>
                </c:pt>
                <c:pt idx="3429">
                  <c:v>1715</c:v>
                </c:pt>
                <c:pt idx="3430">
                  <c:v>1715.5</c:v>
                </c:pt>
                <c:pt idx="3431">
                  <c:v>1716</c:v>
                </c:pt>
                <c:pt idx="3432">
                  <c:v>1716.5</c:v>
                </c:pt>
                <c:pt idx="3433">
                  <c:v>1717</c:v>
                </c:pt>
                <c:pt idx="3434">
                  <c:v>1717.5</c:v>
                </c:pt>
                <c:pt idx="3435">
                  <c:v>1718</c:v>
                </c:pt>
                <c:pt idx="3436">
                  <c:v>1718.5</c:v>
                </c:pt>
                <c:pt idx="3437">
                  <c:v>1719</c:v>
                </c:pt>
                <c:pt idx="3438">
                  <c:v>1719.5</c:v>
                </c:pt>
                <c:pt idx="3439">
                  <c:v>1720</c:v>
                </c:pt>
                <c:pt idx="3440">
                  <c:v>1720.5</c:v>
                </c:pt>
                <c:pt idx="3441">
                  <c:v>1721</c:v>
                </c:pt>
                <c:pt idx="3442">
                  <c:v>1721.5</c:v>
                </c:pt>
                <c:pt idx="3443">
                  <c:v>1722</c:v>
                </c:pt>
                <c:pt idx="3444">
                  <c:v>1722.5</c:v>
                </c:pt>
                <c:pt idx="3445">
                  <c:v>1723</c:v>
                </c:pt>
                <c:pt idx="3446">
                  <c:v>1723.5</c:v>
                </c:pt>
                <c:pt idx="3447">
                  <c:v>1724</c:v>
                </c:pt>
                <c:pt idx="3448">
                  <c:v>1724.5</c:v>
                </c:pt>
                <c:pt idx="3449">
                  <c:v>1725</c:v>
                </c:pt>
                <c:pt idx="3450">
                  <c:v>1725.5</c:v>
                </c:pt>
                <c:pt idx="3451">
                  <c:v>1726</c:v>
                </c:pt>
                <c:pt idx="3452">
                  <c:v>1726.5</c:v>
                </c:pt>
                <c:pt idx="3453">
                  <c:v>1727</c:v>
                </c:pt>
                <c:pt idx="3454">
                  <c:v>1727.5</c:v>
                </c:pt>
                <c:pt idx="3455">
                  <c:v>1728</c:v>
                </c:pt>
                <c:pt idx="3456">
                  <c:v>1728.5</c:v>
                </c:pt>
                <c:pt idx="3457">
                  <c:v>1729</c:v>
                </c:pt>
                <c:pt idx="3458">
                  <c:v>1729.5</c:v>
                </c:pt>
                <c:pt idx="3459">
                  <c:v>1730</c:v>
                </c:pt>
                <c:pt idx="3460">
                  <c:v>1730.5</c:v>
                </c:pt>
                <c:pt idx="3461">
                  <c:v>1731</c:v>
                </c:pt>
                <c:pt idx="3462">
                  <c:v>1731.5</c:v>
                </c:pt>
                <c:pt idx="3463">
                  <c:v>1732</c:v>
                </c:pt>
                <c:pt idx="3464">
                  <c:v>1732.5</c:v>
                </c:pt>
                <c:pt idx="3465">
                  <c:v>1733</c:v>
                </c:pt>
                <c:pt idx="3466">
                  <c:v>1733.5</c:v>
                </c:pt>
                <c:pt idx="3467">
                  <c:v>1734</c:v>
                </c:pt>
                <c:pt idx="3468">
                  <c:v>1734.5</c:v>
                </c:pt>
                <c:pt idx="3469">
                  <c:v>1735</c:v>
                </c:pt>
                <c:pt idx="3470">
                  <c:v>1735.5</c:v>
                </c:pt>
                <c:pt idx="3471">
                  <c:v>1736</c:v>
                </c:pt>
                <c:pt idx="3472">
                  <c:v>1736.5</c:v>
                </c:pt>
                <c:pt idx="3473">
                  <c:v>1737</c:v>
                </c:pt>
                <c:pt idx="3474">
                  <c:v>1737.5</c:v>
                </c:pt>
                <c:pt idx="3475">
                  <c:v>1738</c:v>
                </c:pt>
                <c:pt idx="3476">
                  <c:v>1738.5</c:v>
                </c:pt>
                <c:pt idx="3477">
                  <c:v>1739</c:v>
                </c:pt>
                <c:pt idx="3478">
                  <c:v>1739.5</c:v>
                </c:pt>
                <c:pt idx="3479">
                  <c:v>1740</c:v>
                </c:pt>
                <c:pt idx="3480">
                  <c:v>1740.5</c:v>
                </c:pt>
                <c:pt idx="3481">
                  <c:v>1741</c:v>
                </c:pt>
                <c:pt idx="3482">
                  <c:v>1741.5</c:v>
                </c:pt>
                <c:pt idx="3483">
                  <c:v>1742</c:v>
                </c:pt>
                <c:pt idx="3484">
                  <c:v>1742.5</c:v>
                </c:pt>
                <c:pt idx="3485">
                  <c:v>1743</c:v>
                </c:pt>
                <c:pt idx="3486">
                  <c:v>1743.5</c:v>
                </c:pt>
                <c:pt idx="3487">
                  <c:v>1744</c:v>
                </c:pt>
                <c:pt idx="3488">
                  <c:v>1744.5</c:v>
                </c:pt>
                <c:pt idx="3489">
                  <c:v>1745</c:v>
                </c:pt>
                <c:pt idx="3490">
                  <c:v>1745.5</c:v>
                </c:pt>
                <c:pt idx="3491">
                  <c:v>1746</c:v>
                </c:pt>
                <c:pt idx="3492">
                  <c:v>1746.5</c:v>
                </c:pt>
                <c:pt idx="3493">
                  <c:v>1747</c:v>
                </c:pt>
                <c:pt idx="3494">
                  <c:v>1747.5</c:v>
                </c:pt>
                <c:pt idx="3495">
                  <c:v>1748</c:v>
                </c:pt>
                <c:pt idx="3496">
                  <c:v>1748.5</c:v>
                </c:pt>
                <c:pt idx="3497">
                  <c:v>1749</c:v>
                </c:pt>
                <c:pt idx="3498">
                  <c:v>1749.5</c:v>
                </c:pt>
                <c:pt idx="3499">
                  <c:v>1750</c:v>
                </c:pt>
                <c:pt idx="3500">
                  <c:v>1750.5</c:v>
                </c:pt>
                <c:pt idx="3501">
                  <c:v>1751</c:v>
                </c:pt>
                <c:pt idx="3502">
                  <c:v>1751.5</c:v>
                </c:pt>
                <c:pt idx="3503">
                  <c:v>1752</c:v>
                </c:pt>
                <c:pt idx="3504">
                  <c:v>1752.5</c:v>
                </c:pt>
                <c:pt idx="3505">
                  <c:v>1753</c:v>
                </c:pt>
                <c:pt idx="3506">
                  <c:v>1753.5</c:v>
                </c:pt>
                <c:pt idx="3507">
                  <c:v>1754</c:v>
                </c:pt>
                <c:pt idx="3508">
                  <c:v>1754.5</c:v>
                </c:pt>
                <c:pt idx="3509">
                  <c:v>1755</c:v>
                </c:pt>
                <c:pt idx="3510">
                  <c:v>1755.5</c:v>
                </c:pt>
                <c:pt idx="3511">
                  <c:v>1756</c:v>
                </c:pt>
                <c:pt idx="3512">
                  <c:v>1756.5</c:v>
                </c:pt>
                <c:pt idx="3513">
                  <c:v>1757</c:v>
                </c:pt>
                <c:pt idx="3514">
                  <c:v>1757.5</c:v>
                </c:pt>
                <c:pt idx="3515">
                  <c:v>1758</c:v>
                </c:pt>
                <c:pt idx="3516">
                  <c:v>1758.5</c:v>
                </c:pt>
                <c:pt idx="3517">
                  <c:v>1759</c:v>
                </c:pt>
                <c:pt idx="3518">
                  <c:v>1759.5</c:v>
                </c:pt>
                <c:pt idx="3519">
                  <c:v>1760</c:v>
                </c:pt>
                <c:pt idx="3520">
                  <c:v>1760.5</c:v>
                </c:pt>
                <c:pt idx="3521">
                  <c:v>1761</c:v>
                </c:pt>
                <c:pt idx="3522">
                  <c:v>1761.5</c:v>
                </c:pt>
                <c:pt idx="3523">
                  <c:v>1762</c:v>
                </c:pt>
                <c:pt idx="3524">
                  <c:v>1762.5</c:v>
                </c:pt>
                <c:pt idx="3525">
                  <c:v>1763</c:v>
                </c:pt>
                <c:pt idx="3526">
                  <c:v>1763.5</c:v>
                </c:pt>
                <c:pt idx="3527">
                  <c:v>1764</c:v>
                </c:pt>
                <c:pt idx="3528">
                  <c:v>1764.5</c:v>
                </c:pt>
                <c:pt idx="3529">
                  <c:v>1765</c:v>
                </c:pt>
                <c:pt idx="3530">
                  <c:v>1765.5</c:v>
                </c:pt>
                <c:pt idx="3531">
                  <c:v>1766</c:v>
                </c:pt>
                <c:pt idx="3532">
                  <c:v>1766.5</c:v>
                </c:pt>
                <c:pt idx="3533">
                  <c:v>1767</c:v>
                </c:pt>
                <c:pt idx="3534">
                  <c:v>1767.5</c:v>
                </c:pt>
                <c:pt idx="3535">
                  <c:v>1768</c:v>
                </c:pt>
                <c:pt idx="3536">
                  <c:v>1768.5</c:v>
                </c:pt>
                <c:pt idx="3537">
                  <c:v>1769</c:v>
                </c:pt>
                <c:pt idx="3538">
                  <c:v>1769.5</c:v>
                </c:pt>
                <c:pt idx="3539">
                  <c:v>1770</c:v>
                </c:pt>
                <c:pt idx="3540">
                  <c:v>1770.5</c:v>
                </c:pt>
                <c:pt idx="3541">
                  <c:v>1771</c:v>
                </c:pt>
                <c:pt idx="3542">
                  <c:v>1771.5</c:v>
                </c:pt>
                <c:pt idx="3543">
                  <c:v>1772</c:v>
                </c:pt>
                <c:pt idx="3544">
                  <c:v>1772.5</c:v>
                </c:pt>
                <c:pt idx="3545">
                  <c:v>1773</c:v>
                </c:pt>
                <c:pt idx="3546">
                  <c:v>1773.5</c:v>
                </c:pt>
                <c:pt idx="3547">
                  <c:v>1774</c:v>
                </c:pt>
                <c:pt idx="3548">
                  <c:v>1774.5</c:v>
                </c:pt>
                <c:pt idx="3549">
                  <c:v>1775</c:v>
                </c:pt>
                <c:pt idx="3550">
                  <c:v>1775.5</c:v>
                </c:pt>
                <c:pt idx="3551">
                  <c:v>1776</c:v>
                </c:pt>
                <c:pt idx="3552">
                  <c:v>1776.5</c:v>
                </c:pt>
                <c:pt idx="3553">
                  <c:v>1777</c:v>
                </c:pt>
                <c:pt idx="3554">
                  <c:v>1777.5</c:v>
                </c:pt>
                <c:pt idx="3555">
                  <c:v>1778</c:v>
                </c:pt>
                <c:pt idx="3556">
                  <c:v>1778.5</c:v>
                </c:pt>
                <c:pt idx="3557">
                  <c:v>1779</c:v>
                </c:pt>
                <c:pt idx="3558">
                  <c:v>1779.5</c:v>
                </c:pt>
                <c:pt idx="3559">
                  <c:v>1780</c:v>
                </c:pt>
                <c:pt idx="3560">
                  <c:v>1780.5</c:v>
                </c:pt>
                <c:pt idx="3561">
                  <c:v>1781</c:v>
                </c:pt>
                <c:pt idx="3562">
                  <c:v>1781.5</c:v>
                </c:pt>
                <c:pt idx="3563">
                  <c:v>1782</c:v>
                </c:pt>
                <c:pt idx="3564">
                  <c:v>1782.5</c:v>
                </c:pt>
                <c:pt idx="3565">
                  <c:v>1783</c:v>
                </c:pt>
                <c:pt idx="3566">
                  <c:v>1783.5</c:v>
                </c:pt>
                <c:pt idx="3567">
                  <c:v>1784</c:v>
                </c:pt>
                <c:pt idx="3568">
                  <c:v>1784.5</c:v>
                </c:pt>
                <c:pt idx="3569">
                  <c:v>1785</c:v>
                </c:pt>
                <c:pt idx="3570">
                  <c:v>1785.5</c:v>
                </c:pt>
                <c:pt idx="3571">
                  <c:v>1786</c:v>
                </c:pt>
                <c:pt idx="3572">
                  <c:v>1786.5</c:v>
                </c:pt>
                <c:pt idx="3573">
                  <c:v>1787</c:v>
                </c:pt>
                <c:pt idx="3574">
                  <c:v>1787.5</c:v>
                </c:pt>
                <c:pt idx="3575">
                  <c:v>1788</c:v>
                </c:pt>
                <c:pt idx="3576">
                  <c:v>1788.5</c:v>
                </c:pt>
                <c:pt idx="3577">
                  <c:v>1789</c:v>
                </c:pt>
                <c:pt idx="3578">
                  <c:v>1789.5</c:v>
                </c:pt>
                <c:pt idx="3579">
                  <c:v>1790</c:v>
                </c:pt>
                <c:pt idx="3580">
                  <c:v>1790.5</c:v>
                </c:pt>
                <c:pt idx="3581">
                  <c:v>1791</c:v>
                </c:pt>
                <c:pt idx="3582">
                  <c:v>1791.5</c:v>
                </c:pt>
                <c:pt idx="3583">
                  <c:v>1792</c:v>
                </c:pt>
                <c:pt idx="3584">
                  <c:v>1792.5</c:v>
                </c:pt>
                <c:pt idx="3585">
                  <c:v>1793</c:v>
                </c:pt>
                <c:pt idx="3586">
                  <c:v>1793.5</c:v>
                </c:pt>
                <c:pt idx="3587">
                  <c:v>1794</c:v>
                </c:pt>
                <c:pt idx="3588">
                  <c:v>1794.5</c:v>
                </c:pt>
                <c:pt idx="3589">
                  <c:v>1795</c:v>
                </c:pt>
                <c:pt idx="3590">
                  <c:v>1795.5</c:v>
                </c:pt>
                <c:pt idx="3591">
                  <c:v>1796</c:v>
                </c:pt>
                <c:pt idx="3592">
                  <c:v>1796.5</c:v>
                </c:pt>
                <c:pt idx="3593">
                  <c:v>1797</c:v>
                </c:pt>
                <c:pt idx="3594">
                  <c:v>1797.5</c:v>
                </c:pt>
                <c:pt idx="3595">
                  <c:v>1798</c:v>
                </c:pt>
                <c:pt idx="3596">
                  <c:v>1798.5</c:v>
                </c:pt>
                <c:pt idx="3597">
                  <c:v>1799</c:v>
                </c:pt>
                <c:pt idx="3598">
                  <c:v>1799.5</c:v>
                </c:pt>
                <c:pt idx="3599">
                  <c:v>1800</c:v>
                </c:pt>
                <c:pt idx="3600">
                  <c:v>1800.5</c:v>
                </c:pt>
                <c:pt idx="3601">
                  <c:v>1801</c:v>
                </c:pt>
                <c:pt idx="3602">
                  <c:v>1801.5</c:v>
                </c:pt>
                <c:pt idx="3603">
                  <c:v>1802</c:v>
                </c:pt>
                <c:pt idx="3604">
                  <c:v>1802.5</c:v>
                </c:pt>
                <c:pt idx="3605">
                  <c:v>1803</c:v>
                </c:pt>
                <c:pt idx="3606">
                  <c:v>1803.5</c:v>
                </c:pt>
                <c:pt idx="3607">
                  <c:v>1804</c:v>
                </c:pt>
                <c:pt idx="3608">
                  <c:v>1804.5</c:v>
                </c:pt>
                <c:pt idx="3609">
                  <c:v>1805</c:v>
                </c:pt>
                <c:pt idx="3610">
                  <c:v>1805.5</c:v>
                </c:pt>
                <c:pt idx="3611">
                  <c:v>1806</c:v>
                </c:pt>
                <c:pt idx="3612">
                  <c:v>1806.5</c:v>
                </c:pt>
                <c:pt idx="3613">
                  <c:v>1807</c:v>
                </c:pt>
                <c:pt idx="3614">
                  <c:v>1807.5</c:v>
                </c:pt>
                <c:pt idx="3615">
                  <c:v>1808</c:v>
                </c:pt>
                <c:pt idx="3616">
                  <c:v>1808.5</c:v>
                </c:pt>
                <c:pt idx="3617">
                  <c:v>1809</c:v>
                </c:pt>
                <c:pt idx="3618">
                  <c:v>1809.5</c:v>
                </c:pt>
                <c:pt idx="3619">
                  <c:v>1810</c:v>
                </c:pt>
                <c:pt idx="3620">
                  <c:v>1810.5</c:v>
                </c:pt>
                <c:pt idx="3621">
                  <c:v>1811</c:v>
                </c:pt>
                <c:pt idx="3622">
                  <c:v>1811.5</c:v>
                </c:pt>
                <c:pt idx="3623">
                  <c:v>1812</c:v>
                </c:pt>
                <c:pt idx="3624">
                  <c:v>1812.5</c:v>
                </c:pt>
                <c:pt idx="3625">
                  <c:v>1813</c:v>
                </c:pt>
                <c:pt idx="3626">
                  <c:v>1813.5</c:v>
                </c:pt>
                <c:pt idx="3627">
                  <c:v>1814</c:v>
                </c:pt>
                <c:pt idx="3628">
                  <c:v>1814.5</c:v>
                </c:pt>
                <c:pt idx="3629">
                  <c:v>1815</c:v>
                </c:pt>
                <c:pt idx="3630">
                  <c:v>1815.5</c:v>
                </c:pt>
                <c:pt idx="3631">
                  <c:v>1816</c:v>
                </c:pt>
                <c:pt idx="3632">
                  <c:v>1816.5</c:v>
                </c:pt>
                <c:pt idx="3633">
                  <c:v>1817</c:v>
                </c:pt>
                <c:pt idx="3634">
                  <c:v>1817.5</c:v>
                </c:pt>
                <c:pt idx="3635">
                  <c:v>1818</c:v>
                </c:pt>
                <c:pt idx="3636">
                  <c:v>1818.5</c:v>
                </c:pt>
                <c:pt idx="3637">
                  <c:v>1819</c:v>
                </c:pt>
                <c:pt idx="3638">
                  <c:v>1819.5</c:v>
                </c:pt>
                <c:pt idx="3639">
                  <c:v>1820</c:v>
                </c:pt>
                <c:pt idx="3640">
                  <c:v>1820.5</c:v>
                </c:pt>
                <c:pt idx="3641">
                  <c:v>1821</c:v>
                </c:pt>
                <c:pt idx="3642">
                  <c:v>1821.5</c:v>
                </c:pt>
                <c:pt idx="3643">
                  <c:v>1822</c:v>
                </c:pt>
                <c:pt idx="3644">
                  <c:v>1822.5</c:v>
                </c:pt>
                <c:pt idx="3645">
                  <c:v>1823</c:v>
                </c:pt>
                <c:pt idx="3646">
                  <c:v>1823.5</c:v>
                </c:pt>
                <c:pt idx="3647">
                  <c:v>1824</c:v>
                </c:pt>
                <c:pt idx="3648">
                  <c:v>1824.5</c:v>
                </c:pt>
                <c:pt idx="3649">
                  <c:v>1825</c:v>
                </c:pt>
                <c:pt idx="3650">
                  <c:v>1825.5</c:v>
                </c:pt>
                <c:pt idx="3651">
                  <c:v>1826</c:v>
                </c:pt>
                <c:pt idx="3652">
                  <c:v>1826.5</c:v>
                </c:pt>
                <c:pt idx="3653">
                  <c:v>1827</c:v>
                </c:pt>
                <c:pt idx="3654">
                  <c:v>1827.5</c:v>
                </c:pt>
                <c:pt idx="3655">
                  <c:v>1828</c:v>
                </c:pt>
                <c:pt idx="3656">
                  <c:v>1828.5</c:v>
                </c:pt>
                <c:pt idx="3657">
                  <c:v>1829</c:v>
                </c:pt>
                <c:pt idx="3658">
                  <c:v>1829.5</c:v>
                </c:pt>
                <c:pt idx="3659">
                  <c:v>1830</c:v>
                </c:pt>
                <c:pt idx="3660">
                  <c:v>1830.5</c:v>
                </c:pt>
                <c:pt idx="3661">
                  <c:v>1831</c:v>
                </c:pt>
                <c:pt idx="3662">
                  <c:v>1831.5</c:v>
                </c:pt>
                <c:pt idx="3663">
                  <c:v>1832</c:v>
                </c:pt>
                <c:pt idx="3664">
                  <c:v>1832.5</c:v>
                </c:pt>
                <c:pt idx="3665">
                  <c:v>1833</c:v>
                </c:pt>
                <c:pt idx="3666">
                  <c:v>1833.5</c:v>
                </c:pt>
                <c:pt idx="3667">
                  <c:v>1834</c:v>
                </c:pt>
                <c:pt idx="3668">
                  <c:v>1834.5</c:v>
                </c:pt>
                <c:pt idx="3669">
                  <c:v>1835</c:v>
                </c:pt>
                <c:pt idx="3670">
                  <c:v>1835.5</c:v>
                </c:pt>
                <c:pt idx="3671">
                  <c:v>1836</c:v>
                </c:pt>
                <c:pt idx="3672">
                  <c:v>1836.5</c:v>
                </c:pt>
                <c:pt idx="3673">
                  <c:v>1837</c:v>
                </c:pt>
                <c:pt idx="3674">
                  <c:v>1837.5</c:v>
                </c:pt>
                <c:pt idx="3675">
                  <c:v>1838</c:v>
                </c:pt>
                <c:pt idx="3676">
                  <c:v>1838.5</c:v>
                </c:pt>
                <c:pt idx="3677">
                  <c:v>1839</c:v>
                </c:pt>
                <c:pt idx="3678">
                  <c:v>1839.5</c:v>
                </c:pt>
                <c:pt idx="3679">
                  <c:v>1840</c:v>
                </c:pt>
                <c:pt idx="3680">
                  <c:v>1840.5</c:v>
                </c:pt>
                <c:pt idx="3681">
                  <c:v>1841</c:v>
                </c:pt>
                <c:pt idx="3682">
                  <c:v>1841.5</c:v>
                </c:pt>
                <c:pt idx="3683">
                  <c:v>1842</c:v>
                </c:pt>
                <c:pt idx="3684">
                  <c:v>1842.5</c:v>
                </c:pt>
                <c:pt idx="3685">
                  <c:v>1843</c:v>
                </c:pt>
                <c:pt idx="3686">
                  <c:v>1843.5</c:v>
                </c:pt>
                <c:pt idx="3687">
                  <c:v>1844</c:v>
                </c:pt>
                <c:pt idx="3688">
                  <c:v>1844.5</c:v>
                </c:pt>
                <c:pt idx="3689">
                  <c:v>1845</c:v>
                </c:pt>
                <c:pt idx="3690">
                  <c:v>1845.5</c:v>
                </c:pt>
                <c:pt idx="3691">
                  <c:v>1846</c:v>
                </c:pt>
                <c:pt idx="3692">
                  <c:v>1846.5</c:v>
                </c:pt>
                <c:pt idx="3693">
                  <c:v>1847</c:v>
                </c:pt>
                <c:pt idx="3694">
                  <c:v>1847.5</c:v>
                </c:pt>
                <c:pt idx="3695">
                  <c:v>1848</c:v>
                </c:pt>
                <c:pt idx="3696">
                  <c:v>1848.5</c:v>
                </c:pt>
                <c:pt idx="3697">
                  <c:v>1849</c:v>
                </c:pt>
                <c:pt idx="3698">
                  <c:v>1849.5</c:v>
                </c:pt>
                <c:pt idx="3699">
                  <c:v>1850</c:v>
                </c:pt>
                <c:pt idx="3700">
                  <c:v>1850.5</c:v>
                </c:pt>
                <c:pt idx="3701">
                  <c:v>1851</c:v>
                </c:pt>
                <c:pt idx="3702">
                  <c:v>1851.5</c:v>
                </c:pt>
                <c:pt idx="3703">
                  <c:v>1852</c:v>
                </c:pt>
                <c:pt idx="3704">
                  <c:v>1852.5</c:v>
                </c:pt>
                <c:pt idx="3705">
                  <c:v>1853</c:v>
                </c:pt>
                <c:pt idx="3706">
                  <c:v>1853.5</c:v>
                </c:pt>
                <c:pt idx="3707">
                  <c:v>1854</c:v>
                </c:pt>
                <c:pt idx="3708">
                  <c:v>1854.5</c:v>
                </c:pt>
                <c:pt idx="3709">
                  <c:v>1855</c:v>
                </c:pt>
                <c:pt idx="3710">
                  <c:v>1855.5</c:v>
                </c:pt>
                <c:pt idx="3711">
                  <c:v>1856</c:v>
                </c:pt>
                <c:pt idx="3712">
                  <c:v>1856.5</c:v>
                </c:pt>
                <c:pt idx="3713">
                  <c:v>1857</c:v>
                </c:pt>
                <c:pt idx="3714">
                  <c:v>1857.5</c:v>
                </c:pt>
                <c:pt idx="3715">
                  <c:v>1858</c:v>
                </c:pt>
                <c:pt idx="3716">
                  <c:v>1858.5</c:v>
                </c:pt>
                <c:pt idx="3717">
                  <c:v>1859</c:v>
                </c:pt>
                <c:pt idx="3718">
                  <c:v>1859.5</c:v>
                </c:pt>
                <c:pt idx="3719">
                  <c:v>1860</c:v>
                </c:pt>
                <c:pt idx="3720">
                  <c:v>1860.5</c:v>
                </c:pt>
                <c:pt idx="3721">
                  <c:v>1861</c:v>
                </c:pt>
                <c:pt idx="3722">
                  <c:v>1861.5</c:v>
                </c:pt>
                <c:pt idx="3723">
                  <c:v>1862</c:v>
                </c:pt>
                <c:pt idx="3724">
                  <c:v>1862.5</c:v>
                </c:pt>
                <c:pt idx="3725">
                  <c:v>1863</c:v>
                </c:pt>
                <c:pt idx="3726">
                  <c:v>1863.5</c:v>
                </c:pt>
                <c:pt idx="3727">
                  <c:v>1864</c:v>
                </c:pt>
                <c:pt idx="3728">
                  <c:v>1864.5</c:v>
                </c:pt>
                <c:pt idx="3729">
                  <c:v>1865</c:v>
                </c:pt>
                <c:pt idx="3730">
                  <c:v>1865.5</c:v>
                </c:pt>
                <c:pt idx="3731">
                  <c:v>1866</c:v>
                </c:pt>
                <c:pt idx="3732">
                  <c:v>1866.5</c:v>
                </c:pt>
                <c:pt idx="3733">
                  <c:v>1867</c:v>
                </c:pt>
                <c:pt idx="3734">
                  <c:v>1867.5</c:v>
                </c:pt>
                <c:pt idx="3735">
                  <c:v>1868</c:v>
                </c:pt>
                <c:pt idx="3736">
                  <c:v>1868.5</c:v>
                </c:pt>
                <c:pt idx="3737">
                  <c:v>1869</c:v>
                </c:pt>
                <c:pt idx="3738">
                  <c:v>1869.5</c:v>
                </c:pt>
                <c:pt idx="3739">
                  <c:v>1870</c:v>
                </c:pt>
                <c:pt idx="3740">
                  <c:v>1870.5</c:v>
                </c:pt>
                <c:pt idx="3741">
                  <c:v>1871</c:v>
                </c:pt>
                <c:pt idx="3742">
                  <c:v>1871.5</c:v>
                </c:pt>
                <c:pt idx="3743">
                  <c:v>1872</c:v>
                </c:pt>
                <c:pt idx="3744">
                  <c:v>1872.5</c:v>
                </c:pt>
                <c:pt idx="3745">
                  <c:v>1873</c:v>
                </c:pt>
                <c:pt idx="3746">
                  <c:v>1873.5</c:v>
                </c:pt>
                <c:pt idx="3747">
                  <c:v>1874</c:v>
                </c:pt>
                <c:pt idx="3748">
                  <c:v>1874.5</c:v>
                </c:pt>
                <c:pt idx="3749">
                  <c:v>1875</c:v>
                </c:pt>
                <c:pt idx="3750">
                  <c:v>1875.5</c:v>
                </c:pt>
                <c:pt idx="3751">
                  <c:v>1876</c:v>
                </c:pt>
                <c:pt idx="3752">
                  <c:v>1876.5</c:v>
                </c:pt>
                <c:pt idx="3753">
                  <c:v>1877</c:v>
                </c:pt>
                <c:pt idx="3754">
                  <c:v>1877.5</c:v>
                </c:pt>
                <c:pt idx="3755">
                  <c:v>1878</c:v>
                </c:pt>
                <c:pt idx="3756">
                  <c:v>1878.5</c:v>
                </c:pt>
                <c:pt idx="3757">
                  <c:v>1879</c:v>
                </c:pt>
                <c:pt idx="3758">
                  <c:v>1879.5</c:v>
                </c:pt>
                <c:pt idx="3759">
                  <c:v>1880</c:v>
                </c:pt>
                <c:pt idx="3760">
                  <c:v>1880.5</c:v>
                </c:pt>
                <c:pt idx="3761">
                  <c:v>1881</c:v>
                </c:pt>
                <c:pt idx="3762">
                  <c:v>1881.5</c:v>
                </c:pt>
                <c:pt idx="3763">
                  <c:v>1882</c:v>
                </c:pt>
                <c:pt idx="3764">
                  <c:v>1882.5</c:v>
                </c:pt>
                <c:pt idx="3765">
                  <c:v>1883</c:v>
                </c:pt>
                <c:pt idx="3766">
                  <c:v>1883.5</c:v>
                </c:pt>
                <c:pt idx="3767">
                  <c:v>1884</c:v>
                </c:pt>
                <c:pt idx="3768">
                  <c:v>1884.5</c:v>
                </c:pt>
                <c:pt idx="3769">
                  <c:v>1885</c:v>
                </c:pt>
                <c:pt idx="3770">
                  <c:v>1885.5</c:v>
                </c:pt>
                <c:pt idx="3771">
                  <c:v>1886</c:v>
                </c:pt>
                <c:pt idx="3772">
                  <c:v>1886.5</c:v>
                </c:pt>
                <c:pt idx="3773">
                  <c:v>1887</c:v>
                </c:pt>
                <c:pt idx="3774">
                  <c:v>1887.5</c:v>
                </c:pt>
                <c:pt idx="3775">
                  <c:v>1888</c:v>
                </c:pt>
                <c:pt idx="3776">
                  <c:v>1888.5</c:v>
                </c:pt>
                <c:pt idx="3777">
                  <c:v>1889</c:v>
                </c:pt>
                <c:pt idx="3778">
                  <c:v>1889.5</c:v>
                </c:pt>
                <c:pt idx="3779">
                  <c:v>1890</c:v>
                </c:pt>
                <c:pt idx="3780">
                  <c:v>1890.5</c:v>
                </c:pt>
                <c:pt idx="3781">
                  <c:v>1891</c:v>
                </c:pt>
                <c:pt idx="3782">
                  <c:v>1891.5</c:v>
                </c:pt>
                <c:pt idx="3783">
                  <c:v>1892</c:v>
                </c:pt>
                <c:pt idx="3784">
                  <c:v>1892.5</c:v>
                </c:pt>
                <c:pt idx="3785">
                  <c:v>1893</c:v>
                </c:pt>
                <c:pt idx="3786">
                  <c:v>1893.5</c:v>
                </c:pt>
                <c:pt idx="3787">
                  <c:v>1894</c:v>
                </c:pt>
                <c:pt idx="3788">
                  <c:v>1894.5</c:v>
                </c:pt>
                <c:pt idx="3789">
                  <c:v>1895</c:v>
                </c:pt>
                <c:pt idx="3790">
                  <c:v>1895.5</c:v>
                </c:pt>
                <c:pt idx="3791">
                  <c:v>1896</c:v>
                </c:pt>
                <c:pt idx="3792">
                  <c:v>1896.5</c:v>
                </c:pt>
                <c:pt idx="3793">
                  <c:v>1897</c:v>
                </c:pt>
                <c:pt idx="3794">
                  <c:v>1897.5</c:v>
                </c:pt>
                <c:pt idx="3795">
                  <c:v>1898</c:v>
                </c:pt>
                <c:pt idx="3796">
                  <c:v>1898.5</c:v>
                </c:pt>
                <c:pt idx="3797">
                  <c:v>1899</c:v>
                </c:pt>
                <c:pt idx="3798">
                  <c:v>1899.5</c:v>
                </c:pt>
                <c:pt idx="3799">
                  <c:v>1900</c:v>
                </c:pt>
                <c:pt idx="3800">
                  <c:v>1900.5</c:v>
                </c:pt>
                <c:pt idx="3801">
                  <c:v>1901</c:v>
                </c:pt>
                <c:pt idx="3802">
                  <c:v>1901.5</c:v>
                </c:pt>
                <c:pt idx="3803">
                  <c:v>1902</c:v>
                </c:pt>
                <c:pt idx="3804">
                  <c:v>1902.5</c:v>
                </c:pt>
                <c:pt idx="3805">
                  <c:v>1903</c:v>
                </c:pt>
                <c:pt idx="3806">
                  <c:v>1903.5</c:v>
                </c:pt>
                <c:pt idx="3807">
                  <c:v>1904</c:v>
                </c:pt>
                <c:pt idx="3808">
                  <c:v>1904.5</c:v>
                </c:pt>
                <c:pt idx="3809">
                  <c:v>1905</c:v>
                </c:pt>
                <c:pt idx="3810">
                  <c:v>1905.5</c:v>
                </c:pt>
                <c:pt idx="3811">
                  <c:v>1906</c:v>
                </c:pt>
                <c:pt idx="3812">
                  <c:v>1906.5</c:v>
                </c:pt>
                <c:pt idx="3813">
                  <c:v>1907</c:v>
                </c:pt>
                <c:pt idx="3814">
                  <c:v>1907.5</c:v>
                </c:pt>
                <c:pt idx="3815">
                  <c:v>1908</c:v>
                </c:pt>
                <c:pt idx="3816">
                  <c:v>1908.5</c:v>
                </c:pt>
                <c:pt idx="3817">
                  <c:v>1909</c:v>
                </c:pt>
                <c:pt idx="3818">
                  <c:v>1909.5</c:v>
                </c:pt>
                <c:pt idx="3819">
                  <c:v>1910</c:v>
                </c:pt>
                <c:pt idx="3820">
                  <c:v>1910.5</c:v>
                </c:pt>
                <c:pt idx="3821">
                  <c:v>1911</c:v>
                </c:pt>
                <c:pt idx="3822">
                  <c:v>1911.5</c:v>
                </c:pt>
                <c:pt idx="3823">
                  <c:v>1912</c:v>
                </c:pt>
                <c:pt idx="3824">
                  <c:v>1912.5</c:v>
                </c:pt>
                <c:pt idx="3825">
                  <c:v>1913</c:v>
                </c:pt>
                <c:pt idx="3826">
                  <c:v>1913.5</c:v>
                </c:pt>
                <c:pt idx="3827">
                  <c:v>1914</c:v>
                </c:pt>
                <c:pt idx="3828">
                  <c:v>1914.5</c:v>
                </c:pt>
                <c:pt idx="3829">
                  <c:v>1915</c:v>
                </c:pt>
                <c:pt idx="3830">
                  <c:v>1915.5</c:v>
                </c:pt>
                <c:pt idx="3831">
                  <c:v>1916</c:v>
                </c:pt>
                <c:pt idx="3832">
                  <c:v>1916.5</c:v>
                </c:pt>
                <c:pt idx="3833">
                  <c:v>1917</c:v>
                </c:pt>
                <c:pt idx="3834">
                  <c:v>1917.5</c:v>
                </c:pt>
                <c:pt idx="3835">
                  <c:v>1918</c:v>
                </c:pt>
                <c:pt idx="3836">
                  <c:v>1918.5</c:v>
                </c:pt>
                <c:pt idx="3837">
                  <c:v>1919</c:v>
                </c:pt>
                <c:pt idx="3838">
                  <c:v>1919.5</c:v>
                </c:pt>
                <c:pt idx="3839">
                  <c:v>1920</c:v>
                </c:pt>
                <c:pt idx="3840">
                  <c:v>1920.5</c:v>
                </c:pt>
                <c:pt idx="3841">
                  <c:v>1921</c:v>
                </c:pt>
                <c:pt idx="3842">
                  <c:v>1921.5</c:v>
                </c:pt>
                <c:pt idx="3843">
                  <c:v>1922</c:v>
                </c:pt>
                <c:pt idx="3844">
                  <c:v>1922.5</c:v>
                </c:pt>
                <c:pt idx="3845">
                  <c:v>1923</c:v>
                </c:pt>
                <c:pt idx="3846">
                  <c:v>1923.5</c:v>
                </c:pt>
                <c:pt idx="3847">
                  <c:v>1924</c:v>
                </c:pt>
                <c:pt idx="3848">
                  <c:v>1924.5</c:v>
                </c:pt>
                <c:pt idx="3849">
                  <c:v>1925</c:v>
                </c:pt>
                <c:pt idx="3850">
                  <c:v>1925.5</c:v>
                </c:pt>
                <c:pt idx="3851">
                  <c:v>1926</c:v>
                </c:pt>
                <c:pt idx="3852">
                  <c:v>1926.5</c:v>
                </c:pt>
                <c:pt idx="3853">
                  <c:v>1927</c:v>
                </c:pt>
                <c:pt idx="3854">
                  <c:v>1927.5</c:v>
                </c:pt>
                <c:pt idx="3855">
                  <c:v>1928</c:v>
                </c:pt>
                <c:pt idx="3856">
                  <c:v>1928.5</c:v>
                </c:pt>
                <c:pt idx="3857">
                  <c:v>1929</c:v>
                </c:pt>
                <c:pt idx="3858">
                  <c:v>1929.5</c:v>
                </c:pt>
                <c:pt idx="3859">
                  <c:v>1930</c:v>
                </c:pt>
                <c:pt idx="3860">
                  <c:v>1930.5</c:v>
                </c:pt>
                <c:pt idx="3861">
                  <c:v>1931</c:v>
                </c:pt>
                <c:pt idx="3862">
                  <c:v>1931.5</c:v>
                </c:pt>
                <c:pt idx="3863">
                  <c:v>1932</c:v>
                </c:pt>
                <c:pt idx="3864">
                  <c:v>1932.5</c:v>
                </c:pt>
                <c:pt idx="3865">
                  <c:v>1933</c:v>
                </c:pt>
                <c:pt idx="3866">
                  <c:v>1933.5</c:v>
                </c:pt>
                <c:pt idx="3867">
                  <c:v>1934</c:v>
                </c:pt>
                <c:pt idx="3868">
                  <c:v>1934.5</c:v>
                </c:pt>
                <c:pt idx="3869">
                  <c:v>1935</c:v>
                </c:pt>
                <c:pt idx="3870">
                  <c:v>1935.5</c:v>
                </c:pt>
                <c:pt idx="3871">
                  <c:v>1936</c:v>
                </c:pt>
                <c:pt idx="3872">
                  <c:v>1936.5</c:v>
                </c:pt>
                <c:pt idx="3873">
                  <c:v>1937</c:v>
                </c:pt>
                <c:pt idx="3874">
                  <c:v>1937.5</c:v>
                </c:pt>
                <c:pt idx="3875">
                  <c:v>1938</c:v>
                </c:pt>
                <c:pt idx="3876">
                  <c:v>1938.5</c:v>
                </c:pt>
                <c:pt idx="3877">
                  <c:v>1939</c:v>
                </c:pt>
                <c:pt idx="3878">
                  <c:v>1939.5</c:v>
                </c:pt>
                <c:pt idx="3879">
                  <c:v>1940</c:v>
                </c:pt>
                <c:pt idx="3880">
                  <c:v>1940.5</c:v>
                </c:pt>
                <c:pt idx="3881">
                  <c:v>1941</c:v>
                </c:pt>
                <c:pt idx="3882">
                  <c:v>1941.5</c:v>
                </c:pt>
                <c:pt idx="3883">
                  <c:v>1942</c:v>
                </c:pt>
                <c:pt idx="3884">
                  <c:v>1942.5</c:v>
                </c:pt>
                <c:pt idx="3885">
                  <c:v>1943</c:v>
                </c:pt>
                <c:pt idx="3886">
                  <c:v>1943.5</c:v>
                </c:pt>
                <c:pt idx="3887">
                  <c:v>1944</c:v>
                </c:pt>
                <c:pt idx="3888">
                  <c:v>1944.5</c:v>
                </c:pt>
                <c:pt idx="3889">
                  <c:v>1945</c:v>
                </c:pt>
                <c:pt idx="3890">
                  <c:v>1945.5</c:v>
                </c:pt>
                <c:pt idx="3891">
                  <c:v>1946</c:v>
                </c:pt>
                <c:pt idx="3892">
                  <c:v>1946.5</c:v>
                </c:pt>
                <c:pt idx="3893">
                  <c:v>1947</c:v>
                </c:pt>
                <c:pt idx="3894">
                  <c:v>1947.5</c:v>
                </c:pt>
                <c:pt idx="3895">
                  <c:v>1948</c:v>
                </c:pt>
                <c:pt idx="3896">
                  <c:v>1948.5</c:v>
                </c:pt>
                <c:pt idx="3897">
                  <c:v>1949</c:v>
                </c:pt>
                <c:pt idx="3898">
                  <c:v>1949.5</c:v>
                </c:pt>
                <c:pt idx="3899">
                  <c:v>1950</c:v>
                </c:pt>
                <c:pt idx="3900">
                  <c:v>1950.5</c:v>
                </c:pt>
                <c:pt idx="3901">
                  <c:v>1951</c:v>
                </c:pt>
                <c:pt idx="3902">
                  <c:v>1951.5</c:v>
                </c:pt>
                <c:pt idx="3903">
                  <c:v>1952</c:v>
                </c:pt>
                <c:pt idx="3904">
                  <c:v>1952.5</c:v>
                </c:pt>
                <c:pt idx="3905">
                  <c:v>1953</c:v>
                </c:pt>
                <c:pt idx="3906">
                  <c:v>1953.5</c:v>
                </c:pt>
                <c:pt idx="3907">
                  <c:v>1954</c:v>
                </c:pt>
                <c:pt idx="3908">
                  <c:v>1954.5</c:v>
                </c:pt>
                <c:pt idx="3909">
                  <c:v>1955</c:v>
                </c:pt>
                <c:pt idx="3910">
                  <c:v>1955.5</c:v>
                </c:pt>
                <c:pt idx="3911">
                  <c:v>1956</c:v>
                </c:pt>
                <c:pt idx="3912">
                  <c:v>1956.5</c:v>
                </c:pt>
                <c:pt idx="3913">
                  <c:v>1957</c:v>
                </c:pt>
                <c:pt idx="3914">
                  <c:v>1957.5</c:v>
                </c:pt>
                <c:pt idx="3915">
                  <c:v>1958</c:v>
                </c:pt>
                <c:pt idx="3916">
                  <c:v>1958.5</c:v>
                </c:pt>
                <c:pt idx="3917">
                  <c:v>1959</c:v>
                </c:pt>
                <c:pt idx="3918">
                  <c:v>1959.5</c:v>
                </c:pt>
                <c:pt idx="3919">
                  <c:v>1960</c:v>
                </c:pt>
                <c:pt idx="3920">
                  <c:v>1960.5</c:v>
                </c:pt>
                <c:pt idx="3921">
                  <c:v>1961</c:v>
                </c:pt>
                <c:pt idx="3922">
                  <c:v>1961.5</c:v>
                </c:pt>
                <c:pt idx="3923">
                  <c:v>1962</c:v>
                </c:pt>
                <c:pt idx="3924">
                  <c:v>1962.5</c:v>
                </c:pt>
                <c:pt idx="3925">
                  <c:v>1963</c:v>
                </c:pt>
                <c:pt idx="3926">
                  <c:v>1963.5</c:v>
                </c:pt>
                <c:pt idx="3927">
                  <c:v>1964</c:v>
                </c:pt>
                <c:pt idx="3928">
                  <c:v>1964.5</c:v>
                </c:pt>
                <c:pt idx="3929">
                  <c:v>1965</c:v>
                </c:pt>
                <c:pt idx="3930">
                  <c:v>1965.5</c:v>
                </c:pt>
                <c:pt idx="3931">
                  <c:v>1966</c:v>
                </c:pt>
                <c:pt idx="3932">
                  <c:v>1966.5</c:v>
                </c:pt>
                <c:pt idx="3933">
                  <c:v>1967</c:v>
                </c:pt>
                <c:pt idx="3934">
                  <c:v>1967.5</c:v>
                </c:pt>
                <c:pt idx="3935">
                  <c:v>1968</c:v>
                </c:pt>
                <c:pt idx="3936">
                  <c:v>1968.5</c:v>
                </c:pt>
                <c:pt idx="3937">
                  <c:v>1969</c:v>
                </c:pt>
                <c:pt idx="3938">
                  <c:v>1969.5</c:v>
                </c:pt>
                <c:pt idx="3939">
                  <c:v>1970</c:v>
                </c:pt>
                <c:pt idx="3940">
                  <c:v>1970.5</c:v>
                </c:pt>
                <c:pt idx="3941">
                  <c:v>1971</c:v>
                </c:pt>
                <c:pt idx="3942">
                  <c:v>1971.5</c:v>
                </c:pt>
                <c:pt idx="3943">
                  <c:v>1972</c:v>
                </c:pt>
                <c:pt idx="3944">
                  <c:v>1972.5</c:v>
                </c:pt>
                <c:pt idx="3945">
                  <c:v>1973</c:v>
                </c:pt>
                <c:pt idx="3946">
                  <c:v>1973.5</c:v>
                </c:pt>
                <c:pt idx="3947">
                  <c:v>1974</c:v>
                </c:pt>
                <c:pt idx="3948">
                  <c:v>1974.5</c:v>
                </c:pt>
                <c:pt idx="3949">
                  <c:v>1975</c:v>
                </c:pt>
                <c:pt idx="3950">
                  <c:v>1975.5</c:v>
                </c:pt>
                <c:pt idx="3951">
                  <c:v>1976</c:v>
                </c:pt>
                <c:pt idx="3952">
                  <c:v>1976.5</c:v>
                </c:pt>
                <c:pt idx="3953">
                  <c:v>1977</c:v>
                </c:pt>
                <c:pt idx="3954">
                  <c:v>1977.5</c:v>
                </c:pt>
                <c:pt idx="3955">
                  <c:v>1978</c:v>
                </c:pt>
                <c:pt idx="3956">
                  <c:v>1978.5</c:v>
                </c:pt>
                <c:pt idx="3957">
                  <c:v>1979</c:v>
                </c:pt>
                <c:pt idx="3958">
                  <c:v>1979.5</c:v>
                </c:pt>
                <c:pt idx="3959">
                  <c:v>1980</c:v>
                </c:pt>
                <c:pt idx="3960">
                  <c:v>1980.5</c:v>
                </c:pt>
                <c:pt idx="3961">
                  <c:v>1981</c:v>
                </c:pt>
                <c:pt idx="3962">
                  <c:v>1981.5</c:v>
                </c:pt>
                <c:pt idx="3963">
                  <c:v>1982</c:v>
                </c:pt>
                <c:pt idx="3964">
                  <c:v>1982.5</c:v>
                </c:pt>
                <c:pt idx="3965">
                  <c:v>1983</c:v>
                </c:pt>
                <c:pt idx="3966">
                  <c:v>1983.5</c:v>
                </c:pt>
                <c:pt idx="3967">
                  <c:v>1984</c:v>
                </c:pt>
                <c:pt idx="3968">
                  <c:v>1984.5</c:v>
                </c:pt>
                <c:pt idx="3969">
                  <c:v>1985</c:v>
                </c:pt>
                <c:pt idx="3970">
                  <c:v>1985.5</c:v>
                </c:pt>
                <c:pt idx="3971">
                  <c:v>1986</c:v>
                </c:pt>
                <c:pt idx="3972">
                  <c:v>1986.5</c:v>
                </c:pt>
                <c:pt idx="3973">
                  <c:v>1987</c:v>
                </c:pt>
                <c:pt idx="3974">
                  <c:v>1987.5</c:v>
                </c:pt>
                <c:pt idx="3975">
                  <c:v>1988</c:v>
                </c:pt>
                <c:pt idx="3976">
                  <c:v>1988.5</c:v>
                </c:pt>
                <c:pt idx="3977">
                  <c:v>1989</c:v>
                </c:pt>
                <c:pt idx="3978">
                  <c:v>1989.5</c:v>
                </c:pt>
                <c:pt idx="3979">
                  <c:v>1990</c:v>
                </c:pt>
                <c:pt idx="3980">
                  <c:v>1990.5</c:v>
                </c:pt>
                <c:pt idx="3981">
                  <c:v>1991</c:v>
                </c:pt>
                <c:pt idx="3982">
                  <c:v>1991.5</c:v>
                </c:pt>
                <c:pt idx="3983">
                  <c:v>1992</c:v>
                </c:pt>
                <c:pt idx="3984">
                  <c:v>1992.5</c:v>
                </c:pt>
                <c:pt idx="3985">
                  <c:v>1993</c:v>
                </c:pt>
                <c:pt idx="3986">
                  <c:v>1993.5</c:v>
                </c:pt>
                <c:pt idx="3987">
                  <c:v>1994</c:v>
                </c:pt>
                <c:pt idx="3988">
                  <c:v>1994.5</c:v>
                </c:pt>
                <c:pt idx="3989">
                  <c:v>1995</c:v>
                </c:pt>
                <c:pt idx="3990">
                  <c:v>1995.5</c:v>
                </c:pt>
                <c:pt idx="3991">
                  <c:v>1996</c:v>
                </c:pt>
                <c:pt idx="3992">
                  <c:v>1996.5</c:v>
                </c:pt>
                <c:pt idx="3993">
                  <c:v>1997</c:v>
                </c:pt>
                <c:pt idx="3994">
                  <c:v>1997.5</c:v>
                </c:pt>
                <c:pt idx="3995">
                  <c:v>1998</c:v>
                </c:pt>
                <c:pt idx="3996">
                  <c:v>1998.5</c:v>
                </c:pt>
                <c:pt idx="3997">
                  <c:v>1999</c:v>
                </c:pt>
                <c:pt idx="3998">
                  <c:v>1999.5</c:v>
                </c:pt>
                <c:pt idx="3999">
                  <c:v>2000</c:v>
                </c:pt>
                <c:pt idx="4000">
                  <c:v>2000.5</c:v>
                </c:pt>
                <c:pt idx="4001">
                  <c:v>2001</c:v>
                </c:pt>
                <c:pt idx="4002">
                  <c:v>2001.5</c:v>
                </c:pt>
                <c:pt idx="4003">
                  <c:v>2002</c:v>
                </c:pt>
                <c:pt idx="4004">
                  <c:v>2002.5</c:v>
                </c:pt>
                <c:pt idx="4005">
                  <c:v>2003</c:v>
                </c:pt>
                <c:pt idx="4006">
                  <c:v>2003.5</c:v>
                </c:pt>
                <c:pt idx="4007">
                  <c:v>2004</c:v>
                </c:pt>
                <c:pt idx="4008">
                  <c:v>2004.5</c:v>
                </c:pt>
                <c:pt idx="4009">
                  <c:v>2005</c:v>
                </c:pt>
                <c:pt idx="4010">
                  <c:v>2005.5</c:v>
                </c:pt>
                <c:pt idx="4011">
                  <c:v>2006</c:v>
                </c:pt>
                <c:pt idx="4012">
                  <c:v>2006.5</c:v>
                </c:pt>
                <c:pt idx="4013">
                  <c:v>2007</c:v>
                </c:pt>
                <c:pt idx="4014">
                  <c:v>2007.5</c:v>
                </c:pt>
                <c:pt idx="4015">
                  <c:v>2008</c:v>
                </c:pt>
                <c:pt idx="4016">
                  <c:v>2008.5</c:v>
                </c:pt>
                <c:pt idx="4017">
                  <c:v>2009</c:v>
                </c:pt>
                <c:pt idx="4018">
                  <c:v>2009.5</c:v>
                </c:pt>
                <c:pt idx="4019">
                  <c:v>2010</c:v>
                </c:pt>
                <c:pt idx="4020">
                  <c:v>2010.5</c:v>
                </c:pt>
                <c:pt idx="4021">
                  <c:v>2011</c:v>
                </c:pt>
                <c:pt idx="4022">
                  <c:v>2011.5</c:v>
                </c:pt>
                <c:pt idx="4023">
                  <c:v>2012</c:v>
                </c:pt>
                <c:pt idx="4024">
                  <c:v>2012.5</c:v>
                </c:pt>
                <c:pt idx="4025">
                  <c:v>2013</c:v>
                </c:pt>
                <c:pt idx="4026">
                  <c:v>2013.5</c:v>
                </c:pt>
                <c:pt idx="4027">
                  <c:v>2014</c:v>
                </c:pt>
                <c:pt idx="4028">
                  <c:v>2014.5</c:v>
                </c:pt>
                <c:pt idx="4029">
                  <c:v>2015</c:v>
                </c:pt>
                <c:pt idx="4030">
                  <c:v>2015.5</c:v>
                </c:pt>
                <c:pt idx="4031">
                  <c:v>2016</c:v>
                </c:pt>
                <c:pt idx="4032">
                  <c:v>2016.5</c:v>
                </c:pt>
                <c:pt idx="4033">
                  <c:v>2017</c:v>
                </c:pt>
                <c:pt idx="4034">
                  <c:v>2017.5</c:v>
                </c:pt>
                <c:pt idx="4035">
                  <c:v>2018</c:v>
                </c:pt>
                <c:pt idx="4036">
                  <c:v>2018.5</c:v>
                </c:pt>
                <c:pt idx="4037">
                  <c:v>2019</c:v>
                </c:pt>
                <c:pt idx="4038">
                  <c:v>2019.5</c:v>
                </c:pt>
                <c:pt idx="4039">
                  <c:v>2020</c:v>
                </c:pt>
                <c:pt idx="4040">
                  <c:v>2020.5</c:v>
                </c:pt>
                <c:pt idx="4041">
                  <c:v>2021</c:v>
                </c:pt>
                <c:pt idx="4042">
                  <c:v>2021.5</c:v>
                </c:pt>
                <c:pt idx="4043">
                  <c:v>2022</c:v>
                </c:pt>
                <c:pt idx="4044">
                  <c:v>2022.5</c:v>
                </c:pt>
                <c:pt idx="4045">
                  <c:v>2023</c:v>
                </c:pt>
                <c:pt idx="4046">
                  <c:v>2023.5</c:v>
                </c:pt>
                <c:pt idx="4047">
                  <c:v>2024</c:v>
                </c:pt>
                <c:pt idx="4048">
                  <c:v>2024.5</c:v>
                </c:pt>
                <c:pt idx="4049">
                  <c:v>2025</c:v>
                </c:pt>
                <c:pt idx="4050">
                  <c:v>2025.5</c:v>
                </c:pt>
                <c:pt idx="4051">
                  <c:v>2026</c:v>
                </c:pt>
                <c:pt idx="4052">
                  <c:v>2026.5</c:v>
                </c:pt>
                <c:pt idx="4053">
                  <c:v>2027</c:v>
                </c:pt>
                <c:pt idx="4054">
                  <c:v>2027.5</c:v>
                </c:pt>
                <c:pt idx="4055">
                  <c:v>2028</c:v>
                </c:pt>
                <c:pt idx="4056">
                  <c:v>2028.5</c:v>
                </c:pt>
                <c:pt idx="4057">
                  <c:v>2029</c:v>
                </c:pt>
                <c:pt idx="4058">
                  <c:v>2029.5</c:v>
                </c:pt>
                <c:pt idx="4059">
                  <c:v>2030</c:v>
                </c:pt>
                <c:pt idx="4060">
                  <c:v>2030.5</c:v>
                </c:pt>
                <c:pt idx="4061">
                  <c:v>2031</c:v>
                </c:pt>
                <c:pt idx="4062">
                  <c:v>2031.5</c:v>
                </c:pt>
                <c:pt idx="4063">
                  <c:v>2032</c:v>
                </c:pt>
                <c:pt idx="4064">
                  <c:v>2032.5</c:v>
                </c:pt>
                <c:pt idx="4065">
                  <c:v>2033</c:v>
                </c:pt>
                <c:pt idx="4066">
                  <c:v>2033.5</c:v>
                </c:pt>
                <c:pt idx="4067">
                  <c:v>2034</c:v>
                </c:pt>
                <c:pt idx="4068">
                  <c:v>2034.5</c:v>
                </c:pt>
                <c:pt idx="4069">
                  <c:v>2035</c:v>
                </c:pt>
                <c:pt idx="4070">
                  <c:v>2035.5</c:v>
                </c:pt>
                <c:pt idx="4071">
                  <c:v>2036</c:v>
                </c:pt>
                <c:pt idx="4072">
                  <c:v>2036.5</c:v>
                </c:pt>
                <c:pt idx="4073">
                  <c:v>2037</c:v>
                </c:pt>
                <c:pt idx="4074">
                  <c:v>2037.5</c:v>
                </c:pt>
                <c:pt idx="4075">
                  <c:v>2038</c:v>
                </c:pt>
                <c:pt idx="4076">
                  <c:v>2038.5</c:v>
                </c:pt>
                <c:pt idx="4077">
                  <c:v>2039</c:v>
                </c:pt>
                <c:pt idx="4078">
                  <c:v>2039.5</c:v>
                </c:pt>
                <c:pt idx="4079">
                  <c:v>2040</c:v>
                </c:pt>
                <c:pt idx="4080">
                  <c:v>2040.5</c:v>
                </c:pt>
                <c:pt idx="4081">
                  <c:v>2041</c:v>
                </c:pt>
                <c:pt idx="4082">
                  <c:v>2041.5</c:v>
                </c:pt>
                <c:pt idx="4083">
                  <c:v>2042</c:v>
                </c:pt>
                <c:pt idx="4084">
                  <c:v>2042.5</c:v>
                </c:pt>
                <c:pt idx="4085">
                  <c:v>2043</c:v>
                </c:pt>
                <c:pt idx="4086">
                  <c:v>2043.5</c:v>
                </c:pt>
                <c:pt idx="4087">
                  <c:v>2044</c:v>
                </c:pt>
                <c:pt idx="4088">
                  <c:v>2044.5</c:v>
                </c:pt>
                <c:pt idx="4089">
                  <c:v>2045</c:v>
                </c:pt>
                <c:pt idx="4090">
                  <c:v>2045.5</c:v>
                </c:pt>
                <c:pt idx="4091">
                  <c:v>2046</c:v>
                </c:pt>
                <c:pt idx="4092">
                  <c:v>2046.5</c:v>
                </c:pt>
                <c:pt idx="4093">
                  <c:v>2047</c:v>
                </c:pt>
                <c:pt idx="4094">
                  <c:v>2047.5</c:v>
                </c:pt>
                <c:pt idx="4095">
                  <c:v>2048</c:v>
                </c:pt>
                <c:pt idx="4096">
                  <c:v>2048.5</c:v>
                </c:pt>
                <c:pt idx="4097">
                  <c:v>2049</c:v>
                </c:pt>
                <c:pt idx="4098">
                  <c:v>2049.5</c:v>
                </c:pt>
                <c:pt idx="4099">
                  <c:v>2050</c:v>
                </c:pt>
                <c:pt idx="4100">
                  <c:v>2050.5</c:v>
                </c:pt>
                <c:pt idx="4101">
                  <c:v>2051</c:v>
                </c:pt>
                <c:pt idx="4102">
                  <c:v>2051.5</c:v>
                </c:pt>
                <c:pt idx="4103">
                  <c:v>2052</c:v>
                </c:pt>
                <c:pt idx="4104">
                  <c:v>2052.5</c:v>
                </c:pt>
                <c:pt idx="4105">
                  <c:v>2053</c:v>
                </c:pt>
                <c:pt idx="4106">
                  <c:v>2053.5</c:v>
                </c:pt>
                <c:pt idx="4107">
                  <c:v>2054</c:v>
                </c:pt>
                <c:pt idx="4108">
                  <c:v>2054.5</c:v>
                </c:pt>
                <c:pt idx="4109">
                  <c:v>2055</c:v>
                </c:pt>
                <c:pt idx="4110">
                  <c:v>2055.5</c:v>
                </c:pt>
                <c:pt idx="4111">
                  <c:v>2056</c:v>
                </c:pt>
                <c:pt idx="4112">
                  <c:v>2056.5</c:v>
                </c:pt>
                <c:pt idx="4113">
                  <c:v>2057</c:v>
                </c:pt>
                <c:pt idx="4114">
                  <c:v>2057.5</c:v>
                </c:pt>
                <c:pt idx="4115">
                  <c:v>2058</c:v>
                </c:pt>
                <c:pt idx="4116">
                  <c:v>2058.5</c:v>
                </c:pt>
                <c:pt idx="4117">
                  <c:v>2059</c:v>
                </c:pt>
                <c:pt idx="4118">
                  <c:v>2059.5</c:v>
                </c:pt>
                <c:pt idx="4119">
                  <c:v>2060</c:v>
                </c:pt>
                <c:pt idx="4120">
                  <c:v>2060.5</c:v>
                </c:pt>
                <c:pt idx="4121">
                  <c:v>2061</c:v>
                </c:pt>
                <c:pt idx="4122">
                  <c:v>2061.5</c:v>
                </c:pt>
                <c:pt idx="4123">
                  <c:v>2062</c:v>
                </c:pt>
                <c:pt idx="4124">
                  <c:v>2062.5</c:v>
                </c:pt>
                <c:pt idx="4125">
                  <c:v>2063</c:v>
                </c:pt>
                <c:pt idx="4126">
                  <c:v>2063.5</c:v>
                </c:pt>
                <c:pt idx="4127">
                  <c:v>2064</c:v>
                </c:pt>
                <c:pt idx="4128">
                  <c:v>2064.5</c:v>
                </c:pt>
                <c:pt idx="4129">
                  <c:v>2065</c:v>
                </c:pt>
                <c:pt idx="4130">
                  <c:v>2065.5</c:v>
                </c:pt>
                <c:pt idx="4131">
                  <c:v>2066</c:v>
                </c:pt>
                <c:pt idx="4132">
                  <c:v>2066.5</c:v>
                </c:pt>
                <c:pt idx="4133">
                  <c:v>2067</c:v>
                </c:pt>
                <c:pt idx="4134">
                  <c:v>2067.5</c:v>
                </c:pt>
                <c:pt idx="4135">
                  <c:v>2068</c:v>
                </c:pt>
                <c:pt idx="4136">
                  <c:v>2068.5</c:v>
                </c:pt>
                <c:pt idx="4137">
                  <c:v>2069</c:v>
                </c:pt>
                <c:pt idx="4138">
                  <c:v>2069.5</c:v>
                </c:pt>
                <c:pt idx="4139">
                  <c:v>2070</c:v>
                </c:pt>
                <c:pt idx="4140">
                  <c:v>2070.5</c:v>
                </c:pt>
                <c:pt idx="4141">
                  <c:v>2071</c:v>
                </c:pt>
                <c:pt idx="4142">
                  <c:v>2071.5</c:v>
                </c:pt>
                <c:pt idx="4143">
                  <c:v>2072</c:v>
                </c:pt>
                <c:pt idx="4144">
                  <c:v>2072.5</c:v>
                </c:pt>
                <c:pt idx="4145">
                  <c:v>2073</c:v>
                </c:pt>
                <c:pt idx="4146">
                  <c:v>2073.5</c:v>
                </c:pt>
                <c:pt idx="4147">
                  <c:v>2074</c:v>
                </c:pt>
                <c:pt idx="4148">
                  <c:v>2074.5</c:v>
                </c:pt>
                <c:pt idx="4149">
                  <c:v>2075</c:v>
                </c:pt>
                <c:pt idx="4150">
                  <c:v>2075.5</c:v>
                </c:pt>
                <c:pt idx="4151">
                  <c:v>2076</c:v>
                </c:pt>
                <c:pt idx="4152">
                  <c:v>2076.5</c:v>
                </c:pt>
                <c:pt idx="4153">
                  <c:v>2077</c:v>
                </c:pt>
                <c:pt idx="4154">
                  <c:v>2077.5</c:v>
                </c:pt>
                <c:pt idx="4155">
                  <c:v>2078</c:v>
                </c:pt>
                <c:pt idx="4156">
                  <c:v>2078.5</c:v>
                </c:pt>
                <c:pt idx="4157">
                  <c:v>2079</c:v>
                </c:pt>
                <c:pt idx="4158">
                  <c:v>2079.5</c:v>
                </c:pt>
                <c:pt idx="4159">
                  <c:v>2080</c:v>
                </c:pt>
                <c:pt idx="4160">
                  <c:v>2080.5</c:v>
                </c:pt>
                <c:pt idx="4161">
                  <c:v>2081</c:v>
                </c:pt>
                <c:pt idx="4162">
                  <c:v>2081.5</c:v>
                </c:pt>
                <c:pt idx="4163">
                  <c:v>2082</c:v>
                </c:pt>
                <c:pt idx="4164">
                  <c:v>2082.5</c:v>
                </c:pt>
                <c:pt idx="4165">
                  <c:v>2083</c:v>
                </c:pt>
                <c:pt idx="4166">
                  <c:v>2083.5</c:v>
                </c:pt>
                <c:pt idx="4167">
                  <c:v>2084</c:v>
                </c:pt>
                <c:pt idx="4168">
                  <c:v>2084.5</c:v>
                </c:pt>
                <c:pt idx="4169">
                  <c:v>2085</c:v>
                </c:pt>
                <c:pt idx="4170">
                  <c:v>2085.5</c:v>
                </c:pt>
                <c:pt idx="4171">
                  <c:v>2086</c:v>
                </c:pt>
                <c:pt idx="4172">
                  <c:v>2086.5</c:v>
                </c:pt>
                <c:pt idx="4173">
                  <c:v>2087</c:v>
                </c:pt>
                <c:pt idx="4174">
                  <c:v>2087.5</c:v>
                </c:pt>
                <c:pt idx="4175">
                  <c:v>2088</c:v>
                </c:pt>
                <c:pt idx="4176">
                  <c:v>2088.5</c:v>
                </c:pt>
                <c:pt idx="4177">
                  <c:v>2089</c:v>
                </c:pt>
                <c:pt idx="4178">
                  <c:v>2089.5</c:v>
                </c:pt>
                <c:pt idx="4179">
                  <c:v>2090</c:v>
                </c:pt>
                <c:pt idx="4180">
                  <c:v>2090.5</c:v>
                </c:pt>
                <c:pt idx="4181">
                  <c:v>2091</c:v>
                </c:pt>
                <c:pt idx="4182">
                  <c:v>2091.5</c:v>
                </c:pt>
                <c:pt idx="4183">
                  <c:v>2092</c:v>
                </c:pt>
                <c:pt idx="4184">
                  <c:v>2092.5</c:v>
                </c:pt>
                <c:pt idx="4185">
                  <c:v>2093</c:v>
                </c:pt>
                <c:pt idx="4186">
                  <c:v>2093.5</c:v>
                </c:pt>
                <c:pt idx="4187">
                  <c:v>2094</c:v>
                </c:pt>
                <c:pt idx="4188">
                  <c:v>2094.5</c:v>
                </c:pt>
                <c:pt idx="4189">
                  <c:v>2095</c:v>
                </c:pt>
                <c:pt idx="4190">
                  <c:v>2095.5</c:v>
                </c:pt>
                <c:pt idx="4191">
                  <c:v>2096</c:v>
                </c:pt>
                <c:pt idx="4192">
                  <c:v>2096.5</c:v>
                </c:pt>
                <c:pt idx="4193">
                  <c:v>2097</c:v>
                </c:pt>
                <c:pt idx="4194">
                  <c:v>2097.5</c:v>
                </c:pt>
                <c:pt idx="4195">
                  <c:v>2098</c:v>
                </c:pt>
                <c:pt idx="4196">
                  <c:v>2098.5</c:v>
                </c:pt>
                <c:pt idx="4197">
                  <c:v>2099</c:v>
                </c:pt>
                <c:pt idx="4198">
                  <c:v>2099.5</c:v>
                </c:pt>
                <c:pt idx="4199">
                  <c:v>2100</c:v>
                </c:pt>
                <c:pt idx="4200">
                  <c:v>2100.5</c:v>
                </c:pt>
                <c:pt idx="4201">
                  <c:v>2101</c:v>
                </c:pt>
                <c:pt idx="4202">
                  <c:v>2101.5</c:v>
                </c:pt>
                <c:pt idx="4203">
                  <c:v>2102</c:v>
                </c:pt>
                <c:pt idx="4204">
                  <c:v>2102.5</c:v>
                </c:pt>
                <c:pt idx="4205">
                  <c:v>2103</c:v>
                </c:pt>
                <c:pt idx="4206">
                  <c:v>2103.5</c:v>
                </c:pt>
                <c:pt idx="4207">
                  <c:v>2104</c:v>
                </c:pt>
                <c:pt idx="4208">
                  <c:v>2104.5</c:v>
                </c:pt>
                <c:pt idx="4209">
                  <c:v>2105</c:v>
                </c:pt>
                <c:pt idx="4210">
                  <c:v>2105.5</c:v>
                </c:pt>
                <c:pt idx="4211">
                  <c:v>2106</c:v>
                </c:pt>
                <c:pt idx="4212">
                  <c:v>2106.5</c:v>
                </c:pt>
                <c:pt idx="4213">
                  <c:v>2107</c:v>
                </c:pt>
                <c:pt idx="4214">
                  <c:v>2107.5</c:v>
                </c:pt>
                <c:pt idx="4215">
                  <c:v>2108</c:v>
                </c:pt>
                <c:pt idx="4216">
                  <c:v>2108.5</c:v>
                </c:pt>
                <c:pt idx="4217">
                  <c:v>2109</c:v>
                </c:pt>
                <c:pt idx="4218">
                  <c:v>2109.5</c:v>
                </c:pt>
                <c:pt idx="4219">
                  <c:v>2110</c:v>
                </c:pt>
                <c:pt idx="4220">
                  <c:v>2110.5</c:v>
                </c:pt>
                <c:pt idx="4221">
                  <c:v>2111</c:v>
                </c:pt>
                <c:pt idx="4222">
                  <c:v>2111.5</c:v>
                </c:pt>
                <c:pt idx="4223">
                  <c:v>2112</c:v>
                </c:pt>
                <c:pt idx="4224">
                  <c:v>2112.5</c:v>
                </c:pt>
                <c:pt idx="4225">
                  <c:v>2113</c:v>
                </c:pt>
                <c:pt idx="4226">
                  <c:v>2113.5</c:v>
                </c:pt>
                <c:pt idx="4227">
                  <c:v>2114</c:v>
                </c:pt>
                <c:pt idx="4228">
                  <c:v>2114.5</c:v>
                </c:pt>
                <c:pt idx="4229">
                  <c:v>2115</c:v>
                </c:pt>
                <c:pt idx="4230">
                  <c:v>2115.5</c:v>
                </c:pt>
                <c:pt idx="4231">
                  <c:v>2116</c:v>
                </c:pt>
                <c:pt idx="4232">
                  <c:v>2116.5</c:v>
                </c:pt>
                <c:pt idx="4233">
                  <c:v>2117</c:v>
                </c:pt>
                <c:pt idx="4234">
                  <c:v>2117.5</c:v>
                </c:pt>
                <c:pt idx="4235">
                  <c:v>2118</c:v>
                </c:pt>
                <c:pt idx="4236">
                  <c:v>2118.5</c:v>
                </c:pt>
                <c:pt idx="4237">
                  <c:v>2119</c:v>
                </c:pt>
                <c:pt idx="4238">
                  <c:v>2119.5</c:v>
                </c:pt>
                <c:pt idx="4239">
                  <c:v>2120</c:v>
                </c:pt>
                <c:pt idx="4240">
                  <c:v>2120.5</c:v>
                </c:pt>
                <c:pt idx="4241">
                  <c:v>2121</c:v>
                </c:pt>
                <c:pt idx="4242">
                  <c:v>2121.5</c:v>
                </c:pt>
                <c:pt idx="4243">
                  <c:v>2122</c:v>
                </c:pt>
                <c:pt idx="4244">
                  <c:v>2122.5</c:v>
                </c:pt>
                <c:pt idx="4245">
                  <c:v>2123</c:v>
                </c:pt>
                <c:pt idx="4246">
                  <c:v>2123.5</c:v>
                </c:pt>
                <c:pt idx="4247">
                  <c:v>2124</c:v>
                </c:pt>
                <c:pt idx="4248">
                  <c:v>2124.5</c:v>
                </c:pt>
                <c:pt idx="4249">
                  <c:v>2125</c:v>
                </c:pt>
                <c:pt idx="4250">
                  <c:v>2125.5</c:v>
                </c:pt>
                <c:pt idx="4251">
                  <c:v>2126</c:v>
                </c:pt>
                <c:pt idx="4252">
                  <c:v>2126.5</c:v>
                </c:pt>
                <c:pt idx="4253">
                  <c:v>2127</c:v>
                </c:pt>
                <c:pt idx="4254">
                  <c:v>2127.5</c:v>
                </c:pt>
                <c:pt idx="4255">
                  <c:v>2128</c:v>
                </c:pt>
                <c:pt idx="4256">
                  <c:v>2128.5</c:v>
                </c:pt>
                <c:pt idx="4257">
                  <c:v>2129</c:v>
                </c:pt>
                <c:pt idx="4258">
                  <c:v>2129.5</c:v>
                </c:pt>
                <c:pt idx="4259">
                  <c:v>2130</c:v>
                </c:pt>
                <c:pt idx="4260">
                  <c:v>2130.5</c:v>
                </c:pt>
                <c:pt idx="4261">
                  <c:v>2131</c:v>
                </c:pt>
                <c:pt idx="4262">
                  <c:v>2131.5</c:v>
                </c:pt>
                <c:pt idx="4263">
                  <c:v>2132</c:v>
                </c:pt>
                <c:pt idx="4264">
                  <c:v>2132.5</c:v>
                </c:pt>
                <c:pt idx="4265">
                  <c:v>2133</c:v>
                </c:pt>
                <c:pt idx="4266">
                  <c:v>2133.5</c:v>
                </c:pt>
                <c:pt idx="4267">
                  <c:v>2134</c:v>
                </c:pt>
                <c:pt idx="4268">
                  <c:v>2134.5</c:v>
                </c:pt>
                <c:pt idx="4269">
                  <c:v>2135</c:v>
                </c:pt>
                <c:pt idx="4270">
                  <c:v>2135.5</c:v>
                </c:pt>
                <c:pt idx="4271">
                  <c:v>2136</c:v>
                </c:pt>
                <c:pt idx="4272">
                  <c:v>2136.5</c:v>
                </c:pt>
                <c:pt idx="4273">
                  <c:v>2137</c:v>
                </c:pt>
                <c:pt idx="4274">
                  <c:v>2137.5</c:v>
                </c:pt>
                <c:pt idx="4275">
                  <c:v>2138</c:v>
                </c:pt>
                <c:pt idx="4276">
                  <c:v>2138.5</c:v>
                </c:pt>
                <c:pt idx="4277">
                  <c:v>2139</c:v>
                </c:pt>
                <c:pt idx="4278">
                  <c:v>2139.5</c:v>
                </c:pt>
                <c:pt idx="4279">
                  <c:v>2140</c:v>
                </c:pt>
                <c:pt idx="4280">
                  <c:v>2140.5</c:v>
                </c:pt>
                <c:pt idx="4281">
                  <c:v>2141</c:v>
                </c:pt>
                <c:pt idx="4282">
                  <c:v>2141.5</c:v>
                </c:pt>
                <c:pt idx="4283">
                  <c:v>2142</c:v>
                </c:pt>
                <c:pt idx="4284">
                  <c:v>2142.5</c:v>
                </c:pt>
                <c:pt idx="4285">
                  <c:v>2143</c:v>
                </c:pt>
                <c:pt idx="4286">
                  <c:v>2143.5</c:v>
                </c:pt>
                <c:pt idx="4287">
                  <c:v>2144</c:v>
                </c:pt>
                <c:pt idx="4288">
                  <c:v>2144.5</c:v>
                </c:pt>
                <c:pt idx="4289">
                  <c:v>2145</c:v>
                </c:pt>
                <c:pt idx="4290">
                  <c:v>2145.5</c:v>
                </c:pt>
                <c:pt idx="4291">
                  <c:v>2146</c:v>
                </c:pt>
                <c:pt idx="4292">
                  <c:v>2146.5</c:v>
                </c:pt>
                <c:pt idx="4293">
                  <c:v>2147</c:v>
                </c:pt>
                <c:pt idx="4294">
                  <c:v>2147.5</c:v>
                </c:pt>
                <c:pt idx="4295">
                  <c:v>2148</c:v>
                </c:pt>
                <c:pt idx="4296">
                  <c:v>2148.5</c:v>
                </c:pt>
                <c:pt idx="4297">
                  <c:v>2149</c:v>
                </c:pt>
                <c:pt idx="4298">
                  <c:v>2149.5</c:v>
                </c:pt>
                <c:pt idx="4299">
                  <c:v>2150</c:v>
                </c:pt>
                <c:pt idx="4300">
                  <c:v>2150.5</c:v>
                </c:pt>
                <c:pt idx="4301">
                  <c:v>2151</c:v>
                </c:pt>
                <c:pt idx="4302">
                  <c:v>2151.5</c:v>
                </c:pt>
                <c:pt idx="4303">
                  <c:v>2152</c:v>
                </c:pt>
                <c:pt idx="4304">
                  <c:v>2152.5</c:v>
                </c:pt>
                <c:pt idx="4305">
                  <c:v>2153</c:v>
                </c:pt>
                <c:pt idx="4306">
                  <c:v>2153.5</c:v>
                </c:pt>
                <c:pt idx="4307">
                  <c:v>2154</c:v>
                </c:pt>
                <c:pt idx="4308">
                  <c:v>2154.5</c:v>
                </c:pt>
                <c:pt idx="4309">
                  <c:v>2155</c:v>
                </c:pt>
                <c:pt idx="4310">
                  <c:v>2155.5</c:v>
                </c:pt>
                <c:pt idx="4311">
                  <c:v>2156</c:v>
                </c:pt>
                <c:pt idx="4312">
                  <c:v>2156.5</c:v>
                </c:pt>
                <c:pt idx="4313">
                  <c:v>2157</c:v>
                </c:pt>
                <c:pt idx="4314">
                  <c:v>2157.5</c:v>
                </c:pt>
                <c:pt idx="4315">
                  <c:v>2158</c:v>
                </c:pt>
                <c:pt idx="4316">
                  <c:v>2158.5</c:v>
                </c:pt>
                <c:pt idx="4317">
                  <c:v>2159</c:v>
                </c:pt>
                <c:pt idx="4318">
                  <c:v>2159.5</c:v>
                </c:pt>
                <c:pt idx="4319">
                  <c:v>2160</c:v>
                </c:pt>
                <c:pt idx="4320">
                  <c:v>2160.5</c:v>
                </c:pt>
                <c:pt idx="4321">
                  <c:v>2161</c:v>
                </c:pt>
                <c:pt idx="4322">
                  <c:v>2161.5</c:v>
                </c:pt>
                <c:pt idx="4323">
                  <c:v>2162</c:v>
                </c:pt>
                <c:pt idx="4324">
                  <c:v>2162.5</c:v>
                </c:pt>
                <c:pt idx="4325">
                  <c:v>2163</c:v>
                </c:pt>
                <c:pt idx="4326">
                  <c:v>2163.5</c:v>
                </c:pt>
                <c:pt idx="4327">
                  <c:v>2164</c:v>
                </c:pt>
                <c:pt idx="4328">
                  <c:v>2164.5</c:v>
                </c:pt>
                <c:pt idx="4329">
                  <c:v>2165</c:v>
                </c:pt>
                <c:pt idx="4330">
                  <c:v>2165.5</c:v>
                </c:pt>
                <c:pt idx="4331">
                  <c:v>2166</c:v>
                </c:pt>
                <c:pt idx="4332">
                  <c:v>2166.5</c:v>
                </c:pt>
                <c:pt idx="4333">
                  <c:v>2167</c:v>
                </c:pt>
                <c:pt idx="4334">
                  <c:v>2167.5</c:v>
                </c:pt>
                <c:pt idx="4335">
                  <c:v>2168</c:v>
                </c:pt>
                <c:pt idx="4336">
                  <c:v>2168.5</c:v>
                </c:pt>
                <c:pt idx="4337">
                  <c:v>2169</c:v>
                </c:pt>
                <c:pt idx="4338">
                  <c:v>2169.5</c:v>
                </c:pt>
                <c:pt idx="4339">
                  <c:v>2170</c:v>
                </c:pt>
                <c:pt idx="4340">
                  <c:v>2170.5</c:v>
                </c:pt>
                <c:pt idx="4341">
                  <c:v>2171</c:v>
                </c:pt>
                <c:pt idx="4342">
                  <c:v>2171.5</c:v>
                </c:pt>
                <c:pt idx="4343">
                  <c:v>2172</c:v>
                </c:pt>
                <c:pt idx="4344">
                  <c:v>2172.5</c:v>
                </c:pt>
                <c:pt idx="4345">
                  <c:v>2173</c:v>
                </c:pt>
                <c:pt idx="4346">
                  <c:v>2173.5</c:v>
                </c:pt>
                <c:pt idx="4347">
                  <c:v>2174</c:v>
                </c:pt>
                <c:pt idx="4348">
                  <c:v>2174.5</c:v>
                </c:pt>
                <c:pt idx="4349">
                  <c:v>2175</c:v>
                </c:pt>
                <c:pt idx="4350">
                  <c:v>2175.5</c:v>
                </c:pt>
                <c:pt idx="4351">
                  <c:v>2176</c:v>
                </c:pt>
                <c:pt idx="4352">
                  <c:v>2176.5</c:v>
                </c:pt>
                <c:pt idx="4353">
                  <c:v>2177</c:v>
                </c:pt>
                <c:pt idx="4354">
                  <c:v>2177.5</c:v>
                </c:pt>
                <c:pt idx="4355">
                  <c:v>2178</c:v>
                </c:pt>
                <c:pt idx="4356">
                  <c:v>2178.5</c:v>
                </c:pt>
                <c:pt idx="4357">
                  <c:v>2179</c:v>
                </c:pt>
                <c:pt idx="4358">
                  <c:v>2179.5</c:v>
                </c:pt>
                <c:pt idx="4359">
                  <c:v>2180</c:v>
                </c:pt>
                <c:pt idx="4360">
                  <c:v>2180.5</c:v>
                </c:pt>
                <c:pt idx="4361">
                  <c:v>2181</c:v>
                </c:pt>
                <c:pt idx="4362">
                  <c:v>2181.5</c:v>
                </c:pt>
                <c:pt idx="4363">
                  <c:v>2182</c:v>
                </c:pt>
                <c:pt idx="4364">
                  <c:v>2182.5</c:v>
                </c:pt>
                <c:pt idx="4365">
                  <c:v>2183</c:v>
                </c:pt>
                <c:pt idx="4366">
                  <c:v>2183.5</c:v>
                </c:pt>
                <c:pt idx="4367">
                  <c:v>2184</c:v>
                </c:pt>
                <c:pt idx="4368">
                  <c:v>2184.5</c:v>
                </c:pt>
                <c:pt idx="4369">
                  <c:v>2185</c:v>
                </c:pt>
                <c:pt idx="4370">
                  <c:v>2185.5</c:v>
                </c:pt>
                <c:pt idx="4371">
                  <c:v>2186</c:v>
                </c:pt>
                <c:pt idx="4372">
                  <c:v>2186.5</c:v>
                </c:pt>
                <c:pt idx="4373">
                  <c:v>2187</c:v>
                </c:pt>
                <c:pt idx="4374">
                  <c:v>2187.5</c:v>
                </c:pt>
                <c:pt idx="4375">
                  <c:v>2188</c:v>
                </c:pt>
                <c:pt idx="4376">
                  <c:v>2188.5</c:v>
                </c:pt>
                <c:pt idx="4377">
                  <c:v>2189</c:v>
                </c:pt>
                <c:pt idx="4378">
                  <c:v>2189.5</c:v>
                </c:pt>
                <c:pt idx="4379">
                  <c:v>2190</c:v>
                </c:pt>
                <c:pt idx="4380">
                  <c:v>2190.5</c:v>
                </c:pt>
                <c:pt idx="4381">
                  <c:v>2191</c:v>
                </c:pt>
                <c:pt idx="4382">
                  <c:v>2191.5</c:v>
                </c:pt>
                <c:pt idx="4383">
                  <c:v>2192</c:v>
                </c:pt>
                <c:pt idx="4384">
                  <c:v>2192.5</c:v>
                </c:pt>
                <c:pt idx="4385">
                  <c:v>2193</c:v>
                </c:pt>
                <c:pt idx="4386">
                  <c:v>2193.5</c:v>
                </c:pt>
                <c:pt idx="4387">
                  <c:v>2194</c:v>
                </c:pt>
                <c:pt idx="4388">
                  <c:v>2194.5</c:v>
                </c:pt>
                <c:pt idx="4389">
                  <c:v>2195</c:v>
                </c:pt>
                <c:pt idx="4390">
                  <c:v>2195.5</c:v>
                </c:pt>
                <c:pt idx="4391">
                  <c:v>2196</c:v>
                </c:pt>
                <c:pt idx="4392">
                  <c:v>2196.5</c:v>
                </c:pt>
                <c:pt idx="4393">
                  <c:v>2197</c:v>
                </c:pt>
                <c:pt idx="4394">
                  <c:v>2197.5</c:v>
                </c:pt>
                <c:pt idx="4395">
                  <c:v>2198</c:v>
                </c:pt>
                <c:pt idx="4396">
                  <c:v>2198.5</c:v>
                </c:pt>
                <c:pt idx="4397">
                  <c:v>2199</c:v>
                </c:pt>
                <c:pt idx="4398">
                  <c:v>2199.5</c:v>
                </c:pt>
                <c:pt idx="4399">
                  <c:v>2200</c:v>
                </c:pt>
                <c:pt idx="4400">
                  <c:v>2200.5</c:v>
                </c:pt>
                <c:pt idx="4401">
                  <c:v>2201</c:v>
                </c:pt>
                <c:pt idx="4402">
                  <c:v>2201.5</c:v>
                </c:pt>
                <c:pt idx="4403">
                  <c:v>2202</c:v>
                </c:pt>
                <c:pt idx="4404">
                  <c:v>2202.5</c:v>
                </c:pt>
                <c:pt idx="4405">
                  <c:v>2203</c:v>
                </c:pt>
                <c:pt idx="4406">
                  <c:v>2203.5</c:v>
                </c:pt>
                <c:pt idx="4407">
                  <c:v>2204</c:v>
                </c:pt>
                <c:pt idx="4408">
                  <c:v>2204.5</c:v>
                </c:pt>
                <c:pt idx="4409">
                  <c:v>2205</c:v>
                </c:pt>
                <c:pt idx="4410">
                  <c:v>2205.5</c:v>
                </c:pt>
                <c:pt idx="4411">
                  <c:v>2206</c:v>
                </c:pt>
                <c:pt idx="4412">
                  <c:v>2206.5</c:v>
                </c:pt>
                <c:pt idx="4413">
                  <c:v>2207</c:v>
                </c:pt>
                <c:pt idx="4414">
                  <c:v>2207.5</c:v>
                </c:pt>
                <c:pt idx="4415">
                  <c:v>2208</c:v>
                </c:pt>
                <c:pt idx="4416">
                  <c:v>2208.5</c:v>
                </c:pt>
                <c:pt idx="4417">
                  <c:v>2209</c:v>
                </c:pt>
                <c:pt idx="4418">
                  <c:v>2209.5</c:v>
                </c:pt>
                <c:pt idx="4419">
                  <c:v>2210</c:v>
                </c:pt>
                <c:pt idx="4420">
                  <c:v>2210.5</c:v>
                </c:pt>
                <c:pt idx="4421">
                  <c:v>2211</c:v>
                </c:pt>
                <c:pt idx="4422">
                  <c:v>2211.5</c:v>
                </c:pt>
                <c:pt idx="4423">
                  <c:v>2212</c:v>
                </c:pt>
                <c:pt idx="4424">
                  <c:v>2212.5</c:v>
                </c:pt>
                <c:pt idx="4425">
                  <c:v>2213</c:v>
                </c:pt>
                <c:pt idx="4426">
                  <c:v>2213.5</c:v>
                </c:pt>
                <c:pt idx="4427">
                  <c:v>2214</c:v>
                </c:pt>
                <c:pt idx="4428">
                  <c:v>2214.5</c:v>
                </c:pt>
                <c:pt idx="4429">
                  <c:v>2215</c:v>
                </c:pt>
                <c:pt idx="4430">
                  <c:v>2215.5</c:v>
                </c:pt>
                <c:pt idx="4431">
                  <c:v>2216</c:v>
                </c:pt>
                <c:pt idx="4432">
                  <c:v>2216.5</c:v>
                </c:pt>
                <c:pt idx="4433">
                  <c:v>2217</c:v>
                </c:pt>
                <c:pt idx="4434">
                  <c:v>2217.5</c:v>
                </c:pt>
                <c:pt idx="4435">
                  <c:v>2218</c:v>
                </c:pt>
                <c:pt idx="4436">
                  <c:v>2218.5</c:v>
                </c:pt>
                <c:pt idx="4437">
                  <c:v>2219</c:v>
                </c:pt>
                <c:pt idx="4438">
                  <c:v>2219.5</c:v>
                </c:pt>
                <c:pt idx="4439">
                  <c:v>2220</c:v>
                </c:pt>
                <c:pt idx="4440">
                  <c:v>2220.5</c:v>
                </c:pt>
                <c:pt idx="4441">
                  <c:v>2221</c:v>
                </c:pt>
                <c:pt idx="4442">
                  <c:v>2221.5</c:v>
                </c:pt>
                <c:pt idx="4443">
                  <c:v>2222</c:v>
                </c:pt>
                <c:pt idx="4444">
                  <c:v>2222.5</c:v>
                </c:pt>
                <c:pt idx="4445">
                  <c:v>2223</c:v>
                </c:pt>
                <c:pt idx="4446">
                  <c:v>2223.5</c:v>
                </c:pt>
                <c:pt idx="4447">
                  <c:v>2224</c:v>
                </c:pt>
                <c:pt idx="4448">
                  <c:v>2224.5</c:v>
                </c:pt>
                <c:pt idx="4449">
                  <c:v>2225</c:v>
                </c:pt>
                <c:pt idx="4450">
                  <c:v>2225.5</c:v>
                </c:pt>
                <c:pt idx="4451">
                  <c:v>2226</c:v>
                </c:pt>
                <c:pt idx="4452">
                  <c:v>2226.5</c:v>
                </c:pt>
                <c:pt idx="4453">
                  <c:v>2227</c:v>
                </c:pt>
                <c:pt idx="4454">
                  <c:v>2227.5</c:v>
                </c:pt>
                <c:pt idx="4455">
                  <c:v>2228</c:v>
                </c:pt>
                <c:pt idx="4456">
                  <c:v>2228.5</c:v>
                </c:pt>
                <c:pt idx="4457">
                  <c:v>2229</c:v>
                </c:pt>
                <c:pt idx="4458">
                  <c:v>2229.5</c:v>
                </c:pt>
                <c:pt idx="4459">
                  <c:v>2230</c:v>
                </c:pt>
                <c:pt idx="4460">
                  <c:v>2230.5</c:v>
                </c:pt>
                <c:pt idx="4461">
                  <c:v>2231</c:v>
                </c:pt>
                <c:pt idx="4462">
                  <c:v>2231.5</c:v>
                </c:pt>
                <c:pt idx="4463">
                  <c:v>2232</c:v>
                </c:pt>
                <c:pt idx="4464">
                  <c:v>2232.5</c:v>
                </c:pt>
                <c:pt idx="4465">
                  <c:v>2233</c:v>
                </c:pt>
                <c:pt idx="4466">
                  <c:v>2233.5</c:v>
                </c:pt>
                <c:pt idx="4467">
                  <c:v>2234</c:v>
                </c:pt>
                <c:pt idx="4468">
                  <c:v>2234.5</c:v>
                </c:pt>
                <c:pt idx="4469">
                  <c:v>2235</c:v>
                </c:pt>
                <c:pt idx="4470">
                  <c:v>2235.5</c:v>
                </c:pt>
                <c:pt idx="4471">
                  <c:v>2236</c:v>
                </c:pt>
                <c:pt idx="4472">
                  <c:v>2236.5</c:v>
                </c:pt>
                <c:pt idx="4473">
                  <c:v>2237</c:v>
                </c:pt>
                <c:pt idx="4474">
                  <c:v>2237.5</c:v>
                </c:pt>
                <c:pt idx="4475">
                  <c:v>2238</c:v>
                </c:pt>
                <c:pt idx="4476">
                  <c:v>2238.5</c:v>
                </c:pt>
                <c:pt idx="4477">
                  <c:v>2239</c:v>
                </c:pt>
                <c:pt idx="4478">
                  <c:v>2239.5</c:v>
                </c:pt>
                <c:pt idx="4479">
                  <c:v>2240</c:v>
                </c:pt>
                <c:pt idx="4480">
                  <c:v>2240.5</c:v>
                </c:pt>
                <c:pt idx="4481">
                  <c:v>2241</c:v>
                </c:pt>
                <c:pt idx="4482">
                  <c:v>2241.5</c:v>
                </c:pt>
                <c:pt idx="4483">
                  <c:v>2242</c:v>
                </c:pt>
                <c:pt idx="4484">
                  <c:v>2242.5</c:v>
                </c:pt>
                <c:pt idx="4485">
                  <c:v>2243</c:v>
                </c:pt>
                <c:pt idx="4486">
                  <c:v>2243.5</c:v>
                </c:pt>
                <c:pt idx="4487">
                  <c:v>2244</c:v>
                </c:pt>
                <c:pt idx="4488">
                  <c:v>2244.5</c:v>
                </c:pt>
                <c:pt idx="4489">
                  <c:v>2245</c:v>
                </c:pt>
                <c:pt idx="4490">
                  <c:v>2245.5</c:v>
                </c:pt>
                <c:pt idx="4491">
                  <c:v>2246</c:v>
                </c:pt>
                <c:pt idx="4492">
                  <c:v>2246.5</c:v>
                </c:pt>
                <c:pt idx="4493">
                  <c:v>2247</c:v>
                </c:pt>
                <c:pt idx="4494">
                  <c:v>2247.5</c:v>
                </c:pt>
                <c:pt idx="4495">
                  <c:v>2248</c:v>
                </c:pt>
                <c:pt idx="4496">
                  <c:v>2248.5</c:v>
                </c:pt>
                <c:pt idx="4497">
                  <c:v>2249</c:v>
                </c:pt>
                <c:pt idx="4498">
                  <c:v>2249.5</c:v>
                </c:pt>
                <c:pt idx="4499">
                  <c:v>2250</c:v>
                </c:pt>
                <c:pt idx="4500">
                  <c:v>2250.5</c:v>
                </c:pt>
                <c:pt idx="4501">
                  <c:v>2251</c:v>
                </c:pt>
                <c:pt idx="4502">
                  <c:v>2251.5</c:v>
                </c:pt>
                <c:pt idx="4503">
                  <c:v>2252</c:v>
                </c:pt>
                <c:pt idx="4504">
                  <c:v>2252.5</c:v>
                </c:pt>
                <c:pt idx="4505">
                  <c:v>2253</c:v>
                </c:pt>
                <c:pt idx="4506">
                  <c:v>2253.5</c:v>
                </c:pt>
                <c:pt idx="4507">
                  <c:v>2254</c:v>
                </c:pt>
                <c:pt idx="4508">
                  <c:v>2254.5</c:v>
                </c:pt>
                <c:pt idx="4509">
                  <c:v>2255</c:v>
                </c:pt>
                <c:pt idx="4510">
                  <c:v>2255.5</c:v>
                </c:pt>
                <c:pt idx="4511">
                  <c:v>2256</c:v>
                </c:pt>
                <c:pt idx="4512">
                  <c:v>2256.5</c:v>
                </c:pt>
                <c:pt idx="4513">
                  <c:v>2257</c:v>
                </c:pt>
                <c:pt idx="4514">
                  <c:v>2257.5</c:v>
                </c:pt>
                <c:pt idx="4515">
                  <c:v>2258</c:v>
                </c:pt>
                <c:pt idx="4516">
                  <c:v>2258.5</c:v>
                </c:pt>
                <c:pt idx="4517">
                  <c:v>2259</c:v>
                </c:pt>
                <c:pt idx="4518">
                  <c:v>2259.5</c:v>
                </c:pt>
                <c:pt idx="4519">
                  <c:v>2260</c:v>
                </c:pt>
                <c:pt idx="4520">
                  <c:v>2260.5</c:v>
                </c:pt>
                <c:pt idx="4521">
                  <c:v>2261</c:v>
                </c:pt>
                <c:pt idx="4522">
                  <c:v>2261.5</c:v>
                </c:pt>
                <c:pt idx="4523">
                  <c:v>2262</c:v>
                </c:pt>
                <c:pt idx="4524">
                  <c:v>2262.5</c:v>
                </c:pt>
                <c:pt idx="4525">
                  <c:v>2263</c:v>
                </c:pt>
                <c:pt idx="4526">
                  <c:v>2263.5</c:v>
                </c:pt>
                <c:pt idx="4527">
                  <c:v>2264</c:v>
                </c:pt>
                <c:pt idx="4528">
                  <c:v>2264.5</c:v>
                </c:pt>
                <c:pt idx="4529">
                  <c:v>2265</c:v>
                </c:pt>
                <c:pt idx="4530">
                  <c:v>2265.5</c:v>
                </c:pt>
                <c:pt idx="4531">
                  <c:v>2266</c:v>
                </c:pt>
                <c:pt idx="4532">
                  <c:v>2266.5</c:v>
                </c:pt>
                <c:pt idx="4533">
                  <c:v>2267</c:v>
                </c:pt>
                <c:pt idx="4534">
                  <c:v>2267.5</c:v>
                </c:pt>
                <c:pt idx="4535">
                  <c:v>2268</c:v>
                </c:pt>
                <c:pt idx="4536">
                  <c:v>2268.5</c:v>
                </c:pt>
                <c:pt idx="4537">
                  <c:v>2269</c:v>
                </c:pt>
                <c:pt idx="4538">
                  <c:v>2269.5</c:v>
                </c:pt>
                <c:pt idx="4539">
                  <c:v>2270</c:v>
                </c:pt>
                <c:pt idx="4540">
                  <c:v>2270.5</c:v>
                </c:pt>
                <c:pt idx="4541">
                  <c:v>2271</c:v>
                </c:pt>
                <c:pt idx="4542">
                  <c:v>2271.5</c:v>
                </c:pt>
                <c:pt idx="4543">
                  <c:v>2272</c:v>
                </c:pt>
                <c:pt idx="4544">
                  <c:v>2272.5</c:v>
                </c:pt>
                <c:pt idx="4545">
                  <c:v>2273</c:v>
                </c:pt>
                <c:pt idx="4546">
                  <c:v>2273.5</c:v>
                </c:pt>
                <c:pt idx="4547">
                  <c:v>2274</c:v>
                </c:pt>
                <c:pt idx="4548">
                  <c:v>2274.5</c:v>
                </c:pt>
                <c:pt idx="4549">
                  <c:v>2275</c:v>
                </c:pt>
                <c:pt idx="4550">
                  <c:v>2275.5</c:v>
                </c:pt>
                <c:pt idx="4551">
                  <c:v>2276</c:v>
                </c:pt>
                <c:pt idx="4552">
                  <c:v>2276.5</c:v>
                </c:pt>
                <c:pt idx="4553">
                  <c:v>2277</c:v>
                </c:pt>
                <c:pt idx="4554">
                  <c:v>2277.5</c:v>
                </c:pt>
                <c:pt idx="4555">
                  <c:v>2278</c:v>
                </c:pt>
                <c:pt idx="4556">
                  <c:v>2278.5</c:v>
                </c:pt>
                <c:pt idx="4557">
                  <c:v>2279</c:v>
                </c:pt>
                <c:pt idx="4558">
                  <c:v>2279.5</c:v>
                </c:pt>
                <c:pt idx="4559">
                  <c:v>2280</c:v>
                </c:pt>
                <c:pt idx="4560">
                  <c:v>2280.5</c:v>
                </c:pt>
                <c:pt idx="4561">
                  <c:v>2281</c:v>
                </c:pt>
                <c:pt idx="4562">
                  <c:v>2281.5</c:v>
                </c:pt>
                <c:pt idx="4563">
                  <c:v>2282</c:v>
                </c:pt>
                <c:pt idx="4564">
                  <c:v>2282.5</c:v>
                </c:pt>
                <c:pt idx="4565">
                  <c:v>2283</c:v>
                </c:pt>
                <c:pt idx="4566">
                  <c:v>2283.5</c:v>
                </c:pt>
                <c:pt idx="4567">
                  <c:v>2284</c:v>
                </c:pt>
                <c:pt idx="4568">
                  <c:v>2284.5</c:v>
                </c:pt>
                <c:pt idx="4569">
                  <c:v>2285</c:v>
                </c:pt>
                <c:pt idx="4570">
                  <c:v>2285.5</c:v>
                </c:pt>
                <c:pt idx="4571">
                  <c:v>2286</c:v>
                </c:pt>
                <c:pt idx="4572">
                  <c:v>2286.5</c:v>
                </c:pt>
                <c:pt idx="4573">
                  <c:v>2287</c:v>
                </c:pt>
                <c:pt idx="4574">
                  <c:v>2287.5</c:v>
                </c:pt>
                <c:pt idx="4575">
                  <c:v>2288</c:v>
                </c:pt>
                <c:pt idx="4576">
                  <c:v>2288.5</c:v>
                </c:pt>
                <c:pt idx="4577">
                  <c:v>2289</c:v>
                </c:pt>
                <c:pt idx="4578">
                  <c:v>2289.5</c:v>
                </c:pt>
                <c:pt idx="4579">
                  <c:v>2290</c:v>
                </c:pt>
                <c:pt idx="4580">
                  <c:v>2290.5</c:v>
                </c:pt>
                <c:pt idx="4581">
                  <c:v>2291</c:v>
                </c:pt>
                <c:pt idx="4582">
                  <c:v>2291.5</c:v>
                </c:pt>
                <c:pt idx="4583">
                  <c:v>2292</c:v>
                </c:pt>
                <c:pt idx="4584">
                  <c:v>2292.5</c:v>
                </c:pt>
                <c:pt idx="4585">
                  <c:v>2293</c:v>
                </c:pt>
                <c:pt idx="4586">
                  <c:v>2293.5</c:v>
                </c:pt>
                <c:pt idx="4587">
                  <c:v>2294</c:v>
                </c:pt>
                <c:pt idx="4588">
                  <c:v>2294.5</c:v>
                </c:pt>
                <c:pt idx="4589">
                  <c:v>2295</c:v>
                </c:pt>
                <c:pt idx="4590">
                  <c:v>2295.5</c:v>
                </c:pt>
                <c:pt idx="4591">
                  <c:v>2296</c:v>
                </c:pt>
                <c:pt idx="4592">
                  <c:v>2296.5</c:v>
                </c:pt>
                <c:pt idx="4593">
                  <c:v>2297</c:v>
                </c:pt>
                <c:pt idx="4594">
                  <c:v>2297.5</c:v>
                </c:pt>
                <c:pt idx="4595">
                  <c:v>2298</c:v>
                </c:pt>
                <c:pt idx="4596">
                  <c:v>2298.5</c:v>
                </c:pt>
                <c:pt idx="4597">
                  <c:v>2299</c:v>
                </c:pt>
                <c:pt idx="4598">
                  <c:v>2299.5</c:v>
                </c:pt>
                <c:pt idx="4599">
                  <c:v>2300</c:v>
                </c:pt>
                <c:pt idx="4600">
                  <c:v>2300.5</c:v>
                </c:pt>
                <c:pt idx="4601">
                  <c:v>2301</c:v>
                </c:pt>
                <c:pt idx="4602">
                  <c:v>2301.5</c:v>
                </c:pt>
                <c:pt idx="4603">
                  <c:v>2302</c:v>
                </c:pt>
                <c:pt idx="4604">
                  <c:v>2302.5</c:v>
                </c:pt>
                <c:pt idx="4605">
                  <c:v>2303</c:v>
                </c:pt>
                <c:pt idx="4606">
                  <c:v>2303.5</c:v>
                </c:pt>
                <c:pt idx="4607">
                  <c:v>2304</c:v>
                </c:pt>
                <c:pt idx="4608">
                  <c:v>2304.5</c:v>
                </c:pt>
                <c:pt idx="4609">
                  <c:v>2305</c:v>
                </c:pt>
                <c:pt idx="4610">
                  <c:v>2305.5</c:v>
                </c:pt>
                <c:pt idx="4611">
                  <c:v>2306</c:v>
                </c:pt>
                <c:pt idx="4612">
                  <c:v>2306.5</c:v>
                </c:pt>
                <c:pt idx="4613">
                  <c:v>2307</c:v>
                </c:pt>
                <c:pt idx="4614">
                  <c:v>2307.5</c:v>
                </c:pt>
                <c:pt idx="4615">
                  <c:v>2308</c:v>
                </c:pt>
                <c:pt idx="4616">
                  <c:v>2308.5</c:v>
                </c:pt>
                <c:pt idx="4617">
                  <c:v>2309</c:v>
                </c:pt>
                <c:pt idx="4618">
                  <c:v>2309.5</c:v>
                </c:pt>
                <c:pt idx="4619">
                  <c:v>2310</c:v>
                </c:pt>
                <c:pt idx="4620">
                  <c:v>2310.5</c:v>
                </c:pt>
                <c:pt idx="4621">
                  <c:v>2311</c:v>
                </c:pt>
                <c:pt idx="4622">
                  <c:v>2311.5</c:v>
                </c:pt>
                <c:pt idx="4623">
                  <c:v>2312</c:v>
                </c:pt>
                <c:pt idx="4624">
                  <c:v>2312.5</c:v>
                </c:pt>
                <c:pt idx="4625">
                  <c:v>2313</c:v>
                </c:pt>
                <c:pt idx="4626">
                  <c:v>2313.5</c:v>
                </c:pt>
                <c:pt idx="4627">
                  <c:v>2314</c:v>
                </c:pt>
                <c:pt idx="4628">
                  <c:v>2314.5</c:v>
                </c:pt>
                <c:pt idx="4629">
                  <c:v>2315</c:v>
                </c:pt>
                <c:pt idx="4630">
                  <c:v>2315.5</c:v>
                </c:pt>
                <c:pt idx="4631">
                  <c:v>2316</c:v>
                </c:pt>
                <c:pt idx="4632">
                  <c:v>2316.5</c:v>
                </c:pt>
                <c:pt idx="4633">
                  <c:v>2317</c:v>
                </c:pt>
                <c:pt idx="4634">
                  <c:v>2317.5</c:v>
                </c:pt>
                <c:pt idx="4635">
                  <c:v>2318</c:v>
                </c:pt>
                <c:pt idx="4636">
                  <c:v>2318.5</c:v>
                </c:pt>
                <c:pt idx="4637">
                  <c:v>2319</c:v>
                </c:pt>
                <c:pt idx="4638">
                  <c:v>2319.5</c:v>
                </c:pt>
                <c:pt idx="4639">
                  <c:v>2320</c:v>
                </c:pt>
                <c:pt idx="4640">
                  <c:v>2320.5</c:v>
                </c:pt>
                <c:pt idx="4641">
                  <c:v>2321</c:v>
                </c:pt>
                <c:pt idx="4642">
                  <c:v>2321.5</c:v>
                </c:pt>
                <c:pt idx="4643">
                  <c:v>2322</c:v>
                </c:pt>
                <c:pt idx="4644">
                  <c:v>2322.5</c:v>
                </c:pt>
                <c:pt idx="4645">
                  <c:v>2323</c:v>
                </c:pt>
                <c:pt idx="4646">
                  <c:v>2323.5</c:v>
                </c:pt>
                <c:pt idx="4647">
                  <c:v>2324</c:v>
                </c:pt>
                <c:pt idx="4648">
                  <c:v>2324.5</c:v>
                </c:pt>
                <c:pt idx="4649">
                  <c:v>2325</c:v>
                </c:pt>
                <c:pt idx="4650">
                  <c:v>2325.5</c:v>
                </c:pt>
                <c:pt idx="4651">
                  <c:v>2326</c:v>
                </c:pt>
                <c:pt idx="4652">
                  <c:v>2326.5</c:v>
                </c:pt>
                <c:pt idx="4653">
                  <c:v>2327</c:v>
                </c:pt>
                <c:pt idx="4654">
                  <c:v>2327.5</c:v>
                </c:pt>
                <c:pt idx="4655">
                  <c:v>2328</c:v>
                </c:pt>
                <c:pt idx="4656">
                  <c:v>2328.5</c:v>
                </c:pt>
                <c:pt idx="4657">
                  <c:v>2329</c:v>
                </c:pt>
                <c:pt idx="4658">
                  <c:v>2329.5</c:v>
                </c:pt>
                <c:pt idx="4659">
                  <c:v>2330</c:v>
                </c:pt>
                <c:pt idx="4660">
                  <c:v>2330.5</c:v>
                </c:pt>
                <c:pt idx="4661">
                  <c:v>2331</c:v>
                </c:pt>
                <c:pt idx="4662">
                  <c:v>2331.5</c:v>
                </c:pt>
                <c:pt idx="4663">
                  <c:v>2332</c:v>
                </c:pt>
                <c:pt idx="4664">
                  <c:v>2332.5</c:v>
                </c:pt>
                <c:pt idx="4665">
                  <c:v>2333</c:v>
                </c:pt>
                <c:pt idx="4666">
                  <c:v>2333.5</c:v>
                </c:pt>
                <c:pt idx="4667">
                  <c:v>2334</c:v>
                </c:pt>
                <c:pt idx="4668">
                  <c:v>2334.5</c:v>
                </c:pt>
                <c:pt idx="4669">
                  <c:v>2335</c:v>
                </c:pt>
                <c:pt idx="4670">
                  <c:v>2335.5</c:v>
                </c:pt>
                <c:pt idx="4671">
                  <c:v>2336</c:v>
                </c:pt>
                <c:pt idx="4672">
                  <c:v>2336.5</c:v>
                </c:pt>
                <c:pt idx="4673">
                  <c:v>2337</c:v>
                </c:pt>
                <c:pt idx="4674">
                  <c:v>2337.5</c:v>
                </c:pt>
                <c:pt idx="4675">
                  <c:v>2338</c:v>
                </c:pt>
                <c:pt idx="4676">
                  <c:v>2338.5</c:v>
                </c:pt>
                <c:pt idx="4677">
                  <c:v>2339</c:v>
                </c:pt>
                <c:pt idx="4678">
                  <c:v>2339.5</c:v>
                </c:pt>
                <c:pt idx="4679">
                  <c:v>2340</c:v>
                </c:pt>
                <c:pt idx="4680">
                  <c:v>2340.5</c:v>
                </c:pt>
                <c:pt idx="4681">
                  <c:v>2341</c:v>
                </c:pt>
                <c:pt idx="4682">
                  <c:v>2341.5</c:v>
                </c:pt>
                <c:pt idx="4683">
                  <c:v>2342</c:v>
                </c:pt>
                <c:pt idx="4684">
                  <c:v>2342.5</c:v>
                </c:pt>
                <c:pt idx="4685">
                  <c:v>2343</c:v>
                </c:pt>
                <c:pt idx="4686">
                  <c:v>2343.5</c:v>
                </c:pt>
                <c:pt idx="4687">
                  <c:v>2344</c:v>
                </c:pt>
                <c:pt idx="4688">
                  <c:v>2344.5</c:v>
                </c:pt>
                <c:pt idx="4689">
                  <c:v>2345</c:v>
                </c:pt>
                <c:pt idx="4690">
                  <c:v>2345.5</c:v>
                </c:pt>
                <c:pt idx="4691">
                  <c:v>2346</c:v>
                </c:pt>
                <c:pt idx="4692">
                  <c:v>2346.5</c:v>
                </c:pt>
                <c:pt idx="4693">
                  <c:v>2347</c:v>
                </c:pt>
                <c:pt idx="4694">
                  <c:v>2347.5</c:v>
                </c:pt>
                <c:pt idx="4695">
                  <c:v>2348</c:v>
                </c:pt>
                <c:pt idx="4696">
                  <c:v>2348.5</c:v>
                </c:pt>
                <c:pt idx="4697">
                  <c:v>2349</c:v>
                </c:pt>
                <c:pt idx="4698">
                  <c:v>2349.5</c:v>
                </c:pt>
                <c:pt idx="4699">
                  <c:v>2350</c:v>
                </c:pt>
                <c:pt idx="4700">
                  <c:v>2350.5</c:v>
                </c:pt>
                <c:pt idx="4701">
                  <c:v>2351</c:v>
                </c:pt>
                <c:pt idx="4702">
                  <c:v>2351.5</c:v>
                </c:pt>
                <c:pt idx="4703">
                  <c:v>2352</c:v>
                </c:pt>
                <c:pt idx="4704">
                  <c:v>2352.5</c:v>
                </c:pt>
                <c:pt idx="4705">
                  <c:v>2353</c:v>
                </c:pt>
                <c:pt idx="4706">
                  <c:v>2353.5</c:v>
                </c:pt>
                <c:pt idx="4707">
                  <c:v>2354</c:v>
                </c:pt>
                <c:pt idx="4708">
                  <c:v>2354.5</c:v>
                </c:pt>
                <c:pt idx="4709">
                  <c:v>2355</c:v>
                </c:pt>
                <c:pt idx="4710">
                  <c:v>2355.5</c:v>
                </c:pt>
                <c:pt idx="4711">
                  <c:v>2356</c:v>
                </c:pt>
                <c:pt idx="4712">
                  <c:v>2356.5</c:v>
                </c:pt>
                <c:pt idx="4713">
                  <c:v>2357</c:v>
                </c:pt>
                <c:pt idx="4714">
                  <c:v>2357.5</c:v>
                </c:pt>
                <c:pt idx="4715">
                  <c:v>2358</c:v>
                </c:pt>
                <c:pt idx="4716">
                  <c:v>2358.5</c:v>
                </c:pt>
                <c:pt idx="4717">
                  <c:v>2359</c:v>
                </c:pt>
                <c:pt idx="4718">
                  <c:v>2359.5</c:v>
                </c:pt>
                <c:pt idx="4719">
                  <c:v>2360</c:v>
                </c:pt>
                <c:pt idx="4720">
                  <c:v>2360.5</c:v>
                </c:pt>
                <c:pt idx="4721">
                  <c:v>2361</c:v>
                </c:pt>
                <c:pt idx="4722">
                  <c:v>2361.5</c:v>
                </c:pt>
                <c:pt idx="4723">
                  <c:v>2362</c:v>
                </c:pt>
                <c:pt idx="4724">
                  <c:v>2362.5</c:v>
                </c:pt>
                <c:pt idx="4725">
                  <c:v>2363</c:v>
                </c:pt>
                <c:pt idx="4726">
                  <c:v>2363.5</c:v>
                </c:pt>
                <c:pt idx="4727">
                  <c:v>2364</c:v>
                </c:pt>
                <c:pt idx="4728">
                  <c:v>2364.5</c:v>
                </c:pt>
                <c:pt idx="4729">
                  <c:v>2365</c:v>
                </c:pt>
                <c:pt idx="4730">
                  <c:v>2365.5</c:v>
                </c:pt>
                <c:pt idx="4731">
                  <c:v>2366</c:v>
                </c:pt>
                <c:pt idx="4732">
                  <c:v>2366.5</c:v>
                </c:pt>
                <c:pt idx="4733">
                  <c:v>2367</c:v>
                </c:pt>
                <c:pt idx="4734">
                  <c:v>2367.5</c:v>
                </c:pt>
                <c:pt idx="4735">
                  <c:v>2368</c:v>
                </c:pt>
                <c:pt idx="4736">
                  <c:v>2368.5</c:v>
                </c:pt>
                <c:pt idx="4737">
                  <c:v>2369</c:v>
                </c:pt>
                <c:pt idx="4738">
                  <c:v>2369.5</c:v>
                </c:pt>
                <c:pt idx="4739">
                  <c:v>2370</c:v>
                </c:pt>
                <c:pt idx="4740">
                  <c:v>2370.5</c:v>
                </c:pt>
                <c:pt idx="4741">
                  <c:v>2371</c:v>
                </c:pt>
                <c:pt idx="4742">
                  <c:v>2371.5</c:v>
                </c:pt>
                <c:pt idx="4743">
                  <c:v>2372</c:v>
                </c:pt>
                <c:pt idx="4744">
                  <c:v>2372.5</c:v>
                </c:pt>
                <c:pt idx="4745">
                  <c:v>2373</c:v>
                </c:pt>
                <c:pt idx="4746">
                  <c:v>2373.5</c:v>
                </c:pt>
                <c:pt idx="4747">
                  <c:v>2374</c:v>
                </c:pt>
                <c:pt idx="4748">
                  <c:v>2374.5</c:v>
                </c:pt>
                <c:pt idx="4749">
                  <c:v>2375</c:v>
                </c:pt>
                <c:pt idx="4750">
                  <c:v>2375.5</c:v>
                </c:pt>
                <c:pt idx="4751">
                  <c:v>2376</c:v>
                </c:pt>
                <c:pt idx="4752">
                  <c:v>2376.5</c:v>
                </c:pt>
                <c:pt idx="4753">
                  <c:v>2377</c:v>
                </c:pt>
                <c:pt idx="4754">
                  <c:v>2377.5</c:v>
                </c:pt>
                <c:pt idx="4755">
                  <c:v>2378</c:v>
                </c:pt>
                <c:pt idx="4756">
                  <c:v>2378.5</c:v>
                </c:pt>
                <c:pt idx="4757">
                  <c:v>2379</c:v>
                </c:pt>
                <c:pt idx="4758">
                  <c:v>2379.5</c:v>
                </c:pt>
                <c:pt idx="4759">
                  <c:v>2380</c:v>
                </c:pt>
                <c:pt idx="4760">
                  <c:v>2380.5</c:v>
                </c:pt>
                <c:pt idx="4761">
                  <c:v>2381</c:v>
                </c:pt>
                <c:pt idx="4762">
                  <c:v>2381.5</c:v>
                </c:pt>
                <c:pt idx="4763">
                  <c:v>2382</c:v>
                </c:pt>
                <c:pt idx="4764">
                  <c:v>2382.5</c:v>
                </c:pt>
                <c:pt idx="4765">
                  <c:v>2383</c:v>
                </c:pt>
                <c:pt idx="4766">
                  <c:v>2383.5</c:v>
                </c:pt>
                <c:pt idx="4767">
                  <c:v>2384</c:v>
                </c:pt>
                <c:pt idx="4768">
                  <c:v>2384.5</c:v>
                </c:pt>
                <c:pt idx="4769">
                  <c:v>2385</c:v>
                </c:pt>
                <c:pt idx="4770">
                  <c:v>2385.5</c:v>
                </c:pt>
                <c:pt idx="4771">
                  <c:v>2386</c:v>
                </c:pt>
                <c:pt idx="4772">
                  <c:v>2386.5</c:v>
                </c:pt>
                <c:pt idx="4773">
                  <c:v>2387</c:v>
                </c:pt>
                <c:pt idx="4774">
                  <c:v>2387.5</c:v>
                </c:pt>
                <c:pt idx="4775">
                  <c:v>2388</c:v>
                </c:pt>
                <c:pt idx="4776">
                  <c:v>2388.5</c:v>
                </c:pt>
                <c:pt idx="4777">
                  <c:v>2389</c:v>
                </c:pt>
                <c:pt idx="4778">
                  <c:v>2389.5</c:v>
                </c:pt>
                <c:pt idx="4779">
                  <c:v>2390</c:v>
                </c:pt>
                <c:pt idx="4780">
                  <c:v>2390.5</c:v>
                </c:pt>
                <c:pt idx="4781">
                  <c:v>2391</c:v>
                </c:pt>
                <c:pt idx="4782">
                  <c:v>2391.5</c:v>
                </c:pt>
                <c:pt idx="4783">
                  <c:v>2392</c:v>
                </c:pt>
                <c:pt idx="4784">
                  <c:v>2392.5</c:v>
                </c:pt>
                <c:pt idx="4785">
                  <c:v>2393</c:v>
                </c:pt>
                <c:pt idx="4786">
                  <c:v>2393.5</c:v>
                </c:pt>
                <c:pt idx="4787">
                  <c:v>2394</c:v>
                </c:pt>
                <c:pt idx="4788">
                  <c:v>2394.5</c:v>
                </c:pt>
                <c:pt idx="4789">
                  <c:v>2395</c:v>
                </c:pt>
                <c:pt idx="4790">
                  <c:v>2395.5</c:v>
                </c:pt>
                <c:pt idx="4791">
                  <c:v>2396</c:v>
                </c:pt>
                <c:pt idx="4792">
                  <c:v>2396.5</c:v>
                </c:pt>
                <c:pt idx="4793">
                  <c:v>2397</c:v>
                </c:pt>
                <c:pt idx="4794">
                  <c:v>2397.5</c:v>
                </c:pt>
                <c:pt idx="4795">
                  <c:v>2398</c:v>
                </c:pt>
                <c:pt idx="4796">
                  <c:v>2398.5</c:v>
                </c:pt>
                <c:pt idx="4797">
                  <c:v>2399</c:v>
                </c:pt>
                <c:pt idx="4798">
                  <c:v>2399.5</c:v>
                </c:pt>
                <c:pt idx="4799">
                  <c:v>2400</c:v>
                </c:pt>
                <c:pt idx="4800">
                  <c:v>2400.5</c:v>
                </c:pt>
                <c:pt idx="4801">
                  <c:v>2401</c:v>
                </c:pt>
                <c:pt idx="4802">
                  <c:v>2401.5</c:v>
                </c:pt>
                <c:pt idx="4803">
                  <c:v>2402</c:v>
                </c:pt>
                <c:pt idx="4804">
                  <c:v>2402.5</c:v>
                </c:pt>
                <c:pt idx="4805">
                  <c:v>2403</c:v>
                </c:pt>
                <c:pt idx="4806">
                  <c:v>2403.5</c:v>
                </c:pt>
                <c:pt idx="4807">
                  <c:v>2404</c:v>
                </c:pt>
                <c:pt idx="4808">
                  <c:v>2404.5</c:v>
                </c:pt>
                <c:pt idx="4809">
                  <c:v>2405</c:v>
                </c:pt>
                <c:pt idx="4810">
                  <c:v>2405.5</c:v>
                </c:pt>
                <c:pt idx="4811">
                  <c:v>2406</c:v>
                </c:pt>
                <c:pt idx="4812">
                  <c:v>2406.5</c:v>
                </c:pt>
                <c:pt idx="4813">
                  <c:v>2407</c:v>
                </c:pt>
                <c:pt idx="4814">
                  <c:v>2407.5</c:v>
                </c:pt>
                <c:pt idx="4815">
                  <c:v>2408</c:v>
                </c:pt>
                <c:pt idx="4816">
                  <c:v>2408.5</c:v>
                </c:pt>
                <c:pt idx="4817">
                  <c:v>2409</c:v>
                </c:pt>
                <c:pt idx="4818">
                  <c:v>2409.5</c:v>
                </c:pt>
                <c:pt idx="4819">
                  <c:v>2410</c:v>
                </c:pt>
                <c:pt idx="4820">
                  <c:v>2410.5</c:v>
                </c:pt>
                <c:pt idx="4821">
                  <c:v>2411</c:v>
                </c:pt>
                <c:pt idx="4822">
                  <c:v>2411.5</c:v>
                </c:pt>
                <c:pt idx="4823">
                  <c:v>2412</c:v>
                </c:pt>
                <c:pt idx="4824">
                  <c:v>2412.5</c:v>
                </c:pt>
                <c:pt idx="4825">
                  <c:v>2413</c:v>
                </c:pt>
                <c:pt idx="4826">
                  <c:v>2413.5</c:v>
                </c:pt>
                <c:pt idx="4827">
                  <c:v>2414</c:v>
                </c:pt>
                <c:pt idx="4828">
                  <c:v>2414.5</c:v>
                </c:pt>
                <c:pt idx="4829">
                  <c:v>2415</c:v>
                </c:pt>
                <c:pt idx="4830">
                  <c:v>2415.5</c:v>
                </c:pt>
                <c:pt idx="4831">
                  <c:v>2416</c:v>
                </c:pt>
                <c:pt idx="4832">
                  <c:v>2416.5</c:v>
                </c:pt>
                <c:pt idx="4833">
                  <c:v>2417</c:v>
                </c:pt>
                <c:pt idx="4834">
                  <c:v>2417.5</c:v>
                </c:pt>
                <c:pt idx="4835">
                  <c:v>2418</c:v>
                </c:pt>
                <c:pt idx="4836">
                  <c:v>2418.5</c:v>
                </c:pt>
                <c:pt idx="4837">
                  <c:v>2419</c:v>
                </c:pt>
                <c:pt idx="4838">
                  <c:v>2419.5</c:v>
                </c:pt>
                <c:pt idx="4839">
                  <c:v>2420</c:v>
                </c:pt>
                <c:pt idx="4840">
                  <c:v>2420.5</c:v>
                </c:pt>
                <c:pt idx="4841">
                  <c:v>2421</c:v>
                </c:pt>
                <c:pt idx="4842">
                  <c:v>2421.5</c:v>
                </c:pt>
                <c:pt idx="4843">
                  <c:v>2422</c:v>
                </c:pt>
                <c:pt idx="4844">
                  <c:v>2422.5</c:v>
                </c:pt>
                <c:pt idx="4845">
                  <c:v>2423</c:v>
                </c:pt>
                <c:pt idx="4846">
                  <c:v>2423.5</c:v>
                </c:pt>
                <c:pt idx="4847">
                  <c:v>2424</c:v>
                </c:pt>
                <c:pt idx="4848">
                  <c:v>2424.5</c:v>
                </c:pt>
                <c:pt idx="4849">
                  <c:v>2425</c:v>
                </c:pt>
                <c:pt idx="4850">
                  <c:v>2425.5</c:v>
                </c:pt>
                <c:pt idx="4851">
                  <c:v>2426</c:v>
                </c:pt>
                <c:pt idx="4852">
                  <c:v>2426.5</c:v>
                </c:pt>
                <c:pt idx="4853">
                  <c:v>2427</c:v>
                </c:pt>
                <c:pt idx="4854">
                  <c:v>2427.5</c:v>
                </c:pt>
                <c:pt idx="4855">
                  <c:v>2428</c:v>
                </c:pt>
                <c:pt idx="4856">
                  <c:v>2428.5</c:v>
                </c:pt>
                <c:pt idx="4857">
                  <c:v>2429</c:v>
                </c:pt>
                <c:pt idx="4858">
                  <c:v>2429.5</c:v>
                </c:pt>
                <c:pt idx="4859">
                  <c:v>2430</c:v>
                </c:pt>
                <c:pt idx="4860">
                  <c:v>2430.5</c:v>
                </c:pt>
                <c:pt idx="4861">
                  <c:v>2431</c:v>
                </c:pt>
                <c:pt idx="4862">
                  <c:v>2431.5</c:v>
                </c:pt>
                <c:pt idx="4863">
                  <c:v>2432</c:v>
                </c:pt>
                <c:pt idx="4864">
                  <c:v>2432.5</c:v>
                </c:pt>
                <c:pt idx="4865">
                  <c:v>2433</c:v>
                </c:pt>
                <c:pt idx="4866">
                  <c:v>2433.5</c:v>
                </c:pt>
                <c:pt idx="4867">
                  <c:v>2434</c:v>
                </c:pt>
                <c:pt idx="4868">
                  <c:v>2434.5</c:v>
                </c:pt>
                <c:pt idx="4869">
                  <c:v>2435</c:v>
                </c:pt>
                <c:pt idx="4870">
                  <c:v>2435.5</c:v>
                </c:pt>
                <c:pt idx="4871">
                  <c:v>2436</c:v>
                </c:pt>
                <c:pt idx="4872">
                  <c:v>2436.5</c:v>
                </c:pt>
                <c:pt idx="4873">
                  <c:v>2437</c:v>
                </c:pt>
                <c:pt idx="4874">
                  <c:v>2437.5</c:v>
                </c:pt>
                <c:pt idx="4875">
                  <c:v>2438</c:v>
                </c:pt>
                <c:pt idx="4876">
                  <c:v>2438.5</c:v>
                </c:pt>
                <c:pt idx="4877">
                  <c:v>2439</c:v>
                </c:pt>
                <c:pt idx="4878">
                  <c:v>2439.5</c:v>
                </c:pt>
                <c:pt idx="4879">
                  <c:v>2440</c:v>
                </c:pt>
                <c:pt idx="4880">
                  <c:v>2440.5</c:v>
                </c:pt>
                <c:pt idx="4881">
                  <c:v>2441</c:v>
                </c:pt>
                <c:pt idx="4882">
                  <c:v>2441.5</c:v>
                </c:pt>
                <c:pt idx="4883">
                  <c:v>2442</c:v>
                </c:pt>
                <c:pt idx="4884">
                  <c:v>2442.5</c:v>
                </c:pt>
                <c:pt idx="4885">
                  <c:v>2443</c:v>
                </c:pt>
                <c:pt idx="4886">
                  <c:v>2443.5</c:v>
                </c:pt>
                <c:pt idx="4887">
                  <c:v>2444</c:v>
                </c:pt>
                <c:pt idx="4888">
                  <c:v>2444.5</c:v>
                </c:pt>
                <c:pt idx="4889">
                  <c:v>2445</c:v>
                </c:pt>
                <c:pt idx="4890">
                  <c:v>2445.5</c:v>
                </c:pt>
                <c:pt idx="4891">
                  <c:v>2446</c:v>
                </c:pt>
                <c:pt idx="4892">
                  <c:v>2446.5</c:v>
                </c:pt>
                <c:pt idx="4893">
                  <c:v>2447</c:v>
                </c:pt>
                <c:pt idx="4894">
                  <c:v>2447.5</c:v>
                </c:pt>
                <c:pt idx="4895">
                  <c:v>2448</c:v>
                </c:pt>
                <c:pt idx="4896">
                  <c:v>2448.5</c:v>
                </c:pt>
                <c:pt idx="4897">
                  <c:v>2449</c:v>
                </c:pt>
                <c:pt idx="4898">
                  <c:v>2449.5</c:v>
                </c:pt>
                <c:pt idx="4899">
                  <c:v>2450</c:v>
                </c:pt>
                <c:pt idx="4900">
                  <c:v>2450.5</c:v>
                </c:pt>
                <c:pt idx="4901">
                  <c:v>2451</c:v>
                </c:pt>
                <c:pt idx="4902">
                  <c:v>2451.5</c:v>
                </c:pt>
                <c:pt idx="4903">
                  <c:v>2452</c:v>
                </c:pt>
                <c:pt idx="4904">
                  <c:v>2452.5</c:v>
                </c:pt>
                <c:pt idx="4905">
                  <c:v>2453</c:v>
                </c:pt>
                <c:pt idx="4906">
                  <c:v>2453.5</c:v>
                </c:pt>
                <c:pt idx="4907">
                  <c:v>2454</c:v>
                </c:pt>
                <c:pt idx="4908">
                  <c:v>2454.5</c:v>
                </c:pt>
                <c:pt idx="4909">
                  <c:v>2455</c:v>
                </c:pt>
                <c:pt idx="4910">
                  <c:v>2455.5</c:v>
                </c:pt>
                <c:pt idx="4911">
                  <c:v>2456</c:v>
                </c:pt>
                <c:pt idx="4912">
                  <c:v>2456.5</c:v>
                </c:pt>
                <c:pt idx="4913">
                  <c:v>2457</c:v>
                </c:pt>
                <c:pt idx="4914">
                  <c:v>2457.5</c:v>
                </c:pt>
                <c:pt idx="4915">
                  <c:v>2458</c:v>
                </c:pt>
                <c:pt idx="4916">
                  <c:v>2458.5</c:v>
                </c:pt>
                <c:pt idx="4917">
                  <c:v>2459</c:v>
                </c:pt>
                <c:pt idx="4918">
                  <c:v>2459.5</c:v>
                </c:pt>
                <c:pt idx="4919">
                  <c:v>2460</c:v>
                </c:pt>
                <c:pt idx="4920">
                  <c:v>2460.5</c:v>
                </c:pt>
                <c:pt idx="4921">
                  <c:v>2461</c:v>
                </c:pt>
                <c:pt idx="4922">
                  <c:v>2461.5</c:v>
                </c:pt>
                <c:pt idx="4923">
                  <c:v>2462</c:v>
                </c:pt>
                <c:pt idx="4924">
                  <c:v>2462.5</c:v>
                </c:pt>
                <c:pt idx="4925">
                  <c:v>2463</c:v>
                </c:pt>
                <c:pt idx="4926">
                  <c:v>2463.5</c:v>
                </c:pt>
                <c:pt idx="4927">
                  <c:v>2464</c:v>
                </c:pt>
                <c:pt idx="4928">
                  <c:v>2464.5</c:v>
                </c:pt>
                <c:pt idx="4929">
                  <c:v>2465</c:v>
                </c:pt>
                <c:pt idx="4930">
                  <c:v>2465.5</c:v>
                </c:pt>
                <c:pt idx="4931">
                  <c:v>2466</c:v>
                </c:pt>
                <c:pt idx="4932">
                  <c:v>2466.5</c:v>
                </c:pt>
                <c:pt idx="4933">
                  <c:v>2467</c:v>
                </c:pt>
                <c:pt idx="4934">
                  <c:v>2467.5</c:v>
                </c:pt>
                <c:pt idx="4935">
                  <c:v>2468</c:v>
                </c:pt>
                <c:pt idx="4936">
                  <c:v>2468.5</c:v>
                </c:pt>
                <c:pt idx="4937">
                  <c:v>2469</c:v>
                </c:pt>
                <c:pt idx="4938">
                  <c:v>2469.5</c:v>
                </c:pt>
                <c:pt idx="4939">
                  <c:v>2470</c:v>
                </c:pt>
                <c:pt idx="4940">
                  <c:v>2470.5</c:v>
                </c:pt>
                <c:pt idx="4941">
                  <c:v>2471</c:v>
                </c:pt>
                <c:pt idx="4942">
                  <c:v>2471.5</c:v>
                </c:pt>
                <c:pt idx="4943">
                  <c:v>2472</c:v>
                </c:pt>
                <c:pt idx="4944">
                  <c:v>2472.5</c:v>
                </c:pt>
                <c:pt idx="4945">
                  <c:v>2473</c:v>
                </c:pt>
                <c:pt idx="4946">
                  <c:v>2473.5</c:v>
                </c:pt>
                <c:pt idx="4947">
                  <c:v>2474</c:v>
                </c:pt>
                <c:pt idx="4948">
                  <c:v>2474.5</c:v>
                </c:pt>
                <c:pt idx="4949">
                  <c:v>2475</c:v>
                </c:pt>
                <c:pt idx="4950">
                  <c:v>2475.5</c:v>
                </c:pt>
                <c:pt idx="4951">
                  <c:v>2476</c:v>
                </c:pt>
                <c:pt idx="4952">
                  <c:v>2476.5</c:v>
                </c:pt>
                <c:pt idx="4953">
                  <c:v>2477</c:v>
                </c:pt>
                <c:pt idx="4954">
                  <c:v>2477.5</c:v>
                </c:pt>
                <c:pt idx="4955">
                  <c:v>2478</c:v>
                </c:pt>
                <c:pt idx="4956">
                  <c:v>2478.5</c:v>
                </c:pt>
                <c:pt idx="4957">
                  <c:v>2479</c:v>
                </c:pt>
                <c:pt idx="4958">
                  <c:v>2479.5</c:v>
                </c:pt>
                <c:pt idx="4959">
                  <c:v>2480</c:v>
                </c:pt>
                <c:pt idx="4960">
                  <c:v>2480.5</c:v>
                </c:pt>
                <c:pt idx="4961">
                  <c:v>2481</c:v>
                </c:pt>
                <c:pt idx="4962">
                  <c:v>2481.5</c:v>
                </c:pt>
                <c:pt idx="4963">
                  <c:v>2482</c:v>
                </c:pt>
                <c:pt idx="4964">
                  <c:v>2482.5</c:v>
                </c:pt>
                <c:pt idx="4965">
                  <c:v>2483</c:v>
                </c:pt>
                <c:pt idx="4966">
                  <c:v>2483.5</c:v>
                </c:pt>
                <c:pt idx="4967">
                  <c:v>2484</c:v>
                </c:pt>
                <c:pt idx="4968">
                  <c:v>2484.5</c:v>
                </c:pt>
                <c:pt idx="4969">
                  <c:v>2485</c:v>
                </c:pt>
                <c:pt idx="4970">
                  <c:v>2485.5</c:v>
                </c:pt>
                <c:pt idx="4971">
                  <c:v>2486</c:v>
                </c:pt>
                <c:pt idx="4972">
                  <c:v>2486.5</c:v>
                </c:pt>
                <c:pt idx="4973">
                  <c:v>2487</c:v>
                </c:pt>
                <c:pt idx="4974">
                  <c:v>2487.5</c:v>
                </c:pt>
                <c:pt idx="4975">
                  <c:v>2488</c:v>
                </c:pt>
                <c:pt idx="4976">
                  <c:v>2488.5</c:v>
                </c:pt>
                <c:pt idx="4977">
                  <c:v>2489</c:v>
                </c:pt>
                <c:pt idx="4978">
                  <c:v>2489.5</c:v>
                </c:pt>
                <c:pt idx="4979">
                  <c:v>2490</c:v>
                </c:pt>
                <c:pt idx="4980">
                  <c:v>2490.5</c:v>
                </c:pt>
                <c:pt idx="4981">
                  <c:v>2491</c:v>
                </c:pt>
                <c:pt idx="4982">
                  <c:v>2491.5</c:v>
                </c:pt>
                <c:pt idx="4983">
                  <c:v>2492</c:v>
                </c:pt>
                <c:pt idx="4984">
                  <c:v>2492.5</c:v>
                </c:pt>
                <c:pt idx="4985">
                  <c:v>2493</c:v>
                </c:pt>
                <c:pt idx="4986">
                  <c:v>2493.5</c:v>
                </c:pt>
                <c:pt idx="4987">
                  <c:v>2494</c:v>
                </c:pt>
                <c:pt idx="4988">
                  <c:v>2494.5</c:v>
                </c:pt>
                <c:pt idx="4989">
                  <c:v>2495</c:v>
                </c:pt>
                <c:pt idx="4990">
                  <c:v>2495.5</c:v>
                </c:pt>
                <c:pt idx="4991">
                  <c:v>2496</c:v>
                </c:pt>
                <c:pt idx="4992">
                  <c:v>2496.5</c:v>
                </c:pt>
                <c:pt idx="4993">
                  <c:v>2497</c:v>
                </c:pt>
                <c:pt idx="4994">
                  <c:v>2497.5</c:v>
                </c:pt>
                <c:pt idx="4995">
                  <c:v>2498</c:v>
                </c:pt>
                <c:pt idx="4996">
                  <c:v>2498.5</c:v>
                </c:pt>
                <c:pt idx="4997">
                  <c:v>2499</c:v>
                </c:pt>
                <c:pt idx="4998">
                  <c:v>2499.5</c:v>
                </c:pt>
                <c:pt idx="4999">
                  <c:v>2500</c:v>
                </c:pt>
                <c:pt idx="5000">
                  <c:v>2500.5</c:v>
                </c:pt>
                <c:pt idx="5001">
                  <c:v>2501</c:v>
                </c:pt>
                <c:pt idx="5002">
                  <c:v>2501.5</c:v>
                </c:pt>
                <c:pt idx="5003">
                  <c:v>2502</c:v>
                </c:pt>
                <c:pt idx="5004">
                  <c:v>2502.5</c:v>
                </c:pt>
                <c:pt idx="5005">
                  <c:v>2503</c:v>
                </c:pt>
                <c:pt idx="5006">
                  <c:v>2503.5</c:v>
                </c:pt>
                <c:pt idx="5007">
                  <c:v>2504</c:v>
                </c:pt>
                <c:pt idx="5008">
                  <c:v>2504.5</c:v>
                </c:pt>
                <c:pt idx="5009">
                  <c:v>2505</c:v>
                </c:pt>
                <c:pt idx="5010">
                  <c:v>2505.5</c:v>
                </c:pt>
                <c:pt idx="5011">
                  <c:v>2506</c:v>
                </c:pt>
                <c:pt idx="5012">
                  <c:v>2506.5</c:v>
                </c:pt>
                <c:pt idx="5013">
                  <c:v>2507</c:v>
                </c:pt>
                <c:pt idx="5014">
                  <c:v>2507.5</c:v>
                </c:pt>
                <c:pt idx="5015">
                  <c:v>2508</c:v>
                </c:pt>
                <c:pt idx="5016">
                  <c:v>2508.5</c:v>
                </c:pt>
                <c:pt idx="5017">
                  <c:v>2509</c:v>
                </c:pt>
                <c:pt idx="5018">
                  <c:v>2509.5</c:v>
                </c:pt>
                <c:pt idx="5019">
                  <c:v>2510</c:v>
                </c:pt>
                <c:pt idx="5020">
                  <c:v>2510.5</c:v>
                </c:pt>
                <c:pt idx="5021">
                  <c:v>2511</c:v>
                </c:pt>
                <c:pt idx="5022">
                  <c:v>2511.5</c:v>
                </c:pt>
                <c:pt idx="5023">
                  <c:v>2512</c:v>
                </c:pt>
                <c:pt idx="5024">
                  <c:v>2512.5</c:v>
                </c:pt>
                <c:pt idx="5025">
                  <c:v>2513</c:v>
                </c:pt>
                <c:pt idx="5026">
                  <c:v>2513.5</c:v>
                </c:pt>
                <c:pt idx="5027">
                  <c:v>2514</c:v>
                </c:pt>
                <c:pt idx="5028">
                  <c:v>2514.5</c:v>
                </c:pt>
                <c:pt idx="5029">
                  <c:v>2515</c:v>
                </c:pt>
                <c:pt idx="5030">
                  <c:v>2515.5</c:v>
                </c:pt>
                <c:pt idx="5031">
                  <c:v>2516</c:v>
                </c:pt>
                <c:pt idx="5032">
                  <c:v>2516.5</c:v>
                </c:pt>
                <c:pt idx="5033">
                  <c:v>2517</c:v>
                </c:pt>
                <c:pt idx="5034">
                  <c:v>2517.5</c:v>
                </c:pt>
                <c:pt idx="5035">
                  <c:v>2518</c:v>
                </c:pt>
                <c:pt idx="5036">
                  <c:v>2518.5</c:v>
                </c:pt>
                <c:pt idx="5037">
                  <c:v>2519</c:v>
                </c:pt>
                <c:pt idx="5038">
                  <c:v>2519.5</c:v>
                </c:pt>
                <c:pt idx="5039">
                  <c:v>2520</c:v>
                </c:pt>
                <c:pt idx="5040">
                  <c:v>2520.5</c:v>
                </c:pt>
                <c:pt idx="5041">
                  <c:v>2521</c:v>
                </c:pt>
                <c:pt idx="5042">
                  <c:v>2521.5</c:v>
                </c:pt>
                <c:pt idx="5043">
                  <c:v>2522</c:v>
                </c:pt>
                <c:pt idx="5044">
                  <c:v>2522.5</c:v>
                </c:pt>
                <c:pt idx="5045">
                  <c:v>2523</c:v>
                </c:pt>
                <c:pt idx="5046">
                  <c:v>2523.5</c:v>
                </c:pt>
                <c:pt idx="5047">
                  <c:v>2524</c:v>
                </c:pt>
                <c:pt idx="5048">
                  <c:v>2524.5</c:v>
                </c:pt>
                <c:pt idx="5049">
                  <c:v>2525</c:v>
                </c:pt>
                <c:pt idx="5050">
                  <c:v>2525.5</c:v>
                </c:pt>
                <c:pt idx="5051">
                  <c:v>2526</c:v>
                </c:pt>
                <c:pt idx="5052">
                  <c:v>2526.5</c:v>
                </c:pt>
                <c:pt idx="5053">
                  <c:v>2527</c:v>
                </c:pt>
                <c:pt idx="5054">
                  <c:v>2527.5</c:v>
                </c:pt>
                <c:pt idx="5055">
                  <c:v>2528</c:v>
                </c:pt>
                <c:pt idx="5056">
                  <c:v>2528.5</c:v>
                </c:pt>
                <c:pt idx="5057">
                  <c:v>2529</c:v>
                </c:pt>
                <c:pt idx="5058">
                  <c:v>2529.5</c:v>
                </c:pt>
                <c:pt idx="5059">
                  <c:v>2530</c:v>
                </c:pt>
                <c:pt idx="5060">
                  <c:v>2530.5</c:v>
                </c:pt>
                <c:pt idx="5061">
                  <c:v>2531</c:v>
                </c:pt>
                <c:pt idx="5062">
                  <c:v>2531.5</c:v>
                </c:pt>
                <c:pt idx="5063">
                  <c:v>2532</c:v>
                </c:pt>
                <c:pt idx="5064">
                  <c:v>2532.5</c:v>
                </c:pt>
                <c:pt idx="5065">
                  <c:v>2533</c:v>
                </c:pt>
                <c:pt idx="5066">
                  <c:v>2533.5</c:v>
                </c:pt>
                <c:pt idx="5067">
                  <c:v>2534</c:v>
                </c:pt>
                <c:pt idx="5068">
                  <c:v>2534.5</c:v>
                </c:pt>
                <c:pt idx="5069">
                  <c:v>2535</c:v>
                </c:pt>
                <c:pt idx="5070">
                  <c:v>2535.5</c:v>
                </c:pt>
                <c:pt idx="5071">
                  <c:v>2536</c:v>
                </c:pt>
                <c:pt idx="5072">
                  <c:v>2536.5</c:v>
                </c:pt>
                <c:pt idx="5073">
                  <c:v>2537</c:v>
                </c:pt>
                <c:pt idx="5074">
                  <c:v>2537.5</c:v>
                </c:pt>
                <c:pt idx="5075">
                  <c:v>2538</c:v>
                </c:pt>
                <c:pt idx="5076">
                  <c:v>2538.5</c:v>
                </c:pt>
                <c:pt idx="5077">
                  <c:v>2539</c:v>
                </c:pt>
                <c:pt idx="5078">
                  <c:v>2539.5</c:v>
                </c:pt>
                <c:pt idx="5079">
                  <c:v>2540</c:v>
                </c:pt>
                <c:pt idx="5080">
                  <c:v>2540.5</c:v>
                </c:pt>
                <c:pt idx="5081">
                  <c:v>2541</c:v>
                </c:pt>
                <c:pt idx="5082">
                  <c:v>2541.5</c:v>
                </c:pt>
                <c:pt idx="5083">
                  <c:v>2542</c:v>
                </c:pt>
                <c:pt idx="5084">
                  <c:v>2542.5</c:v>
                </c:pt>
                <c:pt idx="5085">
                  <c:v>2543</c:v>
                </c:pt>
                <c:pt idx="5086">
                  <c:v>2543.5</c:v>
                </c:pt>
                <c:pt idx="5087">
                  <c:v>2544</c:v>
                </c:pt>
                <c:pt idx="5088">
                  <c:v>2544.5</c:v>
                </c:pt>
                <c:pt idx="5089">
                  <c:v>2545</c:v>
                </c:pt>
                <c:pt idx="5090">
                  <c:v>2545.5</c:v>
                </c:pt>
                <c:pt idx="5091">
                  <c:v>2546</c:v>
                </c:pt>
                <c:pt idx="5092">
                  <c:v>2546.5</c:v>
                </c:pt>
                <c:pt idx="5093">
                  <c:v>2547</c:v>
                </c:pt>
                <c:pt idx="5094">
                  <c:v>2547.5</c:v>
                </c:pt>
                <c:pt idx="5095">
                  <c:v>2548</c:v>
                </c:pt>
                <c:pt idx="5096">
                  <c:v>2548.5</c:v>
                </c:pt>
                <c:pt idx="5097">
                  <c:v>2549</c:v>
                </c:pt>
                <c:pt idx="5098">
                  <c:v>2549.5</c:v>
                </c:pt>
                <c:pt idx="5099">
                  <c:v>2550</c:v>
                </c:pt>
                <c:pt idx="5100">
                  <c:v>2550.5</c:v>
                </c:pt>
                <c:pt idx="5101">
                  <c:v>2551</c:v>
                </c:pt>
                <c:pt idx="5102">
                  <c:v>2551.5</c:v>
                </c:pt>
                <c:pt idx="5103">
                  <c:v>2552</c:v>
                </c:pt>
                <c:pt idx="5104">
                  <c:v>2552.5</c:v>
                </c:pt>
                <c:pt idx="5105">
                  <c:v>2553</c:v>
                </c:pt>
                <c:pt idx="5106">
                  <c:v>2553.5</c:v>
                </c:pt>
                <c:pt idx="5107">
                  <c:v>2554</c:v>
                </c:pt>
                <c:pt idx="5108">
                  <c:v>2554.5</c:v>
                </c:pt>
                <c:pt idx="5109">
                  <c:v>2555</c:v>
                </c:pt>
                <c:pt idx="5110">
                  <c:v>2555.5</c:v>
                </c:pt>
                <c:pt idx="5111">
                  <c:v>2556</c:v>
                </c:pt>
                <c:pt idx="5112">
                  <c:v>2556.5</c:v>
                </c:pt>
                <c:pt idx="5113">
                  <c:v>2557</c:v>
                </c:pt>
                <c:pt idx="5114">
                  <c:v>2557.5</c:v>
                </c:pt>
                <c:pt idx="5115">
                  <c:v>2558</c:v>
                </c:pt>
                <c:pt idx="5116">
                  <c:v>2558.5</c:v>
                </c:pt>
                <c:pt idx="5117">
                  <c:v>2559</c:v>
                </c:pt>
                <c:pt idx="5118">
                  <c:v>2559.5</c:v>
                </c:pt>
                <c:pt idx="5119">
                  <c:v>2560</c:v>
                </c:pt>
                <c:pt idx="5120">
                  <c:v>2560.5</c:v>
                </c:pt>
                <c:pt idx="5121">
                  <c:v>2561</c:v>
                </c:pt>
                <c:pt idx="5122">
                  <c:v>2561.5</c:v>
                </c:pt>
                <c:pt idx="5123">
                  <c:v>2562</c:v>
                </c:pt>
                <c:pt idx="5124">
                  <c:v>2562.5</c:v>
                </c:pt>
                <c:pt idx="5125">
                  <c:v>2563</c:v>
                </c:pt>
                <c:pt idx="5126">
                  <c:v>2563.5</c:v>
                </c:pt>
                <c:pt idx="5127">
                  <c:v>2564</c:v>
                </c:pt>
                <c:pt idx="5128">
                  <c:v>2564.5</c:v>
                </c:pt>
                <c:pt idx="5129">
                  <c:v>2565</c:v>
                </c:pt>
                <c:pt idx="5130">
                  <c:v>2565.5</c:v>
                </c:pt>
                <c:pt idx="5131">
                  <c:v>2566</c:v>
                </c:pt>
                <c:pt idx="5132">
                  <c:v>2566.5</c:v>
                </c:pt>
                <c:pt idx="5133">
                  <c:v>2567</c:v>
                </c:pt>
                <c:pt idx="5134">
                  <c:v>2567.5</c:v>
                </c:pt>
                <c:pt idx="5135">
                  <c:v>2568</c:v>
                </c:pt>
                <c:pt idx="5136">
                  <c:v>2568.5</c:v>
                </c:pt>
                <c:pt idx="5137">
                  <c:v>2569</c:v>
                </c:pt>
                <c:pt idx="5138">
                  <c:v>2569.5</c:v>
                </c:pt>
                <c:pt idx="5139">
                  <c:v>2570</c:v>
                </c:pt>
                <c:pt idx="5140">
                  <c:v>2570.5</c:v>
                </c:pt>
                <c:pt idx="5141">
                  <c:v>2571</c:v>
                </c:pt>
                <c:pt idx="5142">
                  <c:v>2571.5</c:v>
                </c:pt>
                <c:pt idx="5143">
                  <c:v>2572</c:v>
                </c:pt>
                <c:pt idx="5144">
                  <c:v>2572.5</c:v>
                </c:pt>
                <c:pt idx="5145">
                  <c:v>2573</c:v>
                </c:pt>
                <c:pt idx="5146">
                  <c:v>2573.5</c:v>
                </c:pt>
                <c:pt idx="5147">
                  <c:v>2574</c:v>
                </c:pt>
                <c:pt idx="5148">
                  <c:v>2574.5</c:v>
                </c:pt>
                <c:pt idx="5149">
                  <c:v>2575</c:v>
                </c:pt>
                <c:pt idx="5150">
                  <c:v>2575.5</c:v>
                </c:pt>
                <c:pt idx="5151">
                  <c:v>2576</c:v>
                </c:pt>
                <c:pt idx="5152">
                  <c:v>2576.5</c:v>
                </c:pt>
                <c:pt idx="5153">
                  <c:v>2577</c:v>
                </c:pt>
                <c:pt idx="5154">
                  <c:v>2577.5</c:v>
                </c:pt>
                <c:pt idx="5155">
                  <c:v>2578</c:v>
                </c:pt>
                <c:pt idx="5156">
                  <c:v>2578.5</c:v>
                </c:pt>
                <c:pt idx="5157">
                  <c:v>2579</c:v>
                </c:pt>
                <c:pt idx="5158">
                  <c:v>2579.5</c:v>
                </c:pt>
                <c:pt idx="5159">
                  <c:v>2580</c:v>
                </c:pt>
                <c:pt idx="5160">
                  <c:v>2580.5</c:v>
                </c:pt>
                <c:pt idx="5161">
                  <c:v>2581</c:v>
                </c:pt>
                <c:pt idx="5162">
                  <c:v>2581.5</c:v>
                </c:pt>
                <c:pt idx="5163">
                  <c:v>2582</c:v>
                </c:pt>
                <c:pt idx="5164">
                  <c:v>2582.5</c:v>
                </c:pt>
                <c:pt idx="5165">
                  <c:v>2583</c:v>
                </c:pt>
                <c:pt idx="5166">
                  <c:v>2583.5</c:v>
                </c:pt>
                <c:pt idx="5167">
                  <c:v>2584</c:v>
                </c:pt>
                <c:pt idx="5168">
                  <c:v>2584.5</c:v>
                </c:pt>
                <c:pt idx="5169">
                  <c:v>2585</c:v>
                </c:pt>
                <c:pt idx="5170">
                  <c:v>2585.5</c:v>
                </c:pt>
                <c:pt idx="5171">
                  <c:v>2586</c:v>
                </c:pt>
                <c:pt idx="5172">
                  <c:v>2586.5</c:v>
                </c:pt>
                <c:pt idx="5173">
                  <c:v>2587</c:v>
                </c:pt>
                <c:pt idx="5174">
                  <c:v>2587.5</c:v>
                </c:pt>
                <c:pt idx="5175">
                  <c:v>2588</c:v>
                </c:pt>
                <c:pt idx="5176">
                  <c:v>2588.5</c:v>
                </c:pt>
                <c:pt idx="5177">
                  <c:v>2589</c:v>
                </c:pt>
                <c:pt idx="5178">
                  <c:v>2589.5</c:v>
                </c:pt>
                <c:pt idx="5179">
                  <c:v>2590</c:v>
                </c:pt>
                <c:pt idx="5180">
                  <c:v>2590.5</c:v>
                </c:pt>
                <c:pt idx="5181">
                  <c:v>2591</c:v>
                </c:pt>
                <c:pt idx="5182">
                  <c:v>2591.5</c:v>
                </c:pt>
                <c:pt idx="5183">
                  <c:v>2592</c:v>
                </c:pt>
                <c:pt idx="5184">
                  <c:v>2592.5</c:v>
                </c:pt>
                <c:pt idx="5185">
                  <c:v>2593</c:v>
                </c:pt>
                <c:pt idx="5186">
                  <c:v>2593.5</c:v>
                </c:pt>
                <c:pt idx="5187">
                  <c:v>2594</c:v>
                </c:pt>
                <c:pt idx="5188">
                  <c:v>2594.5</c:v>
                </c:pt>
                <c:pt idx="5189">
                  <c:v>2595</c:v>
                </c:pt>
                <c:pt idx="5190">
                  <c:v>2595.5</c:v>
                </c:pt>
                <c:pt idx="5191">
                  <c:v>2596</c:v>
                </c:pt>
                <c:pt idx="5192">
                  <c:v>2596.5</c:v>
                </c:pt>
                <c:pt idx="5193">
                  <c:v>2597</c:v>
                </c:pt>
                <c:pt idx="5194">
                  <c:v>2597.5</c:v>
                </c:pt>
                <c:pt idx="5195">
                  <c:v>2598</c:v>
                </c:pt>
                <c:pt idx="5196">
                  <c:v>2598.5</c:v>
                </c:pt>
                <c:pt idx="5197">
                  <c:v>2599</c:v>
                </c:pt>
                <c:pt idx="5198">
                  <c:v>2599.5</c:v>
                </c:pt>
                <c:pt idx="5199">
                  <c:v>2600</c:v>
                </c:pt>
                <c:pt idx="5200">
                  <c:v>2600.5</c:v>
                </c:pt>
                <c:pt idx="5201">
                  <c:v>2601</c:v>
                </c:pt>
                <c:pt idx="5202">
                  <c:v>2601.5</c:v>
                </c:pt>
                <c:pt idx="5203">
                  <c:v>2602</c:v>
                </c:pt>
                <c:pt idx="5204">
                  <c:v>2602.5</c:v>
                </c:pt>
                <c:pt idx="5205">
                  <c:v>2603</c:v>
                </c:pt>
                <c:pt idx="5206">
                  <c:v>2603.5</c:v>
                </c:pt>
                <c:pt idx="5207">
                  <c:v>2604</c:v>
                </c:pt>
                <c:pt idx="5208">
                  <c:v>2604.5</c:v>
                </c:pt>
                <c:pt idx="5209">
                  <c:v>2605</c:v>
                </c:pt>
                <c:pt idx="5210">
                  <c:v>2605.5</c:v>
                </c:pt>
                <c:pt idx="5211">
                  <c:v>2606</c:v>
                </c:pt>
                <c:pt idx="5212">
                  <c:v>2606.5</c:v>
                </c:pt>
                <c:pt idx="5213">
                  <c:v>2607</c:v>
                </c:pt>
                <c:pt idx="5214">
                  <c:v>2607.5</c:v>
                </c:pt>
                <c:pt idx="5215">
                  <c:v>2608</c:v>
                </c:pt>
                <c:pt idx="5216">
                  <c:v>2608.5</c:v>
                </c:pt>
                <c:pt idx="5217">
                  <c:v>2609</c:v>
                </c:pt>
                <c:pt idx="5218">
                  <c:v>2609.5</c:v>
                </c:pt>
                <c:pt idx="5219">
                  <c:v>2610</c:v>
                </c:pt>
                <c:pt idx="5220">
                  <c:v>2610.5</c:v>
                </c:pt>
                <c:pt idx="5221">
                  <c:v>2611</c:v>
                </c:pt>
                <c:pt idx="5222">
                  <c:v>2611.5</c:v>
                </c:pt>
                <c:pt idx="5223">
                  <c:v>2612</c:v>
                </c:pt>
                <c:pt idx="5224">
                  <c:v>2612.5</c:v>
                </c:pt>
                <c:pt idx="5225">
                  <c:v>2613</c:v>
                </c:pt>
                <c:pt idx="5226">
                  <c:v>2613.5</c:v>
                </c:pt>
                <c:pt idx="5227">
                  <c:v>2614</c:v>
                </c:pt>
                <c:pt idx="5228">
                  <c:v>2614.5</c:v>
                </c:pt>
                <c:pt idx="5229">
                  <c:v>2615</c:v>
                </c:pt>
                <c:pt idx="5230">
                  <c:v>2615.5</c:v>
                </c:pt>
                <c:pt idx="5231">
                  <c:v>2616</c:v>
                </c:pt>
                <c:pt idx="5232">
                  <c:v>2616.5</c:v>
                </c:pt>
                <c:pt idx="5233">
                  <c:v>2617</c:v>
                </c:pt>
                <c:pt idx="5234">
                  <c:v>2617.5</c:v>
                </c:pt>
                <c:pt idx="5235">
                  <c:v>2618</c:v>
                </c:pt>
                <c:pt idx="5236">
                  <c:v>2618.5</c:v>
                </c:pt>
                <c:pt idx="5237">
                  <c:v>2619</c:v>
                </c:pt>
                <c:pt idx="5238">
                  <c:v>2619.5</c:v>
                </c:pt>
                <c:pt idx="5239">
                  <c:v>2620</c:v>
                </c:pt>
                <c:pt idx="5240">
                  <c:v>2620.5</c:v>
                </c:pt>
                <c:pt idx="5241">
                  <c:v>2621</c:v>
                </c:pt>
                <c:pt idx="5242">
                  <c:v>2621.5</c:v>
                </c:pt>
                <c:pt idx="5243">
                  <c:v>2622</c:v>
                </c:pt>
                <c:pt idx="5244">
                  <c:v>2622.5</c:v>
                </c:pt>
                <c:pt idx="5245">
                  <c:v>2623</c:v>
                </c:pt>
                <c:pt idx="5246">
                  <c:v>2623.5</c:v>
                </c:pt>
                <c:pt idx="5247">
                  <c:v>2624</c:v>
                </c:pt>
                <c:pt idx="5248">
                  <c:v>2624.5</c:v>
                </c:pt>
                <c:pt idx="5249">
                  <c:v>2625</c:v>
                </c:pt>
                <c:pt idx="5250">
                  <c:v>2625.5</c:v>
                </c:pt>
                <c:pt idx="5251">
                  <c:v>2626</c:v>
                </c:pt>
                <c:pt idx="5252">
                  <c:v>2626.5</c:v>
                </c:pt>
                <c:pt idx="5253">
                  <c:v>2627</c:v>
                </c:pt>
                <c:pt idx="5254">
                  <c:v>2627.5</c:v>
                </c:pt>
                <c:pt idx="5255">
                  <c:v>2628</c:v>
                </c:pt>
                <c:pt idx="5256">
                  <c:v>2628.5</c:v>
                </c:pt>
                <c:pt idx="5257">
                  <c:v>2629</c:v>
                </c:pt>
                <c:pt idx="5258">
                  <c:v>2629.5</c:v>
                </c:pt>
                <c:pt idx="5259">
                  <c:v>2630</c:v>
                </c:pt>
                <c:pt idx="5260">
                  <c:v>2630.5</c:v>
                </c:pt>
                <c:pt idx="5261">
                  <c:v>2631</c:v>
                </c:pt>
                <c:pt idx="5262">
                  <c:v>2631.5</c:v>
                </c:pt>
                <c:pt idx="5263">
                  <c:v>2632</c:v>
                </c:pt>
                <c:pt idx="5264">
                  <c:v>2632.5</c:v>
                </c:pt>
                <c:pt idx="5265">
                  <c:v>2633</c:v>
                </c:pt>
                <c:pt idx="5266">
                  <c:v>2633.5</c:v>
                </c:pt>
                <c:pt idx="5267">
                  <c:v>2634</c:v>
                </c:pt>
                <c:pt idx="5268">
                  <c:v>2634.5</c:v>
                </c:pt>
                <c:pt idx="5269">
                  <c:v>2635</c:v>
                </c:pt>
                <c:pt idx="5270">
                  <c:v>2635.5</c:v>
                </c:pt>
                <c:pt idx="5271">
                  <c:v>2636</c:v>
                </c:pt>
                <c:pt idx="5272">
                  <c:v>2636.5</c:v>
                </c:pt>
                <c:pt idx="5273">
                  <c:v>2637</c:v>
                </c:pt>
                <c:pt idx="5274">
                  <c:v>2637.5</c:v>
                </c:pt>
                <c:pt idx="5275">
                  <c:v>2638</c:v>
                </c:pt>
                <c:pt idx="5276">
                  <c:v>2638.5</c:v>
                </c:pt>
                <c:pt idx="5277">
                  <c:v>2639</c:v>
                </c:pt>
                <c:pt idx="5278">
                  <c:v>2639.5</c:v>
                </c:pt>
                <c:pt idx="5279">
                  <c:v>2640</c:v>
                </c:pt>
                <c:pt idx="5280">
                  <c:v>2640.5</c:v>
                </c:pt>
                <c:pt idx="5281">
                  <c:v>2641</c:v>
                </c:pt>
                <c:pt idx="5282">
                  <c:v>2641.5</c:v>
                </c:pt>
                <c:pt idx="5283">
                  <c:v>2642</c:v>
                </c:pt>
                <c:pt idx="5284">
                  <c:v>2642.5</c:v>
                </c:pt>
                <c:pt idx="5285">
                  <c:v>2643</c:v>
                </c:pt>
                <c:pt idx="5286">
                  <c:v>2643.5</c:v>
                </c:pt>
                <c:pt idx="5287">
                  <c:v>2644</c:v>
                </c:pt>
                <c:pt idx="5288">
                  <c:v>2644.5</c:v>
                </c:pt>
                <c:pt idx="5289">
                  <c:v>2645</c:v>
                </c:pt>
                <c:pt idx="5290">
                  <c:v>2645.5</c:v>
                </c:pt>
                <c:pt idx="5291">
                  <c:v>2646</c:v>
                </c:pt>
                <c:pt idx="5292">
                  <c:v>2646.5</c:v>
                </c:pt>
                <c:pt idx="5293">
                  <c:v>2647</c:v>
                </c:pt>
                <c:pt idx="5294">
                  <c:v>2647.5</c:v>
                </c:pt>
                <c:pt idx="5295">
                  <c:v>2648</c:v>
                </c:pt>
                <c:pt idx="5296">
                  <c:v>2648.5</c:v>
                </c:pt>
                <c:pt idx="5297">
                  <c:v>2649</c:v>
                </c:pt>
                <c:pt idx="5298">
                  <c:v>2649.5</c:v>
                </c:pt>
                <c:pt idx="5299">
                  <c:v>2650</c:v>
                </c:pt>
                <c:pt idx="5300">
                  <c:v>2650.5</c:v>
                </c:pt>
                <c:pt idx="5301">
                  <c:v>2651</c:v>
                </c:pt>
                <c:pt idx="5302">
                  <c:v>2651.5</c:v>
                </c:pt>
                <c:pt idx="5303">
                  <c:v>2652</c:v>
                </c:pt>
                <c:pt idx="5304">
                  <c:v>2652.5</c:v>
                </c:pt>
                <c:pt idx="5305">
                  <c:v>2653</c:v>
                </c:pt>
                <c:pt idx="5306">
                  <c:v>2653.5</c:v>
                </c:pt>
                <c:pt idx="5307">
                  <c:v>2654</c:v>
                </c:pt>
                <c:pt idx="5308">
                  <c:v>2654.5</c:v>
                </c:pt>
                <c:pt idx="5309">
                  <c:v>2655</c:v>
                </c:pt>
                <c:pt idx="5310">
                  <c:v>2655.5</c:v>
                </c:pt>
                <c:pt idx="5311">
                  <c:v>2656</c:v>
                </c:pt>
                <c:pt idx="5312">
                  <c:v>2656.5</c:v>
                </c:pt>
                <c:pt idx="5313">
                  <c:v>2657</c:v>
                </c:pt>
                <c:pt idx="5314">
                  <c:v>2657.5</c:v>
                </c:pt>
                <c:pt idx="5315">
                  <c:v>2658</c:v>
                </c:pt>
                <c:pt idx="5316">
                  <c:v>2658.5</c:v>
                </c:pt>
                <c:pt idx="5317">
                  <c:v>2659</c:v>
                </c:pt>
                <c:pt idx="5318">
                  <c:v>2659.5</c:v>
                </c:pt>
                <c:pt idx="5319">
                  <c:v>2660</c:v>
                </c:pt>
                <c:pt idx="5320">
                  <c:v>2660.5</c:v>
                </c:pt>
                <c:pt idx="5321">
                  <c:v>2661</c:v>
                </c:pt>
                <c:pt idx="5322">
                  <c:v>2661.5</c:v>
                </c:pt>
                <c:pt idx="5323">
                  <c:v>2662</c:v>
                </c:pt>
                <c:pt idx="5324">
                  <c:v>2662.5</c:v>
                </c:pt>
                <c:pt idx="5325">
                  <c:v>2663</c:v>
                </c:pt>
                <c:pt idx="5326">
                  <c:v>2663.5</c:v>
                </c:pt>
                <c:pt idx="5327">
                  <c:v>2664</c:v>
                </c:pt>
                <c:pt idx="5328">
                  <c:v>2664.5</c:v>
                </c:pt>
                <c:pt idx="5329">
                  <c:v>2665</c:v>
                </c:pt>
                <c:pt idx="5330">
                  <c:v>2665.5</c:v>
                </c:pt>
                <c:pt idx="5331">
                  <c:v>2666</c:v>
                </c:pt>
                <c:pt idx="5332">
                  <c:v>2666.5</c:v>
                </c:pt>
                <c:pt idx="5333">
                  <c:v>2667</c:v>
                </c:pt>
                <c:pt idx="5334">
                  <c:v>2667.5</c:v>
                </c:pt>
                <c:pt idx="5335">
                  <c:v>2668</c:v>
                </c:pt>
                <c:pt idx="5336">
                  <c:v>2668.5</c:v>
                </c:pt>
                <c:pt idx="5337">
                  <c:v>2669</c:v>
                </c:pt>
                <c:pt idx="5338">
                  <c:v>2669.5</c:v>
                </c:pt>
                <c:pt idx="5339">
                  <c:v>2670</c:v>
                </c:pt>
                <c:pt idx="5340">
                  <c:v>2670.5</c:v>
                </c:pt>
                <c:pt idx="5341">
                  <c:v>2671</c:v>
                </c:pt>
                <c:pt idx="5342">
                  <c:v>2671.5</c:v>
                </c:pt>
                <c:pt idx="5343">
                  <c:v>2672</c:v>
                </c:pt>
                <c:pt idx="5344">
                  <c:v>2672.5</c:v>
                </c:pt>
                <c:pt idx="5345">
                  <c:v>2673</c:v>
                </c:pt>
                <c:pt idx="5346">
                  <c:v>2673.5</c:v>
                </c:pt>
                <c:pt idx="5347">
                  <c:v>2674</c:v>
                </c:pt>
                <c:pt idx="5348">
                  <c:v>2674.5</c:v>
                </c:pt>
                <c:pt idx="5349">
                  <c:v>2675</c:v>
                </c:pt>
                <c:pt idx="5350">
                  <c:v>2675.5</c:v>
                </c:pt>
                <c:pt idx="5351">
                  <c:v>2676</c:v>
                </c:pt>
                <c:pt idx="5352">
                  <c:v>2676.5</c:v>
                </c:pt>
                <c:pt idx="5353">
                  <c:v>2677</c:v>
                </c:pt>
                <c:pt idx="5354">
                  <c:v>2677.5</c:v>
                </c:pt>
                <c:pt idx="5355">
                  <c:v>2678</c:v>
                </c:pt>
                <c:pt idx="5356">
                  <c:v>2678.5</c:v>
                </c:pt>
                <c:pt idx="5357">
                  <c:v>2679</c:v>
                </c:pt>
                <c:pt idx="5358">
                  <c:v>2679.5</c:v>
                </c:pt>
                <c:pt idx="5359">
                  <c:v>2680</c:v>
                </c:pt>
                <c:pt idx="5360">
                  <c:v>2680.5</c:v>
                </c:pt>
                <c:pt idx="5361">
                  <c:v>2681</c:v>
                </c:pt>
                <c:pt idx="5362">
                  <c:v>2681.5</c:v>
                </c:pt>
                <c:pt idx="5363">
                  <c:v>2682</c:v>
                </c:pt>
                <c:pt idx="5364">
                  <c:v>2682.5</c:v>
                </c:pt>
                <c:pt idx="5365">
                  <c:v>2683</c:v>
                </c:pt>
                <c:pt idx="5366">
                  <c:v>2683.5</c:v>
                </c:pt>
                <c:pt idx="5367">
                  <c:v>2684</c:v>
                </c:pt>
                <c:pt idx="5368">
                  <c:v>2684.5</c:v>
                </c:pt>
                <c:pt idx="5369">
                  <c:v>2685</c:v>
                </c:pt>
                <c:pt idx="5370">
                  <c:v>2685.5</c:v>
                </c:pt>
                <c:pt idx="5371">
                  <c:v>2686</c:v>
                </c:pt>
                <c:pt idx="5372">
                  <c:v>2686.5</c:v>
                </c:pt>
                <c:pt idx="5373">
                  <c:v>2687</c:v>
                </c:pt>
                <c:pt idx="5374">
                  <c:v>2687.5</c:v>
                </c:pt>
                <c:pt idx="5375">
                  <c:v>2688</c:v>
                </c:pt>
                <c:pt idx="5376">
                  <c:v>2688.5</c:v>
                </c:pt>
                <c:pt idx="5377">
                  <c:v>2689</c:v>
                </c:pt>
                <c:pt idx="5378">
                  <c:v>2689.5</c:v>
                </c:pt>
                <c:pt idx="5379">
                  <c:v>2690</c:v>
                </c:pt>
                <c:pt idx="5380">
                  <c:v>2690.5</c:v>
                </c:pt>
                <c:pt idx="5381">
                  <c:v>2691</c:v>
                </c:pt>
                <c:pt idx="5382">
                  <c:v>2691.5</c:v>
                </c:pt>
                <c:pt idx="5383">
                  <c:v>2692</c:v>
                </c:pt>
                <c:pt idx="5384">
                  <c:v>2692.5</c:v>
                </c:pt>
                <c:pt idx="5385">
                  <c:v>2693</c:v>
                </c:pt>
                <c:pt idx="5386">
                  <c:v>2693.5</c:v>
                </c:pt>
                <c:pt idx="5387">
                  <c:v>2694</c:v>
                </c:pt>
                <c:pt idx="5388">
                  <c:v>2694.5</c:v>
                </c:pt>
                <c:pt idx="5389">
                  <c:v>2695</c:v>
                </c:pt>
                <c:pt idx="5390">
                  <c:v>2695.5</c:v>
                </c:pt>
                <c:pt idx="5391">
                  <c:v>2696</c:v>
                </c:pt>
                <c:pt idx="5392">
                  <c:v>2696.5</c:v>
                </c:pt>
                <c:pt idx="5393">
                  <c:v>2697</c:v>
                </c:pt>
                <c:pt idx="5394">
                  <c:v>2697.5</c:v>
                </c:pt>
                <c:pt idx="5395">
                  <c:v>2698</c:v>
                </c:pt>
                <c:pt idx="5396">
                  <c:v>2698.5</c:v>
                </c:pt>
                <c:pt idx="5397">
                  <c:v>2699</c:v>
                </c:pt>
                <c:pt idx="5398">
                  <c:v>2699.5</c:v>
                </c:pt>
                <c:pt idx="5399">
                  <c:v>2700</c:v>
                </c:pt>
                <c:pt idx="5400">
                  <c:v>2700.5</c:v>
                </c:pt>
                <c:pt idx="5401">
                  <c:v>2701</c:v>
                </c:pt>
                <c:pt idx="5402">
                  <c:v>2701.5</c:v>
                </c:pt>
                <c:pt idx="5403">
                  <c:v>2702</c:v>
                </c:pt>
                <c:pt idx="5404">
                  <c:v>2702.5</c:v>
                </c:pt>
                <c:pt idx="5405">
                  <c:v>2703</c:v>
                </c:pt>
                <c:pt idx="5406">
                  <c:v>2703.5</c:v>
                </c:pt>
                <c:pt idx="5407">
                  <c:v>2704</c:v>
                </c:pt>
                <c:pt idx="5408">
                  <c:v>2704.5</c:v>
                </c:pt>
                <c:pt idx="5409">
                  <c:v>2705</c:v>
                </c:pt>
                <c:pt idx="5410">
                  <c:v>2705.5</c:v>
                </c:pt>
                <c:pt idx="5411">
                  <c:v>2706</c:v>
                </c:pt>
                <c:pt idx="5412">
                  <c:v>2706.5</c:v>
                </c:pt>
                <c:pt idx="5413">
                  <c:v>2707</c:v>
                </c:pt>
                <c:pt idx="5414">
                  <c:v>2707.5</c:v>
                </c:pt>
                <c:pt idx="5415">
                  <c:v>2708</c:v>
                </c:pt>
                <c:pt idx="5416">
                  <c:v>2708.5</c:v>
                </c:pt>
                <c:pt idx="5417">
                  <c:v>2709</c:v>
                </c:pt>
                <c:pt idx="5418">
                  <c:v>2709.5</c:v>
                </c:pt>
                <c:pt idx="5419">
                  <c:v>2710</c:v>
                </c:pt>
                <c:pt idx="5420">
                  <c:v>2710.5</c:v>
                </c:pt>
                <c:pt idx="5421">
                  <c:v>2711</c:v>
                </c:pt>
                <c:pt idx="5422">
                  <c:v>2711.5</c:v>
                </c:pt>
                <c:pt idx="5423">
                  <c:v>2712</c:v>
                </c:pt>
                <c:pt idx="5424">
                  <c:v>2712.5</c:v>
                </c:pt>
                <c:pt idx="5425">
                  <c:v>2713</c:v>
                </c:pt>
                <c:pt idx="5426">
                  <c:v>2713.5</c:v>
                </c:pt>
                <c:pt idx="5427">
                  <c:v>2714</c:v>
                </c:pt>
                <c:pt idx="5428">
                  <c:v>2714.5</c:v>
                </c:pt>
                <c:pt idx="5429">
                  <c:v>2715</c:v>
                </c:pt>
                <c:pt idx="5430">
                  <c:v>2715.5</c:v>
                </c:pt>
                <c:pt idx="5431">
                  <c:v>2716</c:v>
                </c:pt>
                <c:pt idx="5432">
                  <c:v>2716.5</c:v>
                </c:pt>
                <c:pt idx="5433">
                  <c:v>2717</c:v>
                </c:pt>
                <c:pt idx="5434">
                  <c:v>2717.5</c:v>
                </c:pt>
                <c:pt idx="5435">
                  <c:v>2718</c:v>
                </c:pt>
                <c:pt idx="5436">
                  <c:v>2718.5</c:v>
                </c:pt>
                <c:pt idx="5437">
                  <c:v>2719</c:v>
                </c:pt>
                <c:pt idx="5438">
                  <c:v>2719.5</c:v>
                </c:pt>
                <c:pt idx="5439">
                  <c:v>2720</c:v>
                </c:pt>
                <c:pt idx="5440">
                  <c:v>2720.5</c:v>
                </c:pt>
                <c:pt idx="5441">
                  <c:v>2721</c:v>
                </c:pt>
                <c:pt idx="5442">
                  <c:v>2721.5</c:v>
                </c:pt>
                <c:pt idx="5443">
                  <c:v>2722</c:v>
                </c:pt>
                <c:pt idx="5444">
                  <c:v>2722.5</c:v>
                </c:pt>
                <c:pt idx="5445">
                  <c:v>2723</c:v>
                </c:pt>
                <c:pt idx="5446">
                  <c:v>2723.5</c:v>
                </c:pt>
                <c:pt idx="5447">
                  <c:v>2724</c:v>
                </c:pt>
                <c:pt idx="5448">
                  <c:v>2724.5</c:v>
                </c:pt>
                <c:pt idx="5449">
                  <c:v>2725</c:v>
                </c:pt>
                <c:pt idx="5450">
                  <c:v>2725.5</c:v>
                </c:pt>
                <c:pt idx="5451">
                  <c:v>2726</c:v>
                </c:pt>
                <c:pt idx="5452">
                  <c:v>2726.5</c:v>
                </c:pt>
                <c:pt idx="5453">
                  <c:v>2727</c:v>
                </c:pt>
                <c:pt idx="5454">
                  <c:v>2727.5</c:v>
                </c:pt>
                <c:pt idx="5455">
                  <c:v>2728</c:v>
                </c:pt>
                <c:pt idx="5456">
                  <c:v>2728.5</c:v>
                </c:pt>
                <c:pt idx="5457">
                  <c:v>2729</c:v>
                </c:pt>
                <c:pt idx="5458">
                  <c:v>2729.5</c:v>
                </c:pt>
                <c:pt idx="5459">
                  <c:v>2730</c:v>
                </c:pt>
                <c:pt idx="5460">
                  <c:v>2730.5</c:v>
                </c:pt>
                <c:pt idx="5461">
                  <c:v>2731</c:v>
                </c:pt>
                <c:pt idx="5462">
                  <c:v>2731.5</c:v>
                </c:pt>
                <c:pt idx="5463">
                  <c:v>2732</c:v>
                </c:pt>
                <c:pt idx="5464">
                  <c:v>2732.5</c:v>
                </c:pt>
                <c:pt idx="5465">
                  <c:v>2733</c:v>
                </c:pt>
                <c:pt idx="5466">
                  <c:v>2733.5</c:v>
                </c:pt>
                <c:pt idx="5467">
                  <c:v>2734</c:v>
                </c:pt>
                <c:pt idx="5468">
                  <c:v>2734.5</c:v>
                </c:pt>
                <c:pt idx="5469">
                  <c:v>2735</c:v>
                </c:pt>
                <c:pt idx="5470">
                  <c:v>2735.5</c:v>
                </c:pt>
                <c:pt idx="5471">
                  <c:v>2736</c:v>
                </c:pt>
                <c:pt idx="5472">
                  <c:v>2736.5</c:v>
                </c:pt>
                <c:pt idx="5473">
                  <c:v>2737</c:v>
                </c:pt>
                <c:pt idx="5474">
                  <c:v>2737.5</c:v>
                </c:pt>
                <c:pt idx="5475">
                  <c:v>2738</c:v>
                </c:pt>
                <c:pt idx="5476">
                  <c:v>2738.5</c:v>
                </c:pt>
                <c:pt idx="5477">
                  <c:v>2739</c:v>
                </c:pt>
                <c:pt idx="5478">
                  <c:v>2739.5</c:v>
                </c:pt>
                <c:pt idx="5479">
                  <c:v>2740</c:v>
                </c:pt>
                <c:pt idx="5480">
                  <c:v>2740.5</c:v>
                </c:pt>
                <c:pt idx="5481">
                  <c:v>2741</c:v>
                </c:pt>
                <c:pt idx="5482">
                  <c:v>2741.5</c:v>
                </c:pt>
                <c:pt idx="5483">
                  <c:v>2742</c:v>
                </c:pt>
                <c:pt idx="5484">
                  <c:v>2742.5</c:v>
                </c:pt>
                <c:pt idx="5485">
                  <c:v>2743</c:v>
                </c:pt>
                <c:pt idx="5486">
                  <c:v>2743.5</c:v>
                </c:pt>
                <c:pt idx="5487">
                  <c:v>2744</c:v>
                </c:pt>
                <c:pt idx="5488">
                  <c:v>2744.5</c:v>
                </c:pt>
                <c:pt idx="5489">
                  <c:v>2745</c:v>
                </c:pt>
                <c:pt idx="5490">
                  <c:v>2745.5</c:v>
                </c:pt>
                <c:pt idx="5491">
                  <c:v>2746</c:v>
                </c:pt>
                <c:pt idx="5492">
                  <c:v>2746.5</c:v>
                </c:pt>
                <c:pt idx="5493">
                  <c:v>2747</c:v>
                </c:pt>
                <c:pt idx="5494">
                  <c:v>2747.5</c:v>
                </c:pt>
                <c:pt idx="5495">
                  <c:v>2748</c:v>
                </c:pt>
                <c:pt idx="5496">
                  <c:v>2748.5</c:v>
                </c:pt>
                <c:pt idx="5497">
                  <c:v>2749</c:v>
                </c:pt>
                <c:pt idx="5498">
                  <c:v>2749.5</c:v>
                </c:pt>
                <c:pt idx="5499">
                  <c:v>2750</c:v>
                </c:pt>
                <c:pt idx="5500">
                  <c:v>2750.5</c:v>
                </c:pt>
                <c:pt idx="5501">
                  <c:v>2751</c:v>
                </c:pt>
                <c:pt idx="5502">
                  <c:v>2751.5</c:v>
                </c:pt>
                <c:pt idx="5503">
                  <c:v>2752</c:v>
                </c:pt>
                <c:pt idx="5504">
                  <c:v>2752.5</c:v>
                </c:pt>
                <c:pt idx="5505">
                  <c:v>2753</c:v>
                </c:pt>
                <c:pt idx="5506">
                  <c:v>2753.5</c:v>
                </c:pt>
                <c:pt idx="5507">
                  <c:v>2754</c:v>
                </c:pt>
                <c:pt idx="5508">
                  <c:v>2754.5</c:v>
                </c:pt>
                <c:pt idx="5509">
                  <c:v>2755</c:v>
                </c:pt>
                <c:pt idx="5510">
                  <c:v>2755.5</c:v>
                </c:pt>
                <c:pt idx="5511">
                  <c:v>2756</c:v>
                </c:pt>
                <c:pt idx="5512">
                  <c:v>2756.5</c:v>
                </c:pt>
                <c:pt idx="5513">
                  <c:v>2757</c:v>
                </c:pt>
                <c:pt idx="5514">
                  <c:v>2757.5</c:v>
                </c:pt>
                <c:pt idx="5515">
                  <c:v>2758</c:v>
                </c:pt>
                <c:pt idx="5516">
                  <c:v>2758.5</c:v>
                </c:pt>
                <c:pt idx="5517">
                  <c:v>2759</c:v>
                </c:pt>
                <c:pt idx="5518">
                  <c:v>2759.5</c:v>
                </c:pt>
                <c:pt idx="5519">
                  <c:v>2760</c:v>
                </c:pt>
                <c:pt idx="5520">
                  <c:v>2760.5</c:v>
                </c:pt>
                <c:pt idx="5521">
                  <c:v>2761</c:v>
                </c:pt>
                <c:pt idx="5522">
                  <c:v>2761.5</c:v>
                </c:pt>
                <c:pt idx="5523">
                  <c:v>2762</c:v>
                </c:pt>
                <c:pt idx="5524">
                  <c:v>2762.5</c:v>
                </c:pt>
                <c:pt idx="5525">
                  <c:v>2763</c:v>
                </c:pt>
                <c:pt idx="5526">
                  <c:v>2763.5</c:v>
                </c:pt>
                <c:pt idx="5527">
                  <c:v>2764</c:v>
                </c:pt>
                <c:pt idx="5528">
                  <c:v>2764.5</c:v>
                </c:pt>
                <c:pt idx="5529">
                  <c:v>2765</c:v>
                </c:pt>
                <c:pt idx="5530">
                  <c:v>2765.5</c:v>
                </c:pt>
                <c:pt idx="5531">
                  <c:v>2766</c:v>
                </c:pt>
                <c:pt idx="5532">
                  <c:v>2766.5</c:v>
                </c:pt>
                <c:pt idx="5533">
                  <c:v>2767</c:v>
                </c:pt>
                <c:pt idx="5534">
                  <c:v>2767.5</c:v>
                </c:pt>
                <c:pt idx="5535">
                  <c:v>2768</c:v>
                </c:pt>
                <c:pt idx="5536">
                  <c:v>2768.5</c:v>
                </c:pt>
                <c:pt idx="5537">
                  <c:v>2769</c:v>
                </c:pt>
                <c:pt idx="5538">
                  <c:v>2769.5</c:v>
                </c:pt>
                <c:pt idx="5539">
                  <c:v>2770</c:v>
                </c:pt>
                <c:pt idx="5540">
                  <c:v>2770.5</c:v>
                </c:pt>
                <c:pt idx="5541">
                  <c:v>2771</c:v>
                </c:pt>
                <c:pt idx="5542">
                  <c:v>2771.5</c:v>
                </c:pt>
                <c:pt idx="5543">
                  <c:v>2772</c:v>
                </c:pt>
                <c:pt idx="5544">
                  <c:v>2772.5</c:v>
                </c:pt>
                <c:pt idx="5545">
                  <c:v>2773</c:v>
                </c:pt>
                <c:pt idx="5546">
                  <c:v>2773.5</c:v>
                </c:pt>
                <c:pt idx="5547">
                  <c:v>2774</c:v>
                </c:pt>
                <c:pt idx="5548">
                  <c:v>2774.5</c:v>
                </c:pt>
                <c:pt idx="5549">
                  <c:v>2775</c:v>
                </c:pt>
                <c:pt idx="5550">
                  <c:v>2775.5</c:v>
                </c:pt>
                <c:pt idx="5551">
                  <c:v>2776</c:v>
                </c:pt>
                <c:pt idx="5552">
                  <c:v>2776.5</c:v>
                </c:pt>
                <c:pt idx="5553">
                  <c:v>2777</c:v>
                </c:pt>
                <c:pt idx="5554">
                  <c:v>2777.5</c:v>
                </c:pt>
                <c:pt idx="5555">
                  <c:v>2778</c:v>
                </c:pt>
                <c:pt idx="5556">
                  <c:v>2778.5</c:v>
                </c:pt>
                <c:pt idx="5557">
                  <c:v>2779</c:v>
                </c:pt>
                <c:pt idx="5558">
                  <c:v>2779.5</c:v>
                </c:pt>
                <c:pt idx="5559">
                  <c:v>2780</c:v>
                </c:pt>
                <c:pt idx="5560">
                  <c:v>2780.5</c:v>
                </c:pt>
                <c:pt idx="5561">
                  <c:v>2781</c:v>
                </c:pt>
                <c:pt idx="5562">
                  <c:v>2781.5</c:v>
                </c:pt>
                <c:pt idx="5563">
                  <c:v>2782</c:v>
                </c:pt>
                <c:pt idx="5564">
                  <c:v>2782.5</c:v>
                </c:pt>
                <c:pt idx="5565">
                  <c:v>2783</c:v>
                </c:pt>
                <c:pt idx="5566">
                  <c:v>2783.5</c:v>
                </c:pt>
                <c:pt idx="5567">
                  <c:v>2784</c:v>
                </c:pt>
                <c:pt idx="5568">
                  <c:v>2784.5</c:v>
                </c:pt>
                <c:pt idx="5569">
                  <c:v>2785</c:v>
                </c:pt>
                <c:pt idx="5570">
                  <c:v>2785.5</c:v>
                </c:pt>
                <c:pt idx="5571">
                  <c:v>2786</c:v>
                </c:pt>
                <c:pt idx="5572">
                  <c:v>2786.5</c:v>
                </c:pt>
                <c:pt idx="5573">
                  <c:v>2787</c:v>
                </c:pt>
                <c:pt idx="5574">
                  <c:v>2787.5</c:v>
                </c:pt>
                <c:pt idx="5575">
                  <c:v>2788</c:v>
                </c:pt>
                <c:pt idx="5576">
                  <c:v>2788.5</c:v>
                </c:pt>
                <c:pt idx="5577">
                  <c:v>2789</c:v>
                </c:pt>
                <c:pt idx="5578">
                  <c:v>2789.5</c:v>
                </c:pt>
                <c:pt idx="5579">
                  <c:v>2790</c:v>
                </c:pt>
                <c:pt idx="5580">
                  <c:v>2790.5</c:v>
                </c:pt>
                <c:pt idx="5581">
                  <c:v>2791</c:v>
                </c:pt>
                <c:pt idx="5582">
                  <c:v>2791.5</c:v>
                </c:pt>
                <c:pt idx="5583">
                  <c:v>2792</c:v>
                </c:pt>
                <c:pt idx="5584">
                  <c:v>2792.5</c:v>
                </c:pt>
                <c:pt idx="5585">
                  <c:v>2793</c:v>
                </c:pt>
                <c:pt idx="5586">
                  <c:v>2793.5</c:v>
                </c:pt>
                <c:pt idx="5587">
                  <c:v>2794</c:v>
                </c:pt>
                <c:pt idx="5588">
                  <c:v>2794.5</c:v>
                </c:pt>
                <c:pt idx="5589">
                  <c:v>2795</c:v>
                </c:pt>
                <c:pt idx="5590">
                  <c:v>2795.5</c:v>
                </c:pt>
                <c:pt idx="5591">
                  <c:v>2796</c:v>
                </c:pt>
                <c:pt idx="5592">
                  <c:v>2796.5</c:v>
                </c:pt>
                <c:pt idx="5593">
                  <c:v>2797</c:v>
                </c:pt>
                <c:pt idx="5594">
                  <c:v>2797.5</c:v>
                </c:pt>
                <c:pt idx="5595">
                  <c:v>2798</c:v>
                </c:pt>
                <c:pt idx="5596">
                  <c:v>2798.5</c:v>
                </c:pt>
                <c:pt idx="5597">
                  <c:v>2799</c:v>
                </c:pt>
                <c:pt idx="5598">
                  <c:v>2799.5</c:v>
                </c:pt>
                <c:pt idx="5599">
                  <c:v>2800</c:v>
                </c:pt>
                <c:pt idx="5600">
                  <c:v>2800.5</c:v>
                </c:pt>
                <c:pt idx="5601">
                  <c:v>2801</c:v>
                </c:pt>
                <c:pt idx="5602">
                  <c:v>2801.5</c:v>
                </c:pt>
                <c:pt idx="5603">
                  <c:v>2802</c:v>
                </c:pt>
                <c:pt idx="5604">
                  <c:v>2802.5</c:v>
                </c:pt>
                <c:pt idx="5605">
                  <c:v>2803</c:v>
                </c:pt>
                <c:pt idx="5606">
                  <c:v>2803.5</c:v>
                </c:pt>
                <c:pt idx="5607">
                  <c:v>2804</c:v>
                </c:pt>
                <c:pt idx="5608">
                  <c:v>2804.5</c:v>
                </c:pt>
                <c:pt idx="5609">
                  <c:v>2805</c:v>
                </c:pt>
                <c:pt idx="5610">
                  <c:v>2805.5</c:v>
                </c:pt>
                <c:pt idx="5611">
                  <c:v>2806</c:v>
                </c:pt>
                <c:pt idx="5612">
                  <c:v>2806.5</c:v>
                </c:pt>
                <c:pt idx="5613">
                  <c:v>2807</c:v>
                </c:pt>
                <c:pt idx="5614">
                  <c:v>2807.5</c:v>
                </c:pt>
                <c:pt idx="5615">
                  <c:v>2808</c:v>
                </c:pt>
                <c:pt idx="5616">
                  <c:v>2808.5</c:v>
                </c:pt>
                <c:pt idx="5617">
                  <c:v>2809</c:v>
                </c:pt>
                <c:pt idx="5618">
                  <c:v>2809.5</c:v>
                </c:pt>
                <c:pt idx="5619">
                  <c:v>2810</c:v>
                </c:pt>
                <c:pt idx="5620">
                  <c:v>2810.5</c:v>
                </c:pt>
                <c:pt idx="5621">
                  <c:v>2811</c:v>
                </c:pt>
                <c:pt idx="5622">
                  <c:v>2811.5</c:v>
                </c:pt>
                <c:pt idx="5623">
                  <c:v>2812</c:v>
                </c:pt>
                <c:pt idx="5624">
                  <c:v>2812.5</c:v>
                </c:pt>
                <c:pt idx="5625">
                  <c:v>2813</c:v>
                </c:pt>
                <c:pt idx="5626">
                  <c:v>2813.5</c:v>
                </c:pt>
                <c:pt idx="5627">
                  <c:v>2814</c:v>
                </c:pt>
                <c:pt idx="5628">
                  <c:v>2814.5</c:v>
                </c:pt>
                <c:pt idx="5629">
                  <c:v>2815</c:v>
                </c:pt>
                <c:pt idx="5630">
                  <c:v>2815.5</c:v>
                </c:pt>
                <c:pt idx="5631">
                  <c:v>2816</c:v>
                </c:pt>
                <c:pt idx="5632">
                  <c:v>2816.5</c:v>
                </c:pt>
                <c:pt idx="5633">
                  <c:v>2817</c:v>
                </c:pt>
                <c:pt idx="5634">
                  <c:v>2817.5</c:v>
                </c:pt>
                <c:pt idx="5635">
                  <c:v>2818</c:v>
                </c:pt>
                <c:pt idx="5636">
                  <c:v>2818.5</c:v>
                </c:pt>
                <c:pt idx="5637">
                  <c:v>2819</c:v>
                </c:pt>
                <c:pt idx="5638">
                  <c:v>2819.5</c:v>
                </c:pt>
                <c:pt idx="5639">
                  <c:v>2820</c:v>
                </c:pt>
                <c:pt idx="5640">
                  <c:v>2820.5</c:v>
                </c:pt>
                <c:pt idx="5641">
                  <c:v>2821</c:v>
                </c:pt>
                <c:pt idx="5642">
                  <c:v>2821.5</c:v>
                </c:pt>
                <c:pt idx="5643">
                  <c:v>2822</c:v>
                </c:pt>
                <c:pt idx="5644">
                  <c:v>2822.5</c:v>
                </c:pt>
                <c:pt idx="5645">
                  <c:v>2823</c:v>
                </c:pt>
                <c:pt idx="5646">
                  <c:v>2823.5</c:v>
                </c:pt>
                <c:pt idx="5647">
                  <c:v>2824</c:v>
                </c:pt>
                <c:pt idx="5648">
                  <c:v>2824.5</c:v>
                </c:pt>
                <c:pt idx="5649">
                  <c:v>2825</c:v>
                </c:pt>
                <c:pt idx="5650">
                  <c:v>2825.5</c:v>
                </c:pt>
                <c:pt idx="5651">
                  <c:v>2826</c:v>
                </c:pt>
                <c:pt idx="5652">
                  <c:v>2826.5</c:v>
                </c:pt>
                <c:pt idx="5653">
                  <c:v>2827</c:v>
                </c:pt>
                <c:pt idx="5654">
                  <c:v>2827.5</c:v>
                </c:pt>
                <c:pt idx="5655">
                  <c:v>2828</c:v>
                </c:pt>
                <c:pt idx="5656">
                  <c:v>2828.5</c:v>
                </c:pt>
                <c:pt idx="5657">
                  <c:v>2829</c:v>
                </c:pt>
                <c:pt idx="5658">
                  <c:v>2829.5</c:v>
                </c:pt>
                <c:pt idx="5659">
                  <c:v>2830</c:v>
                </c:pt>
                <c:pt idx="5660">
                  <c:v>2830.5</c:v>
                </c:pt>
                <c:pt idx="5661">
                  <c:v>2831</c:v>
                </c:pt>
                <c:pt idx="5662">
                  <c:v>2831.5</c:v>
                </c:pt>
                <c:pt idx="5663">
                  <c:v>2832</c:v>
                </c:pt>
                <c:pt idx="5664">
                  <c:v>2832.5</c:v>
                </c:pt>
                <c:pt idx="5665">
                  <c:v>2833</c:v>
                </c:pt>
                <c:pt idx="5666">
                  <c:v>2833.5</c:v>
                </c:pt>
                <c:pt idx="5667">
                  <c:v>2834</c:v>
                </c:pt>
                <c:pt idx="5668">
                  <c:v>2834.5</c:v>
                </c:pt>
                <c:pt idx="5669">
                  <c:v>2835</c:v>
                </c:pt>
                <c:pt idx="5670">
                  <c:v>2835.5</c:v>
                </c:pt>
                <c:pt idx="5671">
                  <c:v>2836</c:v>
                </c:pt>
                <c:pt idx="5672">
                  <c:v>2836.5</c:v>
                </c:pt>
                <c:pt idx="5673">
                  <c:v>2837</c:v>
                </c:pt>
                <c:pt idx="5674">
                  <c:v>2837.5</c:v>
                </c:pt>
                <c:pt idx="5675">
                  <c:v>2838</c:v>
                </c:pt>
                <c:pt idx="5676">
                  <c:v>2838.5</c:v>
                </c:pt>
                <c:pt idx="5677">
                  <c:v>2839</c:v>
                </c:pt>
                <c:pt idx="5678">
                  <c:v>2839.5</c:v>
                </c:pt>
                <c:pt idx="5679">
                  <c:v>2840</c:v>
                </c:pt>
                <c:pt idx="5680">
                  <c:v>2840.5</c:v>
                </c:pt>
                <c:pt idx="5681">
                  <c:v>2841</c:v>
                </c:pt>
                <c:pt idx="5682">
                  <c:v>2841.5</c:v>
                </c:pt>
                <c:pt idx="5683">
                  <c:v>2842</c:v>
                </c:pt>
                <c:pt idx="5684">
                  <c:v>2842.5</c:v>
                </c:pt>
                <c:pt idx="5685">
                  <c:v>2843</c:v>
                </c:pt>
                <c:pt idx="5686">
                  <c:v>2843.5</c:v>
                </c:pt>
                <c:pt idx="5687">
                  <c:v>2844</c:v>
                </c:pt>
                <c:pt idx="5688">
                  <c:v>2844.5</c:v>
                </c:pt>
                <c:pt idx="5689">
                  <c:v>2845</c:v>
                </c:pt>
                <c:pt idx="5690">
                  <c:v>2845.5</c:v>
                </c:pt>
                <c:pt idx="5691">
                  <c:v>2846</c:v>
                </c:pt>
                <c:pt idx="5692">
                  <c:v>2846.5</c:v>
                </c:pt>
                <c:pt idx="5693">
                  <c:v>2847</c:v>
                </c:pt>
                <c:pt idx="5694">
                  <c:v>2847.5</c:v>
                </c:pt>
                <c:pt idx="5695">
                  <c:v>2848</c:v>
                </c:pt>
                <c:pt idx="5696">
                  <c:v>2848.5</c:v>
                </c:pt>
                <c:pt idx="5697">
                  <c:v>2849</c:v>
                </c:pt>
                <c:pt idx="5698">
                  <c:v>2849.5</c:v>
                </c:pt>
                <c:pt idx="5699">
                  <c:v>2850</c:v>
                </c:pt>
                <c:pt idx="5700">
                  <c:v>2850.5</c:v>
                </c:pt>
                <c:pt idx="5701">
                  <c:v>2851</c:v>
                </c:pt>
                <c:pt idx="5702">
                  <c:v>2851.5</c:v>
                </c:pt>
                <c:pt idx="5703">
                  <c:v>2852</c:v>
                </c:pt>
                <c:pt idx="5704">
                  <c:v>2852.5</c:v>
                </c:pt>
                <c:pt idx="5705">
                  <c:v>2853</c:v>
                </c:pt>
                <c:pt idx="5706">
                  <c:v>2853.5</c:v>
                </c:pt>
                <c:pt idx="5707">
                  <c:v>2854</c:v>
                </c:pt>
                <c:pt idx="5708">
                  <c:v>2854.5</c:v>
                </c:pt>
                <c:pt idx="5709">
                  <c:v>2855</c:v>
                </c:pt>
                <c:pt idx="5710">
                  <c:v>2855.5</c:v>
                </c:pt>
                <c:pt idx="5711">
                  <c:v>2856</c:v>
                </c:pt>
                <c:pt idx="5712">
                  <c:v>2856.5</c:v>
                </c:pt>
                <c:pt idx="5713">
                  <c:v>2857</c:v>
                </c:pt>
                <c:pt idx="5714">
                  <c:v>2857.5</c:v>
                </c:pt>
                <c:pt idx="5715">
                  <c:v>2858</c:v>
                </c:pt>
                <c:pt idx="5716">
                  <c:v>2858.5</c:v>
                </c:pt>
                <c:pt idx="5717">
                  <c:v>2859</c:v>
                </c:pt>
                <c:pt idx="5718">
                  <c:v>2859.5</c:v>
                </c:pt>
                <c:pt idx="5719">
                  <c:v>2860</c:v>
                </c:pt>
                <c:pt idx="5720">
                  <c:v>2860.5</c:v>
                </c:pt>
                <c:pt idx="5721">
                  <c:v>2861</c:v>
                </c:pt>
                <c:pt idx="5722">
                  <c:v>2861.5</c:v>
                </c:pt>
                <c:pt idx="5723">
                  <c:v>2862</c:v>
                </c:pt>
                <c:pt idx="5724">
                  <c:v>2862.5</c:v>
                </c:pt>
                <c:pt idx="5725">
                  <c:v>2863</c:v>
                </c:pt>
                <c:pt idx="5726">
                  <c:v>2863.5</c:v>
                </c:pt>
                <c:pt idx="5727">
                  <c:v>2864</c:v>
                </c:pt>
                <c:pt idx="5728">
                  <c:v>2864.5</c:v>
                </c:pt>
                <c:pt idx="5729">
                  <c:v>2865</c:v>
                </c:pt>
                <c:pt idx="5730">
                  <c:v>2865.5</c:v>
                </c:pt>
                <c:pt idx="5731">
                  <c:v>2866</c:v>
                </c:pt>
                <c:pt idx="5732">
                  <c:v>2866.5</c:v>
                </c:pt>
                <c:pt idx="5733">
                  <c:v>2867</c:v>
                </c:pt>
                <c:pt idx="5734">
                  <c:v>2867.5</c:v>
                </c:pt>
                <c:pt idx="5735">
                  <c:v>2868</c:v>
                </c:pt>
                <c:pt idx="5736">
                  <c:v>2868.5</c:v>
                </c:pt>
                <c:pt idx="5737">
                  <c:v>2869</c:v>
                </c:pt>
                <c:pt idx="5738">
                  <c:v>2869.5</c:v>
                </c:pt>
                <c:pt idx="5739">
                  <c:v>2870</c:v>
                </c:pt>
                <c:pt idx="5740">
                  <c:v>2870.5</c:v>
                </c:pt>
                <c:pt idx="5741">
                  <c:v>2871</c:v>
                </c:pt>
                <c:pt idx="5742">
                  <c:v>2871.5</c:v>
                </c:pt>
                <c:pt idx="5743">
                  <c:v>2872</c:v>
                </c:pt>
                <c:pt idx="5744">
                  <c:v>2872.5</c:v>
                </c:pt>
                <c:pt idx="5745">
                  <c:v>2873</c:v>
                </c:pt>
                <c:pt idx="5746">
                  <c:v>2873.5</c:v>
                </c:pt>
                <c:pt idx="5747">
                  <c:v>2874</c:v>
                </c:pt>
                <c:pt idx="5748">
                  <c:v>2874.5</c:v>
                </c:pt>
                <c:pt idx="5749">
                  <c:v>2875</c:v>
                </c:pt>
                <c:pt idx="5750">
                  <c:v>2875.5</c:v>
                </c:pt>
                <c:pt idx="5751">
                  <c:v>2876</c:v>
                </c:pt>
                <c:pt idx="5752">
                  <c:v>2876.5</c:v>
                </c:pt>
                <c:pt idx="5753">
                  <c:v>2877</c:v>
                </c:pt>
                <c:pt idx="5754">
                  <c:v>2877.5</c:v>
                </c:pt>
                <c:pt idx="5755">
                  <c:v>2878</c:v>
                </c:pt>
                <c:pt idx="5756">
                  <c:v>2878.5</c:v>
                </c:pt>
                <c:pt idx="5757">
                  <c:v>2879</c:v>
                </c:pt>
                <c:pt idx="5758">
                  <c:v>2879.5</c:v>
                </c:pt>
                <c:pt idx="5759">
                  <c:v>2880</c:v>
                </c:pt>
                <c:pt idx="5760">
                  <c:v>2880.5</c:v>
                </c:pt>
                <c:pt idx="5761">
                  <c:v>2881</c:v>
                </c:pt>
                <c:pt idx="5762">
                  <c:v>2881.5</c:v>
                </c:pt>
                <c:pt idx="5763">
                  <c:v>2882</c:v>
                </c:pt>
                <c:pt idx="5764">
                  <c:v>2882.5</c:v>
                </c:pt>
                <c:pt idx="5765">
                  <c:v>2883</c:v>
                </c:pt>
                <c:pt idx="5766">
                  <c:v>2883.5</c:v>
                </c:pt>
                <c:pt idx="5767">
                  <c:v>2884</c:v>
                </c:pt>
                <c:pt idx="5768">
                  <c:v>2884.5</c:v>
                </c:pt>
                <c:pt idx="5769">
                  <c:v>2885</c:v>
                </c:pt>
                <c:pt idx="5770">
                  <c:v>2885.5</c:v>
                </c:pt>
                <c:pt idx="5771">
                  <c:v>2886</c:v>
                </c:pt>
                <c:pt idx="5772">
                  <c:v>2886.5</c:v>
                </c:pt>
                <c:pt idx="5773">
                  <c:v>2887</c:v>
                </c:pt>
                <c:pt idx="5774">
                  <c:v>2887.5</c:v>
                </c:pt>
                <c:pt idx="5775">
                  <c:v>2888</c:v>
                </c:pt>
                <c:pt idx="5776">
                  <c:v>2888.5</c:v>
                </c:pt>
                <c:pt idx="5777">
                  <c:v>2889</c:v>
                </c:pt>
                <c:pt idx="5778">
                  <c:v>2889.5</c:v>
                </c:pt>
                <c:pt idx="5779">
                  <c:v>2890</c:v>
                </c:pt>
                <c:pt idx="5780">
                  <c:v>2890.5</c:v>
                </c:pt>
                <c:pt idx="5781">
                  <c:v>2891</c:v>
                </c:pt>
                <c:pt idx="5782">
                  <c:v>2891.5</c:v>
                </c:pt>
                <c:pt idx="5783">
                  <c:v>2892</c:v>
                </c:pt>
                <c:pt idx="5784">
                  <c:v>2892.5</c:v>
                </c:pt>
                <c:pt idx="5785">
                  <c:v>2893</c:v>
                </c:pt>
                <c:pt idx="5786">
                  <c:v>2893.5</c:v>
                </c:pt>
                <c:pt idx="5787">
                  <c:v>2894</c:v>
                </c:pt>
                <c:pt idx="5788">
                  <c:v>2894.5</c:v>
                </c:pt>
                <c:pt idx="5789">
                  <c:v>2895</c:v>
                </c:pt>
                <c:pt idx="5790">
                  <c:v>2895.5</c:v>
                </c:pt>
                <c:pt idx="5791">
                  <c:v>2896</c:v>
                </c:pt>
                <c:pt idx="5792">
                  <c:v>2896.5</c:v>
                </c:pt>
                <c:pt idx="5793">
                  <c:v>2897</c:v>
                </c:pt>
                <c:pt idx="5794">
                  <c:v>2897.5</c:v>
                </c:pt>
                <c:pt idx="5795">
                  <c:v>2898</c:v>
                </c:pt>
                <c:pt idx="5796">
                  <c:v>2898.5</c:v>
                </c:pt>
                <c:pt idx="5797">
                  <c:v>2899</c:v>
                </c:pt>
                <c:pt idx="5798">
                  <c:v>2899.5</c:v>
                </c:pt>
                <c:pt idx="5799">
                  <c:v>2900</c:v>
                </c:pt>
                <c:pt idx="5800">
                  <c:v>2900.5</c:v>
                </c:pt>
                <c:pt idx="5801">
                  <c:v>2901</c:v>
                </c:pt>
                <c:pt idx="5802">
                  <c:v>2901.5</c:v>
                </c:pt>
                <c:pt idx="5803">
                  <c:v>2902</c:v>
                </c:pt>
                <c:pt idx="5804">
                  <c:v>2902.5</c:v>
                </c:pt>
                <c:pt idx="5805">
                  <c:v>2903</c:v>
                </c:pt>
                <c:pt idx="5806">
                  <c:v>2903.5</c:v>
                </c:pt>
                <c:pt idx="5807">
                  <c:v>2904</c:v>
                </c:pt>
                <c:pt idx="5808">
                  <c:v>2904.5</c:v>
                </c:pt>
                <c:pt idx="5809">
                  <c:v>2905</c:v>
                </c:pt>
                <c:pt idx="5810">
                  <c:v>2905.5</c:v>
                </c:pt>
                <c:pt idx="5811">
                  <c:v>2906</c:v>
                </c:pt>
                <c:pt idx="5812">
                  <c:v>2906.5</c:v>
                </c:pt>
                <c:pt idx="5813">
                  <c:v>2907</c:v>
                </c:pt>
                <c:pt idx="5814">
                  <c:v>2907.5</c:v>
                </c:pt>
                <c:pt idx="5815">
                  <c:v>2908</c:v>
                </c:pt>
                <c:pt idx="5816">
                  <c:v>2908.5</c:v>
                </c:pt>
                <c:pt idx="5817">
                  <c:v>2909</c:v>
                </c:pt>
                <c:pt idx="5818">
                  <c:v>2909.5</c:v>
                </c:pt>
                <c:pt idx="5819">
                  <c:v>2910</c:v>
                </c:pt>
                <c:pt idx="5820">
                  <c:v>2910.5</c:v>
                </c:pt>
                <c:pt idx="5821">
                  <c:v>2911</c:v>
                </c:pt>
                <c:pt idx="5822">
                  <c:v>2911.5</c:v>
                </c:pt>
                <c:pt idx="5823">
                  <c:v>2912</c:v>
                </c:pt>
                <c:pt idx="5824">
                  <c:v>2912.5</c:v>
                </c:pt>
                <c:pt idx="5825">
                  <c:v>2913</c:v>
                </c:pt>
                <c:pt idx="5826">
                  <c:v>2913.5</c:v>
                </c:pt>
                <c:pt idx="5827">
                  <c:v>2914</c:v>
                </c:pt>
                <c:pt idx="5828">
                  <c:v>2914.5</c:v>
                </c:pt>
                <c:pt idx="5829">
                  <c:v>2915</c:v>
                </c:pt>
                <c:pt idx="5830">
                  <c:v>2915.5</c:v>
                </c:pt>
                <c:pt idx="5831">
                  <c:v>2916</c:v>
                </c:pt>
                <c:pt idx="5832">
                  <c:v>2916.5</c:v>
                </c:pt>
                <c:pt idx="5833">
                  <c:v>2917</c:v>
                </c:pt>
                <c:pt idx="5834">
                  <c:v>2917.5</c:v>
                </c:pt>
                <c:pt idx="5835">
                  <c:v>2918</c:v>
                </c:pt>
                <c:pt idx="5836">
                  <c:v>2918.5</c:v>
                </c:pt>
                <c:pt idx="5837">
                  <c:v>2919</c:v>
                </c:pt>
                <c:pt idx="5838">
                  <c:v>2919.5</c:v>
                </c:pt>
                <c:pt idx="5839">
                  <c:v>2920</c:v>
                </c:pt>
                <c:pt idx="5840">
                  <c:v>2920.5</c:v>
                </c:pt>
                <c:pt idx="5841">
                  <c:v>2921</c:v>
                </c:pt>
                <c:pt idx="5842">
                  <c:v>2921.5</c:v>
                </c:pt>
                <c:pt idx="5843">
                  <c:v>2922</c:v>
                </c:pt>
                <c:pt idx="5844">
                  <c:v>2922.5</c:v>
                </c:pt>
                <c:pt idx="5845">
                  <c:v>2923</c:v>
                </c:pt>
                <c:pt idx="5846">
                  <c:v>2923.5</c:v>
                </c:pt>
                <c:pt idx="5847">
                  <c:v>2924</c:v>
                </c:pt>
                <c:pt idx="5848">
                  <c:v>2924.5</c:v>
                </c:pt>
                <c:pt idx="5849">
                  <c:v>2925</c:v>
                </c:pt>
                <c:pt idx="5850">
                  <c:v>2925.5</c:v>
                </c:pt>
                <c:pt idx="5851">
                  <c:v>2926</c:v>
                </c:pt>
                <c:pt idx="5852">
                  <c:v>2926.5</c:v>
                </c:pt>
                <c:pt idx="5853">
                  <c:v>2927</c:v>
                </c:pt>
                <c:pt idx="5854">
                  <c:v>2927.5</c:v>
                </c:pt>
                <c:pt idx="5855">
                  <c:v>2928</c:v>
                </c:pt>
                <c:pt idx="5856">
                  <c:v>2928.5</c:v>
                </c:pt>
                <c:pt idx="5857">
                  <c:v>2929</c:v>
                </c:pt>
                <c:pt idx="5858">
                  <c:v>2929.5</c:v>
                </c:pt>
                <c:pt idx="5859">
                  <c:v>2930</c:v>
                </c:pt>
                <c:pt idx="5860">
                  <c:v>2930.5</c:v>
                </c:pt>
                <c:pt idx="5861">
                  <c:v>2931</c:v>
                </c:pt>
                <c:pt idx="5862">
                  <c:v>2931.5</c:v>
                </c:pt>
                <c:pt idx="5863">
                  <c:v>2932</c:v>
                </c:pt>
                <c:pt idx="5864">
                  <c:v>2932.5</c:v>
                </c:pt>
                <c:pt idx="5865">
                  <c:v>2933</c:v>
                </c:pt>
                <c:pt idx="5866">
                  <c:v>2933.5</c:v>
                </c:pt>
                <c:pt idx="5867">
                  <c:v>2934</c:v>
                </c:pt>
                <c:pt idx="5868">
                  <c:v>2934.5</c:v>
                </c:pt>
                <c:pt idx="5869">
                  <c:v>2935</c:v>
                </c:pt>
                <c:pt idx="5870">
                  <c:v>2935.5</c:v>
                </c:pt>
                <c:pt idx="5871">
                  <c:v>2936</c:v>
                </c:pt>
                <c:pt idx="5872">
                  <c:v>2936.5</c:v>
                </c:pt>
                <c:pt idx="5873">
                  <c:v>2937</c:v>
                </c:pt>
                <c:pt idx="5874">
                  <c:v>2937.5</c:v>
                </c:pt>
                <c:pt idx="5875">
                  <c:v>2938</c:v>
                </c:pt>
                <c:pt idx="5876">
                  <c:v>2938.5</c:v>
                </c:pt>
                <c:pt idx="5877">
                  <c:v>2939</c:v>
                </c:pt>
                <c:pt idx="5878">
                  <c:v>2939.5</c:v>
                </c:pt>
                <c:pt idx="5879">
                  <c:v>2940</c:v>
                </c:pt>
                <c:pt idx="5880">
                  <c:v>2940.5</c:v>
                </c:pt>
                <c:pt idx="5881">
                  <c:v>2941</c:v>
                </c:pt>
                <c:pt idx="5882">
                  <c:v>2941.5</c:v>
                </c:pt>
                <c:pt idx="5883">
                  <c:v>2942</c:v>
                </c:pt>
                <c:pt idx="5884">
                  <c:v>2942.5</c:v>
                </c:pt>
                <c:pt idx="5885">
                  <c:v>2943</c:v>
                </c:pt>
                <c:pt idx="5886">
                  <c:v>2943.5</c:v>
                </c:pt>
                <c:pt idx="5887">
                  <c:v>2944</c:v>
                </c:pt>
                <c:pt idx="5888">
                  <c:v>2944.5</c:v>
                </c:pt>
                <c:pt idx="5889">
                  <c:v>2945</c:v>
                </c:pt>
                <c:pt idx="5890">
                  <c:v>2945.5</c:v>
                </c:pt>
                <c:pt idx="5891">
                  <c:v>2946</c:v>
                </c:pt>
                <c:pt idx="5892">
                  <c:v>2946.5</c:v>
                </c:pt>
                <c:pt idx="5893">
                  <c:v>2947</c:v>
                </c:pt>
                <c:pt idx="5894">
                  <c:v>2947.5</c:v>
                </c:pt>
                <c:pt idx="5895">
                  <c:v>2948</c:v>
                </c:pt>
                <c:pt idx="5896">
                  <c:v>2948.5</c:v>
                </c:pt>
                <c:pt idx="5897">
                  <c:v>2949</c:v>
                </c:pt>
                <c:pt idx="5898">
                  <c:v>2949.5</c:v>
                </c:pt>
                <c:pt idx="5899">
                  <c:v>2950</c:v>
                </c:pt>
                <c:pt idx="5900">
                  <c:v>2950.5</c:v>
                </c:pt>
                <c:pt idx="5901">
                  <c:v>2951</c:v>
                </c:pt>
                <c:pt idx="5902">
                  <c:v>2951.5</c:v>
                </c:pt>
                <c:pt idx="5903">
                  <c:v>2952</c:v>
                </c:pt>
                <c:pt idx="5904">
                  <c:v>2952.5</c:v>
                </c:pt>
                <c:pt idx="5905">
                  <c:v>2953</c:v>
                </c:pt>
                <c:pt idx="5906">
                  <c:v>2953.5</c:v>
                </c:pt>
                <c:pt idx="5907">
                  <c:v>2954</c:v>
                </c:pt>
                <c:pt idx="5908">
                  <c:v>2954.5</c:v>
                </c:pt>
                <c:pt idx="5909">
                  <c:v>2955</c:v>
                </c:pt>
                <c:pt idx="5910">
                  <c:v>2955.5</c:v>
                </c:pt>
                <c:pt idx="5911">
                  <c:v>2956</c:v>
                </c:pt>
                <c:pt idx="5912">
                  <c:v>2956.5</c:v>
                </c:pt>
                <c:pt idx="5913">
                  <c:v>2957</c:v>
                </c:pt>
                <c:pt idx="5914">
                  <c:v>2957.5</c:v>
                </c:pt>
                <c:pt idx="5915">
                  <c:v>2958</c:v>
                </c:pt>
                <c:pt idx="5916">
                  <c:v>2958.5</c:v>
                </c:pt>
                <c:pt idx="5917">
                  <c:v>2959</c:v>
                </c:pt>
                <c:pt idx="5918">
                  <c:v>2959.5</c:v>
                </c:pt>
                <c:pt idx="5919">
                  <c:v>2960</c:v>
                </c:pt>
                <c:pt idx="5920">
                  <c:v>2960.5</c:v>
                </c:pt>
                <c:pt idx="5921">
                  <c:v>2961</c:v>
                </c:pt>
                <c:pt idx="5922">
                  <c:v>2961.5</c:v>
                </c:pt>
                <c:pt idx="5923">
                  <c:v>2962</c:v>
                </c:pt>
                <c:pt idx="5924">
                  <c:v>2962.5</c:v>
                </c:pt>
                <c:pt idx="5925">
                  <c:v>2963</c:v>
                </c:pt>
                <c:pt idx="5926">
                  <c:v>2963.5</c:v>
                </c:pt>
                <c:pt idx="5927">
                  <c:v>2964</c:v>
                </c:pt>
                <c:pt idx="5928">
                  <c:v>2964.5</c:v>
                </c:pt>
                <c:pt idx="5929">
                  <c:v>2965</c:v>
                </c:pt>
                <c:pt idx="5930">
                  <c:v>2965.5</c:v>
                </c:pt>
                <c:pt idx="5931">
                  <c:v>2966</c:v>
                </c:pt>
                <c:pt idx="5932">
                  <c:v>2966.5</c:v>
                </c:pt>
                <c:pt idx="5933">
                  <c:v>2967</c:v>
                </c:pt>
                <c:pt idx="5934">
                  <c:v>2967.5</c:v>
                </c:pt>
                <c:pt idx="5935">
                  <c:v>2968</c:v>
                </c:pt>
                <c:pt idx="5936">
                  <c:v>2968.5</c:v>
                </c:pt>
                <c:pt idx="5937">
                  <c:v>2969</c:v>
                </c:pt>
                <c:pt idx="5938">
                  <c:v>2969.5</c:v>
                </c:pt>
                <c:pt idx="5939">
                  <c:v>2970</c:v>
                </c:pt>
                <c:pt idx="5940">
                  <c:v>2970.5</c:v>
                </c:pt>
                <c:pt idx="5941">
                  <c:v>2971</c:v>
                </c:pt>
                <c:pt idx="5942">
                  <c:v>2971.5</c:v>
                </c:pt>
                <c:pt idx="5943">
                  <c:v>2972</c:v>
                </c:pt>
                <c:pt idx="5944">
                  <c:v>2972.5</c:v>
                </c:pt>
                <c:pt idx="5945">
                  <c:v>2973</c:v>
                </c:pt>
                <c:pt idx="5946">
                  <c:v>2973.5</c:v>
                </c:pt>
                <c:pt idx="5947">
                  <c:v>2974</c:v>
                </c:pt>
                <c:pt idx="5948">
                  <c:v>2974.5</c:v>
                </c:pt>
                <c:pt idx="5949">
                  <c:v>2975</c:v>
                </c:pt>
                <c:pt idx="5950">
                  <c:v>2975.5</c:v>
                </c:pt>
                <c:pt idx="5951">
                  <c:v>2976</c:v>
                </c:pt>
                <c:pt idx="5952">
                  <c:v>2976.5</c:v>
                </c:pt>
                <c:pt idx="5953">
                  <c:v>2977</c:v>
                </c:pt>
                <c:pt idx="5954">
                  <c:v>2977.5</c:v>
                </c:pt>
                <c:pt idx="5955">
                  <c:v>2978</c:v>
                </c:pt>
                <c:pt idx="5956">
                  <c:v>2978.5</c:v>
                </c:pt>
                <c:pt idx="5957">
                  <c:v>2979</c:v>
                </c:pt>
                <c:pt idx="5958">
                  <c:v>2979.5</c:v>
                </c:pt>
                <c:pt idx="5959">
                  <c:v>2980</c:v>
                </c:pt>
                <c:pt idx="5960">
                  <c:v>2980.5</c:v>
                </c:pt>
                <c:pt idx="5961">
                  <c:v>2981</c:v>
                </c:pt>
                <c:pt idx="5962">
                  <c:v>2981.5</c:v>
                </c:pt>
                <c:pt idx="5963">
                  <c:v>2982</c:v>
                </c:pt>
                <c:pt idx="5964">
                  <c:v>2982.5</c:v>
                </c:pt>
                <c:pt idx="5965">
                  <c:v>2983</c:v>
                </c:pt>
                <c:pt idx="5966">
                  <c:v>2983.5</c:v>
                </c:pt>
                <c:pt idx="5967">
                  <c:v>2984</c:v>
                </c:pt>
                <c:pt idx="5968">
                  <c:v>2984.5</c:v>
                </c:pt>
                <c:pt idx="5969">
                  <c:v>2985</c:v>
                </c:pt>
                <c:pt idx="5970">
                  <c:v>2985.5</c:v>
                </c:pt>
                <c:pt idx="5971">
                  <c:v>2986</c:v>
                </c:pt>
                <c:pt idx="5972">
                  <c:v>2986.5</c:v>
                </c:pt>
                <c:pt idx="5973">
                  <c:v>2987</c:v>
                </c:pt>
                <c:pt idx="5974">
                  <c:v>2987.5</c:v>
                </c:pt>
                <c:pt idx="5975">
                  <c:v>2988</c:v>
                </c:pt>
                <c:pt idx="5976">
                  <c:v>2988.5</c:v>
                </c:pt>
                <c:pt idx="5977">
                  <c:v>2989</c:v>
                </c:pt>
                <c:pt idx="5978">
                  <c:v>2989.5</c:v>
                </c:pt>
                <c:pt idx="5979">
                  <c:v>2990</c:v>
                </c:pt>
                <c:pt idx="5980">
                  <c:v>2990.5</c:v>
                </c:pt>
                <c:pt idx="5981">
                  <c:v>2991</c:v>
                </c:pt>
                <c:pt idx="5982">
                  <c:v>2991.5</c:v>
                </c:pt>
                <c:pt idx="5983">
                  <c:v>2992</c:v>
                </c:pt>
                <c:pt idx="5984">
                  <c:v>2992.5</c:v>
                </c:pt>
                <c:pt idx="5985">
                  <c:v>2993</c:v>
                </c:pt>
                <c:pt idx="5986">
                  <c:v>2993.5</c:v>
                </c:pt>
                <c:pt idx="5987">
                  <c:v>2994</c:v>
                </c:pt>
                <c:pt idx="5988">
                  <c:v>2994.5</c:v>
                </c:pt>
                <c:pt idx="5989">
                  <c:v>2995</c:v>
                </c:pt>
                <c:pt idx="5990">
                  <c:v>2995.5</c:v>
                </c:pt>
                <c:pt idx="5991">
                  <c:v>2996</c:v>
                </c:pt>
                <c:pt idx="5992">
                  <c:v>2996.5</c:v>
                </c:pt>
                <c:pt idx="5993">
                  <c:v>2997</c:v>
                </c:pt>
                <c:pt idx="5994">
                  <c:v>2997.5</c:v>
                </c:pt>
                <c:pt idx="5995">
                  <c:v>2998</c:v>
                </c:pt>
                <c:pt idx="5996">
                  <c:v>2998.5</c:v>
                </c:pt>
                <c:pt idx="5997">
                  <c:v>2999</c:v>
                </c:pt>
                <c:pt idx="5998">
                  <c:v>2999.5</c:v>
                </c:pt>
                <c:pt idx="5999">
                  <c:v>3000</c:v>
                </c:pt>
                <c:pt idx="6000">
                  <c:v>3000.5</c:v>
                </c:pt>
                <c:pt idx="6001">
                  <c:v>3001</c:v>
                </c:pt>
                <c:pt idx="6002">
                  <c:v>3001.5</c:v>
                </c:pt>
                <c:pt idx="6003">
                  <c:v>3002</c:v>
                </c:pt>
                <c:pt idx="6004">
                  <c:v>3002.5</c:v>
                </c:pt>
                <c:pt idx="6005">
                  <c:v>3003</c:v>
                </c:pt>
                <c:pt idx="6006">
                  <c:v>3003.5</c:v>
                </c:pt>
                <c:pt idx="6007">
                  <c:v>3004</c:v>
                </c:pt>
                <c:pt idx="6008">
                  <c:v>3004.5</c:v>
                </c:pt>
                <c:pt idx="6009">
                  <c:v>3005</c:v>
                </c:pt>
                <c:pt idx="6010">
                  <c:v>3005.5</c:v>
                </c:pt>
                <c:pt idx="6011">
                  <c:v>3006</c:v>
                </c:pt>
                <c:pt idx="6012">
                  <c:v>3006.5</c:v>
                </c:pt>
                <c:pt idx="6013">
                  <c:v>3007</c:v>
                </c:pt>
                <c:pt idx="6014">
                  <c:v>3007.5</c:v>
                </c:pt>
                <c:pt idx="6015">
                  <c:v>3008</c:v>
                </c:pt>
                <c:pt idx="6016">
                  <c:v>3008.5</c:v>
                </c:pt>
                <c:pt idx="6017">
                  <c:v>3009</c:v>
                </c:pt>
                <c:pt idx="6018">
                  <c:v>3009.5</c:v>
                </c:pt>
                <c:pt idx="6019">
                  <c:v>3010</c:v>
                </c:pt>
                <c:pt idx="6020">
                  <c:v>3010.5</c:v>
                </c:pt>
                <c:pt idx="6021">
                  <c:v>3011</c:v>
                </c:pt>
                <c:pt idx="6022">
                  <c:v>3011.5</c:v>
                </c:pt>
                <c:pt idx="6023">
                  <c:v>3012</c:v>
                </c:pt>
                <c:pt idx="6024">
                  <c:v>3012.5</c:v>
                </c:pt>
                <c:pt idx="6025">
                  <c:v>3013</c:v>
                </c:pt>
                <c:pt idx="6026">
                  <c:v>3013.5</c:v>
                </c:pt>
                <c:pt idx="6027">
                  <c:v>3014</c:v>
                </c:pt>
                <c:pt idx="6028">
                  <c:v>3014.5</c:v>
                </c:pt>
                <c:pt idx="6029">
                  <c:v>3015</c:v>
                </c:pt>
                <c:pt idx="6030">
                  <c:v>3015.5</c:v>
                </c:pt>
                <c:pt idx="6031">
                  <c:v>3016</c:v>
                </c:pt>
                <c:pt idx="6032">
                  <c:v>3016.5</c:v>
                </c:pt>
                <c:pt idx="6033">
                  <c:v>3017</c:v>
                </c:pt>
                <c:pt idx="6034">
                  <c:v>3017.5</c:v>
                </c:pt>
                <c:pt idx="6035">
                  <c:v>3018</c:v>
                </c:pt>
                <c:pt idx="6036">
                  <c:v>3018.5</c:v>
                </c:pt>
                <c:pt idx="6037">
                  <c:v>3019</c:v>
                </c:pt>
                <c:pt idx="6038">
                  <c:v>3019.5</c:v>
                </c:pt>
                <c:pt idx="6039">
                  <c:v>3020</c:v>
                </c:pt>
                <c:pt idx="6040">
                  <c:v>3020.5</c:v>
                </c:pt>
                <c:pt idx="6041">
                  <c:v>3021</c:v>
                </c:pt>
                <c:pt idx="6042">
                  <c:v>3021.5</c:v>
                </c:pt>
                <c:pt idx="6043">
                  <c:v>3022</c:v>
                </c:pt>
                <c:pt idx="6044">
                  <c:v>3022.5</c:v>
                </c:pt>
                <c:pt idx="6045">
                  <c:v>3023</c:v>
                </c:pt>
                <c:pt idx="6046">
                  <c:v>3023.5</c:v>
                </c:pt>
                <c:pt idx="6047">
                  <c:v>3024</c:v>
                </c:pt>
                <c:pt idx="6048">
                  <c:v>3024.5</c:v>
                </c:pt>
                <c:pt idx="6049">
                  <c:v>3025</c:v>
                </c:pt>
                <c:pt idx="6050">
                  <c:v>3025.5</c:v>
                </c:pt>
                <c:pt idx="6051">
                  <c:v>3026</c:v>
                </c:pt>
                <c:pt idx="6052">
                  <c:v>3026.5</c:v>
                </c:pt>
                <c:pt idx="6053">
                  <c:v>3027</c:v>
                </c:pt>
                <c:pt idx="6054">
                  <c:v>3027.5</c:v>
                </c:pt>
                <c:pt idx="6055">
                  <c:v>3028</c:v>
                </c:pt>
                <c:pt idx="6056">
                  <c:v>3028.5</c:v>
                </c:pt>
                <c:pt idx="6057">
                  <c:v>3029</c:v>
                </c:pt>
                <c:pt idx="6058">
                  <c:v>3029.5</c:v>
                </c:pt>
                <c:pt idx="6059">
                  <c:v>3030</c:v>
                </c:pt>
                <c:pt idx="6060">
                  <c:v>3030.5</c:v>
                </c:pt>
                <c:pt idx="6061">
                  <c:v>3031</c:v>
                </c:pt>
                <c:pt idx="6062">
                  <c:v>3031.5</c:v>
                </c:pt>
                <c:pt idx="6063">
                  <c:v>3032</c:v>
                </c:pt>
                <c:pt idx="6064">
                  <c:v>3032.5</c:v>
                </c:pt>
                <c:pt idx="6065">
                  <c:v>3033</c:v>
                </c:pt>
                <c:pt idx="6066">
                  <c:v>3033.5</c:v>
                </c:pt>
                <c:pt idx="6067">
                  <c:v>3034</c:v>
                </c:pt>
                <c:pt idx="6068">
                  <c:v>3034.5</c:v>
                </c:pt>
                <c:pt idx="6069">
                  <c:v>3035</c:v>
                </c:pt>
                <c:pt idx="6070">
                  <c:v>3035.5</c:v>
                </c:pt>
                <c:pt idx="6071">
                  <c:v>3036</c:v>
                </c:pt>
                <c:pt idx="6072">
                  <c:v>3036.5</c:v>
                </c:pt>
                <c:pt idx="6073">
                  <c:v>3037</c:v>
                </c:pt>
                <c:pt idx="6074">
                  <c:v>3037.5</c:v>
                </c:pt>
                <c:pt idx="6075">
                  <c:v>3038</c:v>
                </c:pt>
                <c:pt idx="6076">
                  <c:v>3038.5</c:v>
                </c:pt>
                <c:pt idx="6077">
                  <c:v>3039</c:v>
                </c:pt>
                <c:pt idx="6078">
                  <c:v>3039.5</c:v>
                </c:pt>
                <c:pt idx="6079">
                  <c:v>3040</c:v>
                </c:pt>
                <c:pt idx="6080">
                  <c:v>3040.5</c:v>
                </c:pt>
                <c:pt idx="6081">
                  <c:v>3041</c:v>
                </c:pt>
                <c:pt idx="6082">
                  <c:v>3041.5</c:v>
                </c:pt>
                <c:pt idx="6083">
                  <c:v>3042</c:v>
                </c:pt>
                <c:pt idx="6084">
                  <c:v>3042.5</c:v>
                </c:pt>
                <c:pt idx="6085">
                  <c:v>3043</c:v>
                </c:pt>
                <c:pt idx="6086">
                  <c:v>3043.5</c:v>
                </c:pt>
                <c:pt idx="6087">
                  <c:v>3044</c:v>
                </c:pt>
                <c:pt idx="6088">
                  <c:v>3044.5</c:v>
                </c:pt>
                <c:pt idx="6089">
                  <c:v>3045</c:v>
                </c:pt>
                <c:pt idx="6090">
                  <c:v>3045.5</c:v>
                </c:pt>
                <c:pt idx="6091">
                  <c:v>3046</c:v>
                </c:pt>
                <c:pt idx="6092">
                  <c:v>3046.5</c:v>
                </c:pt>
                <c:pt idx="6093">
                  <c:v>3047</c:v>
                </c:pt>
                <c:pt idx="6094">
                  <c:v>3047.5</c:v>
                </c:pt>
                <c:pt idx="6095">
                  <c:v>3048</c:v>
                </c:pt>
                <c:pt idx="6096">
                  <c:v>3048.5</c:v>
                </c:pt>
                <c:pt idx="6097">
                  <c:v>3049</c:v>
                </c:pt>
                <c:pt idx="6098">
                  <c:v>3049.5</c:v>
                </c:pt>
                <c:pt idx="6099">
                  <c:v>3050</c:v>
                </c:pt>
                <c:pt idx="6100">
                  <c:v>3050.5</c:v>
                </c:pt>
                <c:pt idx="6101">
                  <c:v>3051</c:v>
                </c:pt>
                <c:pt idx="6102">
                  <c:v>3051.5</c:v>
                </c:pt>
                <c:pt idx="6103">
                  <c:v>3052</c:v>
                </c:pt>
                <c:pt idx="6104">
                  <c:v>3052.5</c:v>
                </c:pt>
                <c:pt idx="6105">
                  <c:v>3053</c:v>
                </c:pt>
                <c:pt idx="6106">
                  <c:v>3053.5</c:v>
                </c:pt>
                <c:pt idx="6107">
                  <c:v>3054</c:v>
                </c:pt>
                <c:pt idx="6108">
                  <c:v>3054.5</c:v>
                </c:pt>
                <c:pt idx="6109">
                  <c:v>3055</c:v>
                </c:pt>
                <c:pt idx="6110">
                  <c:v>3055.5</c:v>
                </c:pt>
                <c:pt idx="6111">
                  <c:v>3056</c:v>
                </c:pt>
                <c:pt idx="6112">
                  <c:v>3056.5</c:v>
                </c:pt>
                <c:pt idx="6113">
                  <c:v>3057</c:v>
                </c:pt>
                <c:pt idx="6114">
                  <c:v>3057.5</c:v>
                </c:pt>
                <c:pt idx="6115">
                  <c:v>3058</c:v>
                </c:pt>
                <c:pt idx="6116">
                  <c:v>3058.5</c:v>
                </c:pt>
                <c:pt idx="6117">
                  <c:v>3059</c:v>
                </c:pt>
                <c:pt idx="6118">
                  <c:v>3059.5</c:v>
                </c:pt>
                <c:pt idx="6119">
                  <c:v>3060</c:v>
                </c:pt>
                <c:pt idx="6120">
                  <c:v>3060.5</c:v>
                </c:pt>
                <c:pt idx="6121">
                  <c:v>3061</c:v>
                </c:pt>
                <c:pt idx="6122">
                  <c:v>3061.5</c:v>
                </c:pt>
                <c:pt idx="6123">
                  <c:v>3062</c:v>
                </c:pt>
                <c:pt idx="6124">
                  <c:v>3062.5</c:v>
                </c:pt>
                <c:pt idx="6125">
                  <c:v>3063</c:v>
                </c:pt>
                <c:pt idx="6126">
                  <c:v>3063.5</c:v>
                </c:pt>
                <c:pt idx="6127">
                  <c:v>3064</c:v>
                </c:pt>
                <c:pt idx="6128">
                  <c:v>3064.5</c:v>
                </c:pt>
                <c:pt idx="6129">
                  <c:v>3065</c:v>
                </c:pt>
                <c:pt idx="6130">
                  <c:v>3065.5</c:v>
                </c:pt>
                <c:pt idx="6131">
                  <c:v>3066</c:v>
                </c:pt>
                <c:pt idx="6132">
                  <c:v>3066.5</c:v>
                </c:pt>
                <c:pt idx="6133">
                  <c:v>3067</c:v>
                </c:pt>
                <c:pt idx="6134">
                  <c:v>3067.5</c:v>
                </c:pt>
                <c:pt idx="6135">
                  <c:v>3068</c:v>
                </c:pt>
                <c:pt idx="6136">
                  <c:v>3068.5</c:v>
                </c:pt>
                <c:pt idx="6137">
                  <c:v>3069</c:v>
                </c:pt>
                <c:pt idx="6138">
                  <c:v>3069.5</c:v>
                </c:pt>
                <c:pt idx="6139">
                  <c:v>3070</c:v>
                </c:pt>
                <c:pt idx="6140">
                  <c:v>3070.5</c:v>
                </c:pt>
                <c:pt idx="6141">
                  <c:v>3071</c:v>
                </c:pt>
                <c:pt idx="6142">
                  <c:v>3071.5</c:v>
                </c:pt>
                <c:pt idx="6143">
                  <c:v>3072</c:v>
                </c:pt>
                <c:pt idx="6144">
                  <c:v>3072.5</c:v>
                </c:pt>
                <c:pt idx="6145">
                  <c:v>3073</c:v>
                </c:pt>
                <c:pt idx="6146">
                  <c:v>3073.5</c:v>
                </c:pt>
                <c:pt idx="6147">
                  <c:v>3074</c:v>
                </c:pt>
                <c:pt idx="6148">
                  <c:v>3074.5</c:v>
                </c:pt>
                <c:pt idx="6149">
                  <c:v>3075</c:v>
                </c:pt>
                <c:pt idx="6150">
                  <c:v>3075.5</c:v>
                </c:pt>
                <c:pt idx="6151">
                  <c:v>3076</c:v>
                </c:pt>
                <c:pt idx="6152">
                  <c:v>3076.5</c:v>
                </c:pt>
                <c:pt idx="6153">
                  <c:v>3077</c:v>
                </c:pt>
                <c:pt idx="6154">
                  <c:v>3077.5</c:v>
                </c:pt>
                <c:pt idx="6155">
                  <c:v>3078</c:v>
                </c:pt>
                <c:pt idx="6156">
                  <c:v>3078.5</c:v>
                </c:pt>
                <c:pt idx="6157">
                  <c:v>3079</c:v>
                </c:pt>
                <c:pt idx="6158">
                  <c:v>3079.5</c:v>
                </c:pt>
                <c:pt idx="6159">
                  <c:v>3080</c:v>
                </c:pt>
                <c:pt idx="6160">
                  <c:v>3080.5</c:v>
                </c:pt>
                <c:pt idx="6161">
                  <c:v>3081</c:v>
                </c:pt>
                <c:pt idx="6162">
                  <c:v>3081.5</c:v>
                </c:pt>
                <c:pt idx="6163">
                  <c:v>3082</c:v>
                </c:pt>
                <c:pt idx="6164">
                  <c:v>3082.5</c:v>
                </c:pt>
                <c:pt idx="6165">
                  <c:v>3083</c:v>
                </c:pt>
                <c:pt idx="6166">
                  <c:v>3083.5</c:v>
                </c:pt>
                <c:pt idx="6167">
                  <c:v>3084</c:v>
                </c:pt>
                <c:pt idx="6168">
                  <c:v>3084.5</c:v>
                </c:pt>
                <c:pt idx="6169">
                  <c:v>3085</c:v>
                </c:pt>
                <c:pt idx="6170">
                  <c:v>3085.5</c:v>
                </c:pt>
                <c:pt idx="6171">
                  <c:v>3086</c:v>
                </c:pt>
                <c:pt idx="6172">
                  <c:v>3086.5</c:v>
                </c:pt>
                <c:pt idx="6173">
                  <c:v>3087</c:v>
                </c:pt>
                <c:pt idx="6174">
                  <c:v>3087.5</c:v>
                </c:pt>
                <c:pt idx="6175">
                  <c:v>3088</c:v>
                </c:pt>
                <c:pt idx="6176">
                  <c:v>3088.5</c:v>
                </c:pt>
                <c:pt idx="6177">
                  <c:v>3089</c:v>
                </c:pt>
                <c:pt idx="6178">
                  <c:v>3089.5</c:v>
                </c:pt>
                <c:pt idx="6179">
                  <c:v>3090</c:v>
                </c:pt>
                <c:pt idx="6180">
                  <c:v>3090.5</c:v>
                </c:pt>
                <c:pt idx="6181">
                  <c:v>3091</c:v>
                </c:pt>
                <c:pt idx="6182">
                  <c:v>3091.5</c:v>
                </c:pt>
                <c:pt idx="6183">
                  <c:v>3092</c:v>
                </c:pt>
                <c:pt idx="6184">
                  <c:v>3092.5</c:v>
                </c:pt>
                <c:pt idx="6185">
                  <c:v>3093</c:v>
                </c:pt>
                <c:pt idx="6186">
                  <c:v>3093.5</c:v>
                </c:pt>
                <c:pt idx="6187">
                  <c:v>3094</c:v>
                </c:pt>
                <c:pt idx="6188">
                  <c:v>3094.5</c:v>
                </c:pt>
                <c:pt idx="6189">
                  <c:v>3095</c:v>
                </c:pt>
                <c:pt idx="6190">
                  <c:v>3095.5</c:v>
                </c:pt>
                <c:pt idx="6191">
                  <c:v>3096</c:v>
                </c:pt>
                <c:pt idx="6192">
                  <c:v>3096.5</c:v>
                </c:pt>
                <c:pt idx="6193">
                  <c:v>3097</c:v>
                </c:pt>
                <c:pt idx="6194">
                  <c:v>3097.5</c:v>
                </c:pt>
                <c:pt idx="6195">
                  <c:v>3098</c:v>
                </c:pt>
                <c:pt idx="6196">
                  <c:v>3098.5</c:v>
                </c:pt>
                <c:pt idx="6197">
                  <c:v>3099</c:v>
                </c:pt>
                <c:pt idx="6198">
                  <c:v>3099.5</c:v>
                </c:pt>
                <c:pt idx="6199">
                  <c:v>3100</c:v>
                </c:pt>
                <c:pt idx="6200">
                  <c:v>3100.5</c:v>
                </c:pt>
                <c:pt idx="6201">
                  <c:v>3101</c:v>
                </c:pt>
                <c:pt idx="6202">
                  <c:v>3101.5</c:v>
                </c:pt>
                <c:pt idx="6203">
                  <c:v>3102</c:v>
                </c:pt>
                <c:pt idx="6204">
                  <c:v>3102.5</c:v>
                </c:pt>
                <c:pt idx="6205">
                  <c:v>3103</c:v>
                </c:pt>
                <c:pt idx="6206">
                  <c:v>3103.5</c:v>
                </c:pt>
                <c:pt idx="6207">
                  <c:v>3104</c:v>
                </c:pt>
                <c:pt idx="6208">
                  <c:v>3104.5</c:v>
                </c:pt>
                <c:pt idx="6209">
                  <c:v>3105</c:v>
                </c:pt>
                <c:pt idx="6210">
                  <c:v>3105.5</c:v>
                </c:pt>
                <c:pt idx="6211">
                  <c:v>3106</c:v>
                </c:pt>
                <c:pt idx="6212">
                  <c:v>3106.5</c:v>
                </c:pt>
                <c:pt idx="6213">
                  <c:v>3107</c:v>
                </c:pt>
                <c:pt idx="6214">
                  <c:v>3107.5</c:v>
                </c:pt>
                <c:pt idx="6215">
                  <c:v>3108</c:v>
                </c:pt>
                <c:pt idx="6216">
                  <c:v>3108.5</c:v>
                </c:pt>
                <c:pt idx="6217">
                  <c:v>3109</c:v>
                </c:pt>
                <c:pt idx="6218">
                  <c:v>3109.5</c:v>
                </c:pt>
                <c:pt idx="6219">
                  <c:v>3110</c:v>
                </c:pt>
                <c:pt idx="6220">
                  <c:v>3110.5</c:v>
                </c:pt>
                <c:pt idx="6221">
                  <c:v>3111</c:v>
                </c:pt>
                <c:pt idx="6222">
                  <c:v>3111.5</c:v>
                </c:pt>
                <c:pt idx="6223">
                  <c:v>3112</c:v>
                </c:pt>
                <c:pt idx="6224">
                  <c:v>3112.5</c:v>
                </c:pt>
                <c:pt idx="6225">
                  <c:v>3113</c:v>
                </c:pt>
                <c:pt idx="6226">
                  <c:v>3113.5</c:v>
                </c:pt>
                <c:pt idx="6227">
                  <c:v>3114</c:v>
                </c:pt>
                <c:pt idx="6228">
                  <c:v>3114.5</c:v>
                </c:pt>
                <c:pt idx="6229">
                  <c:v>3115</c:v>
                </c:pt>
                <c:pt idx="6230">
                  <c:v>3115.5</c:v>
                </c:pt>
                <c:pt idx="6231">
                  <c:v>3116</c:v>
                </c:pt>
                <c:pt idx="6232">
                  <c:v>3116.5</c:v>
                </c:pt>
                <c:pt idx="6233">
                  <c:v>3117</c:v>
                </c:pt>
                <c:pt idx="6234">
                  <c:v>3117.5</c:v>
                </c:pt>
                <c:pt idx="6235">
                  <c:v>3118</c:v>
                </c:pt>
                <c:pt idx="6236">
                  <c:v>3118.5</c:v>
                </c:pt>
                <c:pt idx="6237">
                  <c:v>3119</c:v>
                </c:pt>
                <c:pt idx="6238">
                  <c:v>3119.5</c:v>
                </c:pt>
                <c:pt idx="6239">
                  <c:v>3120</c:v>
                </c:pt>
                <c:pt idx="6240">
                  <c:v>3120.5</c:v>
                </c:pt>
                <c:pt idx="6241">
                  <c:v>3121</c:v>
                </c:pt>
                <c:pt idx="6242">
                  <c:v>3121.5</c:v>
                </c:pt>
                <c:pt idx="6243">
                  <c:v>3122</c:v>
                </c:pt>
                <c:pt idx="6244">
                  <c:v>3122.5</c:v>
                </c:pt>
                <c:pt idx="6245">
                  <c:v>3123</c:v>
                </c:pt>
                <c:pt idx="6246">
                  <c:v>3123.5</c:v>
                </c:pt>
                <c:pt idx="6247">
                  <c:v>3124</c:v>
                </c:pt>
                <c:pt idx="6248">
                  <c:v>3124.5</c:v>
                </c:pt>
                <c:pt idx="6249">
                  <c:v>3125</c:v>
                </c:pt>
                <c:pt idx="6250">
                  <c:v>3125.5</c:v>
                </c:pt>
                <c:pt idx="6251">
                  <c:v>3126</c:v>
                </c:pt>
                <c:pt idx="6252">
                  <c:v>3126.5</c:v>
                </c:pt>
                <c:pt idx="6253">
                  <c:v>3127</c:v>
                </c:pt>
                <c:pt idx="6254">
                  <c:v>3127.5</c:v>
                </c:pt>
                <c:pt idx="6255">
                  <c:v>3128</c:v>
                </c:pt>
                <c:pt idx="6256">
                  <c:v>3128.5</c:v>
                </c:pt>
                <c:pt idx="6257">
                  <c:v>3129</c:v>
                </c:pt>
                <c:pt idx="6258">
                  <c:v>3129.5</c:v>
                </c:pt>
                <c:pt idx="6259">
                  <c:v>3130</c:v>
                </c:pt>
                <c:pt idx="6260">
                  <c:v>3130.5</c:v>
                </c:pt>
                <c:pt idx="6261">
                  <c:v>3131</c:v>
                </c:pt>
                <c:pt idx="6262">
                  <c:v>3131.5</c:v>
                </c:pt>
                <c:pt idx="6263">
                  <c:v>3132</c:v>
                </c:pt>
                <c:pt idx="6264">
                  <c:v>3132.5</c:v>
                </c:pt>
                <c:pt idx="6265">
                  <c:v>3133</c:v>
                </c:pt>
                <c:pt idx="6266">
                  <c:v>3133.5</c:v>
                </c:pt>
                <c:pt idx="6267">
                  <c:v>3134</c:v>
                </c:pt>
                <c:pt idx="6268">
                  <c:v>3134.5</c:v>
                </c:pt>
                <c:pt idx="6269">
                  <c:v>3135</c:v>
                </c:pt>
                <c:pt idx="6270">
                  <c:v>3135.5</c:v>
                </c:pt>
                <c:pt idx="6271">
                  <c:v>3136</c:v>
                </c:pt>
                <c:pt idx="6272">
                  <c:v>3136.5</c:v>
                </c:pt>
                <c:pt idx="6273">
                  <c:v>3137</c:v>
                </c:pt>
                <c:pt idx="6274">
                  <c:v>3137.5</c:v>
                </c:pt>
                <c:pt idx="6275">
                  <c:v>3138</c:v>
                </c:pt>
                <c:pt idx="6276">
                  <c:v>3138.5</c:v>
                </c:pt>
                <c:pt idx="6277">
                  <c:v>3139</c:v>
                </c:pt>
                <c:pt idx="6278">
                  <c:v>3139.5</c:v>
                </c:pt>
                <c:pt idx="6279">
                  <c:v>3140</c:v>
                </c:pt>
                <c:pt idx="6280">
                  <c:v>3140.5</c:v>
                </c:pt>
                <c:pt idx="6281">
                  <c:v>3141</c:v>
                </c:pt>
                <c:pt idx="6282">
                  <c:v>3141.5</c:v>
                </c:pt>
                <c:pt idx="6283">
                  <c:v>3142</c:v>
                </c:pt>
                <c:pt idx="6284">
                  <c:v>3142.5</c:v>
                </c:pt>
                <c:pt idx="6285">
                  <c:v>3143</c:v>
                </c:pt>
                <c:pt idx="6286">
                  <c:v>3143.5</c:v>
                </c:pt>
                <c:pt idx="6287">
                  <c:v>3144</c:v>
                </c:pt>
                <c:pt idx="6288">
                  <c:v>3144.5</c:v>
                </c:pt>
                <c:pt idx="6289">
                  <c:v>3145</c:v>
                </c:pt>
                <c:pt idx="6290">
                  <c:v>3145.5</c:v>
                </c:pt>
                <c:pt idx="6291">
                  <c:v>3146</c:v>
                </c:pt>
                <c:pt idx="6292">
                  <c:v>3146.5</c:v>
                </c:pt>
                <c:pt idx="6293">
                  <c:v>3147</c:v>
                </c:pt>
                <c:pt idx="6294">
                  <c:v>3147.5</c:v>
                </c:pt>
                <c:pt idx="6295">
                  <c:v>3148</c:v>
                </c:pt>
                <c:pt idx="6296">
                  <c:v>3148.5</c:v>
                </c:pt>
                <c:pt idx="6297">
                  <c:v>3149</c:v>
                </c:pt>
                <c:pt idx="6298">
                  <c:v>3149.5</c:v>
                </c:pt>
                <c:pt idx="6299">
                  <c:v>3150</c:v>
                </c:pt>
                <c:pt idx="6300">
                  <c:v>3150.5</c:v>
                </c:pt>
                <c:pt idx="6301">
                  <c:v>3151</c:v>
                </c:pt>
                <c:pt idx="6302">
                  <c:v>3151.5</c:v>
                </c:pt>
                <c:pt idx="6303">
                  <c:v>3152</c:v>
                </c:pt>
                <c:pt idx="6304">
                  <c:v>3152.5</c:v>
                </c:pt>
                <c:pt idx="6305">
                  <c:v>3153</c:v>
                </c:pt>
                <c:pt idx="6306">
                  <c:v>3153.5</c:v>
                </c:pt>
                <c:pt idx="6307">
                  <c:v>3154</c:v>
                </c:pt>
                <c:pt idx="6308">
                  <c:v>3154.5</c:v>
                </c:pt>
                <c:pt idx="6309">
                  <c:v>3155</c:v>
                </c:pt>
                <c:pt idx="6310">
                  <c:v>3155.5</c:v>
                </c:pt>
                <c:pt idx="6311">
                  <c:v>3156</c:v>
                </c:pt>
                <c:pt idx="6312">
                  <c:v>3156.5</c:v>
                </c:pt>
                <c:pt idx="6313">
                  <c:v>3157</c:v>
                </c:pt>
                <c:pt idx="6314">
                  <c:v>3157.5</c:v>
                </c:pt>
                <c:pt idx="6315">
                  <c:v>3158</c:v>
                </c:pt>
                <c:pt idx="6316">
                  <c:v>3158.5</c:v>
                </c:pt>
                <c:pt idx="6317">
                  <c:v>3159</c:v>
                </c:pt>
                <c:pt idx="6318">
                  <c:v>3159.5</c:v>
                </c:pt>
                <c:pt idx="6319">
                  <c:v>3160</c:v>
                </c:pt>
                <c:pt idx="6320">
                  <c:v>3160.5</c:v>
                </c:pt>
                <c:pt idx="6321">
                  <c:v>3161</c:v>
                </c:pt>
                <c:pt idx="6322">
                  <c:v>3161.5</c:v>
                </c:pt>
                <c:pt idx="6323">
                  <c:v>3162</c:v>
                </c:pt>
                <c:pt idx="6324">
                  <c:v>3162.5</c:v>
                </c:pt>
                <c:pt idx="6325">
                  <c:v>3163</c:v>
                </c:pt>
                <c:pt idx="6326">
                  <c:v>3163.5</c:v>
                </c:pt>
                <c:pt idx="6327">
                  <c:v>3164</c:v>
                </c:pt>
                <c:pt idx="6328">
                  <c:v>3164.5</c:v>
                </c:pt>
                <c:pt idx="6329">
                  <c:v>3165</c:v>
                </c:pt>
                <c:pt idx="6330">
                  <c:v>3165.5</c:v>
                </c:pt>
                <c:pt idx="6331">
                  <c:v>3166</c:v>
                </c:pt>
                <c:pt idx="6332">
                  <c:v>3166.5</c:v>
                </c:pt>
                <c:pt idx="6333">
                  <c:v>3167</c:v>
                </c:pt>
                <c:pt idx="6334">
                  <c:v>3167.5</c:v>
                </c:pt>
                <c:pt idx="6335">
                  <c:v>3168</c:v>
                </c:pt>
                <c:pt idx="6336">
                  <c:v>3168.5</c:v>
                </c:pt>
                <c:pt idx="6337">
                  <c:v>3169</c:v>
                </c:pt>
                <c:pt idx="6338">
                  <c:v>3169.5</c:v>
                </c:pt>
                <c:pt idx="6339">
                  <c:v>3170</c:v>
                </c:pt>
                <c:pt idx="6340">
                  <c:v>3170.5</c:v>
                </c:pt>
                <c:pt idx="6341">
                  <c:v>3171</c:v>
                </c:pt>
                <c:pt idx="6342">
                  <c:v>3171.5</c:v>
                </c:pt>
                <c:pt idx="6343">
                  <c:v>3172</c:v>
                </c:pt>
                <c:pt idx="6344">
                  <c:v>3172.5</c:v>
                </c:pt>
                <c:pt idx="6345">
                  <c:v>3173</c:v>
                </c:pt>
                <c:pt idx="6346">
                  <c:v>3173.5</c:v>
                </c:pt>
                <c:pt idx="6347">
                  <c:v>3174</c:v>
                </c:pt>
                <c:pt idx="6348">
                  <c:v>3174.5</c:v>
                </c:pt>
                <c:pt idx="6349">
                  <c:v>3175</c:v>
                </c:pt>
                <c:pt idx="6350">
                  <c:v>3175.5</c:v>
                </c:pt>
                <c:pt idx="6351">
                  <c:v>3176</c:v>
                </c:pt>
                <c:pt idx="6352">
                  <c:v>3176.5</c:v>
                </c:pt>
                <c:pt idx="6353">
                  <c:v>3177</c:v>
                </c:pt>
                <c:pt idx="6354">
                  <c:v>3177.5</c:v>
                </c:pt>
                <c:pt idx="6355">
                  <c:v>3178</c:v>
                </c:pt>
                <c:pt idx="6356">
                  <c:v>3178.5</c:v>
                </c:pt>
                <c:pt idx="6357">
                  <c:v>3179</c:v>
                </c:pt>
                <c:pt idx="6358">
                  <c:v>3179.5</c:v>
                </c:pt>
                <c:pt idx="6359">
                  <c:v>3180</c:v>
                </c:pt>
                <c:pt idx="6360">
                  <c:v>3180.5</c:v>
                </c:pt>
                <c:pt idx="6361">
                  <c:v>3181</c:v>
                </c:pt>
                <c:pt idx="6362">
                  <c:v>3181.5</c:v>
                </c:pt>
                <c:pt idx="6363">
                  <c:v>3182</c:v>
                </c:pt>
                <c:pt idx="6364">
                  <c:v>3182.5</c:v>
                </c:pt>
                <c:pt idx="6365">
                  <c:v>3183</c:v>
                </c:pt>
                <c:pt idx="6366">
                  <c:v>3183.5</c:v>
                </c:pt>
                <c:pt idx="6367">
                  <c:v>3184</c:v>
                </c:pt>
                <c:pt idx="6368">
                  <c:v>3184.5</c:v>
                </c:pt>
                <c:pt idx="6369">
                  <c:v>3185</c:v>
                </c:pt>
                <c:pt idx="6370">
                  <c:v>3185.5</c:v>
                </c:pt>
                <c:pt idx="6371">
                  <c:v>3186</c:v>
                </c:pt>
                <c:pt idx="6372">
                  <c:v>3186.5</c:v>
                </c:pt>
                <c:pt idx="6373">
                  <c:v>3187</c:v>
                </c:pt>
                <c:pt idx="6374">
                  <c:v>3187.5</c:v>
                </c:pt>
                <c:pt idx="6375">
                  <c:v>3188</c:v>
                </c:pt>
                <c:pt idx="6376">
                  <c:v>3188.5</c:v>
                </c:pt>
                <c:pt idx="6377">
                  <c:v>3189</c:v>
                </c:pt>
                <c:pt idx="6378">
                  <c:v>3189.5</c:v>
                </c:pt>
                <c:pt idx="6379">
                  <c:v>3190</c:v>
                </c:pt>
                <c:pt idx="6380">
                  <c:v>3190.5</c:v>
                </c:pt>
                <c:pt idx="6381">
                  <c:v>3191</c:v>
                </c:pt>
                <c:pt idx="6382">
                  <c:v>3191.5</c:v>
                </c:pt>
                <c:pt idx="6383">
                  <c:v>3192</c:v>
                </c:pt>
                <c:pt idx="6384">
                  <c:v>3192.5</c:v>
                </c:pt>
                <c:pt idx="6385">
                  <c:v>3193</c:v>
                </c:pt>
                <c:pt idx="6386">
                  <c:v>3193.5</c:v>
                </c:pt>
                <c:pt idx="6387">
                  <c:v>3194</c:v>
                </c:pt>
                <c:pt idx="6388">
                  <c:v>3194.5</c:v>
                </c:pt>
                <c:pt idx="6389">
                  <c:v>3195</c:v>
                </c:pt>
                <c:pt idx="6390">
                  <c:v>3195.5</c:v>
                </c:pt>
                <c:pt idx="6391">
                  <c:v>3196</c:v>
                </c:pt>
                <c:pt idx="6392">
                  <c:v>3196.5</c:v>
                </c:pt>
                <c:pt idx="6393">
                  <c:v>3197</c:v>
                </c:pt>
                <c:pt idx="6394">
                  <c:v>3197.5</c:v>
                </c:pt>
                <c:pt idx="6395">
                  <c:v>3198</c:v>
                </c:pt>
                <c:pt idx="6396">
                  <c:v>3198.5</c:v>
                </c:pt>
                <c:pt idx="6397">
                  <c:v>3199</c:v>
                </c:pt>
                <c:pt idx="6398">
                  <c:v>3199.5</c:v>
                </c:pt>
                <c:pt idx="6399">
                  <c:v>3200</c:v>
                </c:pt>
                <c:pt idx="6400">
                  <c:v>3200.5</c:v>
                </c:pt>
                <c:pt idx="6401">
                  <c:v>3201</c:v>
                </c:pt>
                <c:pt idx="6402">
                  <c:v>3201.5</c:v>
                </c:pt>
                <c:pt idx="6403">
                  <c:v>3202</c:v>
                </c:pt>
                <c:pt idx="6404">
                  <c:v>3202.5</c:v>
                </c:pt>
                <c:pt idx="6405">
                  <c:v>3203</c:v>
                </c:pt>
                <c:pt idx="6406">
                  <c:v>3203.5</c:v>
                </c:pt>
                <c:pt idx="6407">
                  <c:v>3204</c:v>
                </c:pt>
                <c:pt idx="6408">
                  <c:v>3204.5</c:v>
                </c:pt>
                <c:pt idx="6409">
                  <c:v>3205</c:v>
                </c:pt>
                <c:pt idx="6410">
                  <c:v>3205.5</c:v>
                </c:pt>
                <c:pt idx="6411">
                  <c:v>3206</c:v>
                </c:pt>
                <c:pt idx="6412">
                  <c:v>3206.5</c:v>
                </c:pt>
                <c:pt idx="6413">
                  <c:v>3207</c:v>
                </c:pt>
                <c:pt idx="6414">
                  <c:v>3207.5</c:v>
                </c:pt>
                <c:pt idx="6415">
                  <c:v>3208</c:v>
                </c:pt>
                <c:pt idx="6416">
                  <c:v>3208.5</c:v>
                </c:pt>
                <c:pt idx="6417">
                  <c:v>3209</c:v>
                </c:pt>
                <c:pt idx="6418">
                  <c:v>3209.5</c:v>
                </c:pt>
                <c:pt idx="6419">
                  <c:v>3210</c:v>
                </c:pt>
                <c:pt idx="6420">
                  <c:v>3210.5</c:v>
                </c:pt>
                <c:pt idx="6421">
                  <c:v>3211</c:v>
                </c:pt>
                <c:pt idx="6422">
                  <c:v>3211.5</c:v>
                </c:pt>
                <c:pt idx="6423">
                  <c:v>3212</c:v>
                </c:pt>
                <c:pt idx="6424">
                  <c:v>3212.5</c:v>
                </c:pt>
                <c:pt idx="6425">
                  <c:v>3213</c:v>
                </c:pt>
                <c:pt idx="6426">
                  <c:v>3213.5</c:v>
                </c:pt>
                <c:pt idx="6427">
                  <c:v>3214</c:v>
                </c:pt>
                <c:pt idx="6428">
                  <c:v>3214.5</c:v>
                </c:pt>
                <c:pt idx="6429">
                  <c:v>3215</c:v>
                </c:pt>
                <c:pt idx="6430">
                  <c:v>3215.5</c:v>
                </c:pt>
                <c:pt idx="6431">
                  <c:v>3216</c:v>
                </c:pt>
                <c:pt idx="6432">
                  <c:v>3216.5</c:v>
                </c:pt>
                <c:pt idx="6433">
                  <c:v>3217</c:v>
                </c:pt>
                <c:pt idx="6434">
                  <c:v>3217.5</c:v>
                </c:pt>
                <c:pt idx="6435">
                  <c:v>3218</c:v>
                </c:pt>
                <c:pt idx="6436">
                  <c:v>3218.5</c:v>
                </c:pt>
                <c:pt idx="6437">
                  <c:v>3219</c:v>
                </c:pt>
                <c:pt idx="6438">
                  <c:v>3219.5</c:v>
                </c:pt>
                <c:pt idx="6439">
                  <c:v>3220</c:v>
                </c:pt>
                <c:pt idx="6440">
                  <c:v>3220.5</c:v>
                </c:pt>
                <c:pt idx="6441">
                  <c:v>3221</c:v>
                </c:pt>
                <c:pt idx="6442">
                  <c:v>3221.5</c:v>
                </c:pt>
                <c:pt idx="6443">
                  <c:v>3222</c:v>
                </c:pt>
                <c:pt idx="6444">
                  <c:v>3222.5</c:v>
                </c:pt>
                <c:pt idx="6445">
                  <c:v>3223</c:v>
                </c:pt>
                <c:pt idx="6446">
                  <c:v>3223.5</c:v>
                </c:pt>
                <c:pt idx="6447">
                  <c:v>3224</c:v>
                </c:pt>
                <c:pt idx="6448">
                  <c:v>3224.5</c:v>
                </c:pt>
                <c:pt idx="6449">
                  <c:v>3225</c:v>
                </c:pt>
                <c:pt idx="6450">
                  <c:v>3225.5</c:v>
                </c:pt>
                <c:pt idx="6451">
                  <c:v>3226</c:v>
                </c:pt>
                <c:pt idx="6452">
                  <c:v>3226.5</c:v>
                </c:pt>
                <c:pt idx="6453">
                  <c:v>3227</c:v>
                </c:pt>
                <c:pt idx="6454">
                  <c:v>3227.5</c:v>
                </c:pt>
                <c:pt idx="6455">
                  <c:v>3228</c:v>
                </c:pt>
                <c:pt idx="6456">
                  <c:v>3228.5</c:v>
                </c:pt>
                <c:pt idx="6457">
                  <c:v>3229</c:v>
                </c:pt>
                <c:pt idx="6458">
                  <c:v>3229.5</c:v>
                </c:pt>
                <c:pt idx="6459">
                  <c:v>3230</c:v>
                </c:pt>
                <c:pt idx="6460">
                  <c:v>3230.5</c:v>
                </c:pt>
                <c:pt idx="6461">
                  <c:v>3231</c:v>
                </c:pt>
                <c:pt idx="6462">
                  <c:v>3231.5</c:v>
                </c:pt>
                <c:pt idx="6463">
                  <c:v>3232</c:v>
                </c:pt>
                <c:pt idx="6464">
                  <c:v>3232.5</c:v>
                </c:pt>
                <c:pt idx="6465">
                  <c:v>3233</c:v>
                </c:pt>
                <c:pt idx="6466">
                  <c:v>3233.5</c:v>
                </c:pt>
                <c:pt idx="6467">
                  <c:v>3234</c:v>
                </c:pt>
                <c:pt idx="6468">
                  <c:v>3234.5</c:v>
                </c:pt>
                <c:pt idx="6469">
                  <c:v>3235</c:v>
                </c:pt>
                <c:pt idx="6470">
                  <c:v>3235.5</c:v>
                </c:pt>
                <c:pt idx="6471">
                  <c:v>3236</c:v>
                </c:pt>
                <c:pt idx="6472">
                  <c:v>3236.5</c:v>
                </c:pt>
                <c:pt idx="6473">
                  <c:v>3237</c:v>
                </c:pt>
                <c:pt idx="6474">
                  <c:v>3237.5</c:v>
                </c:pt>
                <c:pt idx="6475">
                  <c:v>3238</c:v>
                </c:pt>
                <c:pt idx="6476">
                  <c:v>3238.5</c:v>
                </c:pt>
                <c:pt idx="6477">
                  <c:v>3239</c:v>
                </c:pt>
                <c:pt idx="6478">
                  <c:v>3239.5</c:v>
                </c:pt>
                <c:pt idx="6479">
                  <c:v>3240</c:v>
                </c:pt>
                <c:pt idx="6480">
                  <c:v>3240.5</c:v>
                </c:pt>
                <c:pt idx="6481">
                  <c:v>3241</c:v>
                </c:pt>
                <c:pt idx="6482">
                  <c:v>3241.5</c:v>
                </c:pt>
                <c:pt idx="6483">
                  <c:v>3242</c:v>
                </c:pt>
                <c:pt idx="6484">
                  <c:v>3242.5</c:v>
                </c:pt>
                <c:pt idx="6485">
                  <c:v>3243</c:v>
                </c:pt>
                <c:pt idx="6486">
                  <c:v>3243.5</c:v>
                </c:pt>
                <c:pt idx="6487">
                  <c:v>3244</c:v>
                </c:pt>
                <c:pt idx="6488">
                  <c:v>3244.5</c:v>
                </c:pt>
                <c:pt idx="6489">
                  <c:v>3245</c:v>
                </c:pt>
                <c:pt idx="6490">
                  <c:v>3245.5</c:v>
                </c:pt>
                <c:pt idx="6491">
                  <c:v>3246</c:v>
                </c:pt>
                <c:pt idx="6492">
                  <c:v>3246.5</c:v>
                </c:pt>
                <c:pt idx="6493">
                  <c:v>3247</c:v>
                </c:pt>
                <c:pt idx="6494">
                  <c:v>3247.5</c:v>
                </c:pt>
                <c:pt idx="6495">
                  <c:v>3248</c:v>
                </c:pt>
                <c:pt idx="6496">
                  <c:v>3248.5</c:v>
                </c:pt>
                <c:pt idx="6497">
                  <c:v>3249</c:v>
                </c:pt>
                <c:pt idx="6498">
                  <c:v>3249.5</c:v>
                </c:pt>
                <c:pt idx="6499">
                  <c:v>3250</c:v>
                </c:pt>
                <c:pt idx="6500">
                  <c:v>3250.5</c:v>
                </c:pt>
                <c:pt idx="6501">
                  <c:v>3251</c:v>
                </c:pt>
                <c:pt idx="6502">
                  <c:v>3251.5</c:v>
                </c:pt>
                <c:pt idx="6503">
                  <c:v>3252</c:v>
                </c:pt>
                <c:pt idx="6504">
                  <c:v>3252.5</c:v>
                </c:pt>
                <c:pt idx="6505">
                  <c:v>3253</c:v>
                </c:pt>
                <c:pt idx="6506">
                  <c:v>3253.5</c:v>
                </c:pt>
                <c:pt idx="6507">
                  <c:v>3254</c:v>
                </c:pt>
                <c:pt idx="6508">
                  <c:v>3254.5</c:v>
                </c:pt>
                <c:pt idx="6509">
                  <c:v>3255</c:v>
                </c:pt>
                <c:pt idx="6510">
                  <c:v>3255.5</c:v>
                </c:pt>
                <c:pt idx="6511">
                  <c:v>3256</c:v>
                </c:pt>
                <c:pt idx="6512">
                  <c:v>3256.5</c:v>
                </c:pt>
                <c:pt idx="6513">
                  <c:v>3257</c:v>
                </c:pt>
                <c:pt idx="6514">
                  <c:v>3257.5</c:v>
                </c:pt>
                <c:pt idx="6515">
                  <c:v>3258</c:v>
                </c:pt>
                <c:pt idx="6516">
                  <c:v>3258.5</c:v>
                </c:pt>
                <c:pt idx="6517">
                  <c:v>3259</c:v>
                </c:pt>
                <c:pt idx="6518">
                  <c:v>3259.5</c:v>
                </c:pt>
                <c:pt idx="6519">
                  <c:v>3260</c:v>
                </c:pt>
                <c:pt idx="6520">
                  <c:v>3260.5</c:v>
                </c:pt>
                <c:pt idx="6521">
                  <c:v>3261</c:v>
                </c:pt>
                <c:pt idx="6522">
                  <c:v>3261.5</c:v>
                </c:pt>
                <c:pt idx="6523">
                  <c:v>3262</c:v>
                </c:pt>
                <c:pt idx="6524">
                  <c:v>3262.5</c:v>
                </c:pt>
                <c:pt idx="6525">
                  <c:v>3263</c:v>
                </c:pt>
                <c:pt idx="6526">
                  <c:v>3263.5</c:v>
                </c:pt>
                <c:pt idx="6527">
                  <c:v>3264</c:v>
                </c:pt>
                <c:pt idx="6528">
                  <c:v>3264.5</c:v>
                </c:pt>
                <c:pt idx="6529">
                  <c:v>3265</c:v>
                </c:pt>
                <c:pt idx="6530">
                  <c:v>3265.5</c:v>
                </c:pt>
                <c:pt idx="6531">
                  <c:v>3266</c:v>
                </c:pt>
                <c:pt idx="6532">
                  <c:v>3266.5</c:v>
                </c:pt>
                <c:pt idx="6533">
                  <c:v>3267</c:v>
                </c:pt>
                <c:pt idx="6534">
                  <c:v>3267.5</c:v>
                </c:pt>
                <c:pt idx="6535">
                  <c:v>3268</c:v>
                </c:pt>
                <c:pt idx="6536">
                  <c:v>3268.5</c:v>
                </c:pt>
                <c:pt idx="6537">
                  <c:v>3269</c:v>
                </c:pt>
                <c:pt idx="6538">
                  <c:v>3269.5</c:v>
                </c:pt>
                <c:pt idx="6539">
                  <c:v>3270</c:v>
                </c:pt>
                <c:pt idx="6540">
                  <c:v>3270.5</c:v>
                </c:pt>
                <c:pt idx="6541">
                  <c:v>3271</c:v>
                </c:pt>
                <c:pt idx="6542">
                  <c:v>3271.5</c:v>
                </c:pt>
                <c:pt idx="6543">
                  <c:v>3272</c:v>
                </c:pt>
                <c:pt idx="6544">
                  <c:v>3272.5</c:v>
                </c:pt>
                <c:pt idx="6545">
                  <c:v>3273</c:v>
                </c:pt>
                <c:pt idx="6546">
                  <c:v>3273.5</c:v>
                </c:pt>
                <c:pt idx="6547">
                  <c:v>3274</c:v>
                </c:pt>
                <c:pt idx="6548">
                  <c:v>3274.5</c:v>
                </c:pt>
                <c:pt idx="6549">
                  <c:v>3275</c:v>
                </c:pt>
                <c:pt idx="6550">
                  <c:v>3275.5</c:v>
                </c:pt>
                <c:pt idx="6551">
                  <c:v>3276</c:v>
                </c:pt>
                <c:pt idx="6552">
                  <c:v>3276.5</c:v>
                </c:pt>
                <c:pt idx="6553">
                  <c:v>3277</c:v>
                </c:pt>
                <c:pt idx="6554">
                  <c:v>3277.5</c:v>
                </c:pt>
                <c:pt idx="6555">
                  <c:v>3278</c:v>
                </c:pt>
                <c:pt idx="6556">
                  <c:v>3278.5</c:v>
                </c:pt>
                <c:pt idx="6557">
                  <c:v>3279</c:v>
                </c:pt>
                <c:pt idx="6558">
                  <c:v>3279.5</c:v>
                </c:pt>
                <c:pt idx="6559">
                  <c:v>3280</c:v>
                </c:pt>
                <c:pt idx="6560">
                  <c:v>3280.5</c:v>
                </c:pt>
                <c:pt idx="6561">
                  <c:v>3281</c:v>
                </c:pt>
                <c:pt idx="6562">
                  <c:v>3281.5</c:v>
                </c:pt>
                <c:pt idx="6563">
                  <c:v>3282</c:v>
                </c:pt>
                <c:pt idx="6564">
                  <c:v>3282.5</c:v>
                </c:pt>
                <c:pt idx="6565">
                  <c:v>3283</c:v>
                </c:pt>
                <c:pt idx="6566">
                  <c:v>3283.5</c:v>
                </c:pt>
                <c:pt idx="6567">
                  <c:v>3284</c:v>
                </c:pt>
                <c:pt idx="6568">
                  <c:v>3284.5</c:v>
                </c:pt>
                <c:pt idx="6569">
                  <c:v>3285</c:v>
                </c:pt>
                <c:pt idx="6570">
                  <c:v>3285.5</c:v>
                </c:pt>
                <c:pt idx="6571">
                  <c:v>3286</c:v>
                </c:pt>
                <c:pt idx="6572">
                  <c:v>3286.5</c:v>
                </c:pt>
                <c:pt idx="6573">
                  <c:v>3287</c:v>
                </c:pt>
                <c:pt idx="6574">
                  <c:v>3287.5</c:v>
                </c:pt>
                <c:pt idx="6575">
                  <c:v>3288</c:v>
                </c:pt>
                <c:pt idx="6576">
                  <c:v>3288.5</c:v>
                </c:pt>
                <c:pt idx="6577">
                  <c:v>3289</c:v>
                </c:pt>
                <c:pt idx="6578">
                  <c:v>3289.5</c:v>
                </c:pt>
                <c:pt idx="6579">
                  <c:v>3290</c:v>
                </c:pt>
                <c:pt idx="6580">
                  <c:v>3290.5</c:v>
                </c:pt>
                <c:pt idx="6581">
                  <c:v>3291</c:v>
                </c:pt>
                <c:pt idx="6582">
                  <c:v>3291.5</c:v>
                </c:pt>
                <c:pt idx="6583">
                  <c:v>3292</c:v>
                </c:pt>
                <c:pt idx="6584">
                  <c:v>3292.5</c:v>
                </c:pt>
                <c:pt idx="6585">
                  <c:v>3293</c:v>
                </c:pt>
                <c:pt idx="6586">
                  <c:v>3293.5</c:v>
                </c:pt>
                <c:pt idx="6587">
                  <c:v>3294</c:v>
                </c:pt>
                <c:pt idx="6588">
                  <c:v>3294.5</c:v>
                </c:pt>
                <c:pt idx="6589">
                  <c:v>3295</c:v>
                </c:pt>
                <c:pt idx="6590">
                  <c:v>3295.5</c:v>
                </c:pt>
                <c:pt idx="6591">
                  <c:v>3296</c:v>
                </c:pt>
                <c:pt idx="6592">
                  <c:v>3296.5</c:v>
                </c:pt>
                <c:pt idx="6593">
                  <c:v>3297</c:v>
                </c:pt>
                <c:pt idx="6594">
                  <c:v>3297.5</c:v>
                </c:pt>
                <c:pt idx="6595">
                  <c:v>3298</c:v>
                </c:pt>
                <c:pt idx="6596">
                  <c:v>3298.5</c:v>
                </c:pt>
                <c:pt idx="6597">
                  <c:v>3299</c:v>
                </c:pt>
                <c:pt idx="6598">
                  <c:v>3299.5</c:v>
                </c:pt>
                <c:pt idx="6599">
                  <c:v>3300</c:v>
                </c:pt>
                <c:pt idx="6600">
                  <c:v>3300.5</c:v>
                </c:pt>
                <c:pt idx="6601">
                  <c:v>3301</c:v>
                </c:pt>
                <c:pt idx="6602">
                  <c:v>3301.5</c:v>
                </c:pt>
                <c:pt idx="6603">
                  <c:v>3302</c:v>
                </c:pt>
                <c:pt idx="6604">
                  <c:v>3302.5</c:v>
                </c:pt>
                <c:pt idx="6605">
                  <c:v>3303</c:v>
                </c:pt>
                <c:pt idx="6606">
                  <c:v>3303.5</c:v>
                </c:pt>
                <c:pt idx="6607">
                  <c:v>3304</c:v>
                </c:pt>
                <c:pt idx="6608">
                  <c:v>3304.5</c:v>
                </c:pt>
                <c:pt idx="6609">
                  <c:v>3305</c:v>
                </c:pt>
                <c:pt idx="6610">
                  <c:v>3305.5</c:v>
                </c:pt>
                <c:pt idx="6611">
                  <c:v>3306</c:v>
                </c:pt>
                <c:pt idx="6612">
                  <c:v>3306.5</c:v>
                </c:pt>
                <c:pt idx="6613">
                  <c:v>3307</c:v>
                </c:pt>
                <c:pt idx="6614">
                  <c:v>3307.5</c:v>
                </c:pt>
                <c:pt idx="6615">
                  <c:v>3308</c:v>
                </c:pt>
                <c:pt idx="6616">
                  <c:v>3308.5</c:v>
                </c:pt>
                <c:pt idx="6617">
                  <c:v>3309</c:v>
                </c:pt>
                <c:pt idx="6618">
                  <c:v>3309.5</c:v>
                </c:pt>
                <c:pt idx="6619">
                  <c:v>3310</c:v>
                </c:pt>
                <c:pt idx="6620">
                  <c:v>3310.5</c:v>
                </c:pt>
                <c:pt idx="6621">
                  <c:v>3311</c:v>
                </c:pt>
                <c:pt idx="6622">
                  <c:v>3311.5</c:v>
                </c:pt>
                <c:pt idx="6623">
                  <c:v>3312</c:v>
                </c:pt>
                <c:pt idx="6624">
                  <c:v>3312.5</c:v>
                </c:pt>
                <c:pt idx="6625">
                  <c:v>3313</c:v>
                </c:pt>
                <c:pt idx="6626">
                  <c:v>3313.5</c:v>
                </c:pt>
                <c:pt idx="6627">
                  <c:v>3314</c:v>
                </c:pt>
                <c:pt idx="6628">
                  <c:v>3314.5</c:v>
                </c:pt>
                <c:pt idx="6629">
                  <c:v>3315</c:v>
                </c:pt>
                <c:pt idx="6630">
                  <c:v>3315.5</c:v>
                </c:pt>
                <c:pt idx="6631">
                  <c:v>3316</c:v>
                </c:pt>
                <c:pt idx="6632">
                  <c:v>3316.5</c:v>
                </c:pt>
                <c:pt idx="6633">
                  <c:v>3317</c:v>
                </c:pt>
                <c:pt idx="6634">
                  <c:v>3317.5</c:v>
                </c:pt>
                <c:pt idx="6635">
                  <c:v>3318</c:v>
                </c:pt>
                <c:pt idx="6636">
                  <c:v>3318.5</c:v>
                </c:pt>
                <c:pt idx="6637">
                  <c:v>3319</c:v>
                </c:pt>
                <c:pt idx="6638">
                  <c:v>3319.5</c:v>
                </c:pt>
                <c:pt idx="6639">
                  <c:v>3320</c:v>
                </c:pt>
                <c:pt idx="6640">
                  <c:v>3320.5</c:v>
                </c:pt>
                <c:pt idx="6641">
                  <c:v>3321</c:v>
                </c:pt>
                <c:pt idx="6642">
                  <c:v>3321.5</c:v>
                </c:pt>
                <c:pt idx="6643">
                  <c:v>3322</c:v>
                </c:pt>
                <c:pt idx="6644">
                  <c:v>3322.5</c:v>
                </c:pt>
                <c:pt idx="6645">
                  <c:v>3323</c:v>
                </c:pt>
                <c:pt idx="6646">
                  <c:v>3323.5</c:v>
                </c:pt>
                <c:pt idx="6647">
                  <c:v>3324</c:v>
                </c:pt>
                <c:pt idx="6648">
                  <c:v>3324.5</c:v>
                </c:pt>
                <c:pt idx="6649">
                  <c:v>3325</c:v>
                </c:pt>
                <c:pt idx="6650">
                  <c:v>3325.5</c:v>
                </c:pt>
                <c:pt idx="6651">
                  <c:v>3326</c:v>
                </c:pt>
                <c:pt idx="6652">
                  <c:v>3326.5</c:v>
                </c:pt>
                <c:pt idx="6653">
                  <c:v>3327</c:v>
                </c:pt>
                <c:pt idx="6654">
                  <c:v>3327.5</c:v>
                </c:pt>
                <c:pt idx="6655">
                  <c:v>3328</c:v>
                </c:pt>
                <c:pt idx="6656">
                  <c:v>3328.5</c:v>
                </c:pt>
                <c:pt idx="6657">
                  <c:v>3329</c:v>
                </c:pt>
                <c:pt idx="6658">
                  <c:v>3329.5</c:v>
                </c:pt>
                <c:pt idx="6659">
                  <c:v>3330</c:v>
                </c:pt>
                <c:pt idx="6660">
                  <c:v>3330.5</c:v>
                </c:pt>
                <c:pt idx="6661">
                  <c:v>3331</c:v>
                </c:pt>
                <c:pt idx="6662">
                  <c:v>3331.5</c:v>
                </c:pt>
                <c:pt idx="6663">
                  <c:v>3332</c:v>
                </c:pt>
                <c:pt idx="6664">
                  <c:v>3332.5</c:v>
                </c:pt>
                <c:pt idx="6665">
                  <c:v>3333</c:v>
                </c:pt>
                <c:pt idx="6666">
                  <c:v>3333.5</c:v>
                </c:pt>
                <c:pt idx="6667">
                  <c:v>3334</c:v>
                </c:pt>
                <c:pt idx="6668">
                  <c:v>3334.5</c:v>
                </c:pt>
                <c:pt idx="6669">
                  <c:v>3335</c:v>
                </c:pt>
                <c:pt idx="6670">
                  <c:v>3335.5</c:v>
                </c:pt>
                <c:pt idx="6671">
                  <c:v>3336</c:v>
                </c:pt>
                <c:pt idx="6672">
                  <c:v>3336.5</c:v>
                </c:pt>
                <c:pt idx="6673">
                  <c:v>3337</c:v>
                </c:pt>
                <c:pt idx="6674">
                  <c:v>3337.5</c:v>
                </c:pt>
                <c:pt idx="6675">
                  <c:v>3338</c:v>
                </c:pt>
                <c:pt idx="6676">
                  <c:v>3338.5</c:v>
                </c:pt>
                <c:pt idx="6677">
                  <c:v>3339</c:v>
                </c:pt>
                <c:pt idx="6678">
                  <c:v>3339.5</c:v>
                </c:pt>
                <c:pt idx="6679">
                  <c:v>3340</c:v>
                </c:pt>
                <c:pt idx="6680">
                  <c:v>3340.5</c:v>
                </c:pt>
                <c:pt idx="6681">
                  <c:v>3341</c:v>
                </c:pt>
                <c:pt idx="6682">
                  <c:v>3341.5</c:v>
                </c:pt>
                <c:pt idx="6683">
                  <c:v>3342</c:v>
                </c:pt>
                <c:pt idx="6684">
                  <c:v>3342.5</c:v>
                </c:pt>
                <c:pt idx="6685">
                  <c:v>3343</c:v>
                </c:pt>
                <c:pt idx="6686">
                  <c:v>3343.5</c:v>
                </c:pt>
                <c:pt idx="6687">
                  <c:v>3344</c:v>
                </c:pt>
                <c:pt idx="6688">
                  <c:v>3344.5</c:v>
                </c:pt>
                <c:pt idx="6689">
                  <c:v>3345</c:v>
                </c:pt>
                <c:pt idx="6690">
                  <c:v>3345.5</c:v>
                </c:pt>
                <c:pt idx="6691">
                  <c:v>3346</c:v>
                </c:pt>
                <c:pt idx="6692">
                  <c:v>3346.5</c:v>
                </c:pt>
                <c:pt idx="6693">
                  <c:v>3347</c:v>
                </c:pt>
                <c:pt idx="6694">
                  <c:v>3347.5</c:v>
                </c:pt>
                <c:pt idx="6695">
                  <c:v>3348</c:v>
                </c:pt>
                <c:pt idx="6696">
                  <c:v>3348.5</c:v>
                </c:pt>
                <c:pt idx="6697">
                  <c:v>3349</c:v>
                </c:pt>
                <c:pt idx="6698">
                  <c:v>3349.5</c:v>
                </c:pt>
                <c:pt idx="6699">
                  <c:v>3350</c:v>
                </c:pt>
                <c:pt idx="6700">
                  <c:v>3350.5</c:v>
                </c:pt>
                <c:pt idx="6701">
                  <c:v>3351</c:v>
                </c:pt>
                <c:pt idx="6702">
                  <c:v>3351.5</c:v>
                </c:pt>
                <c:pt idx="6703">
                  <c:v>3352</c:v>
                </c:pt>
                <c:pt idx="6704">
                  <c:v>3352.5</c:v>
                </c:pt>
                <c:pt idx="6705">
                  <c:v>3353</c:v>
                </c:pt>
                <c:pt idx="6706">
                  <c:v>3353.5</c:v>
                </c:pt>
                <c:pt idx="6707">
                  <c:v>3354</c:v>
                </c:pt>
                <c:pt idx="6708">
                  <c:v>3354.5</c:v>
                </c:pt>
                <c:pt idx="6709">
                  <c:v>3355</c:v>
                </c:pt>
                <c:pt idx="6710">
                  <c:v>3355.5</c:v>
                </c:pt>
                <c:pt idx="6711">
                  <c:v>3356</c:v>
                </c:pt>
                <c:pt idx="6712">
                  <c:v>3356.5</c:v>
                </c:pt>
                <c:pt idx="6713">
                  <c:v>3357</c:v>
                </c:pt>
                <c:pt idx="6714">
                  <c:v>3357.5</c:v>
                </c:pt>
                <c:pt idx="6715">
                  <c:v>3358</c:v>
                </c:pt>
                <c:pt idx="6716">
                  <c:v>3358.5</c:v>
                </c:pt>
                <c:pt idx="6717">
                  <c:v>3359</c:v>
                </c:pt>
                <c:pt idx="6718">
                  <c:v>3359.5</c:v>
                </c:pt>
                <c:pt idx="6719">
                  <c:v>3360</c:v>
                </c:pt>
                <c:pt idx="6720">
                  <c:v>3360.5</c:v>
                </c:pt>
                <c:pt idx="6721">
                  <c:v>3361</c:v>
                </c:pt>
                <c:pt idx="6722">
                  <c:v>3361.5</c:v>
                </c:pt>
                <c:pt idx="6723">
                  <c:v>3362</c:v>
                </c:pt>
                <c:pt idx="6724">
                  <c:v>3362.5</c:v>
                </c:pt>
                <c:pt idx="6725">
                  <c:v>3363</c:v>
                </c:pt>
                <c:pt idx="6726">
                  <c:v>3363.5</c:v>
                </c:pt>
                <c:pt idx="6727">
                  <c:v>3364</c:v>
                </c:pt>
                <c:pt idx="6728">
                  <c:v>3364.5</c:v>
                </c:pt>
                <c:pt idx="6729">
                  <c:v>3365</c:v>
                </c:pt>
                <c:pt idx="6730">
                  <c:v>3365.5</c:v>
                </c:pt>
                <c:pt idx="6731">
                  <c:v>3366</c:v>
                </c:pt>
                <c:pt idx="6732">
                  <c:v>3366.5</c:v>
                </c:pt>
                <c:pt idx="6733">
                  <c:v>3367</c:v>
                </c:pt>
                <c:pt idx="6734">
                  <c:v>3367.5</c:v>
                </c:pt>
                <c:pt idx="6735">
                  <c:v>3368</c:v>
                </c:pt>
                <c:pt idx="6736">
                  <c:v>3368.5</c:v>
                </c:pt>
                <c:pt idx="6737">
                  <c:v>3369</c:v>
                </c:pt>
                <c:pt idx="6738">
                  <c:v>3369.5</c:v>
                </c:pt>
                <c:pt idx="6739">
                  <c:v>3370</c:v>
                </c:pt>
                <c:pt idx="6740">
                  <c:v>3370.5</c:v>
                </c:pt>
                <c:pt idx="6741">
                  <c:v>3371</c:v>
                </c:pt>
                <c:pt idx="6742">
                  <c:v>3371.5</c:v>
                </c:pt>
                <c:pt idx="6743">
                  <c:v>3372</c:v>
                </c:pt>
                <c:pt idx="6744">
                  <c:v>3372.5</c:v>
                </c:pt>
                <c:pt idx="6745">
                  <c:v>3373</c:v>
                </c:pt>
                <c:pt idx="6746">
                  <c:v>3373.5</c:v>
                </c:pt>
                <c:pt idx="6747">
                  <c:v>3374</c:v>
                </c:pt>
                <c:pt idx="6748">
                  <c:v>3374.5</c:v>
                </c:pt>
                <c:pt idx="6749">
                  <c:v>3375</c:v>
                </c:pt>
                <c:pt idx="6750">
                  <c:v>3375.5</c:v>
                </c:pt>
                <c:pt idx="6751">
                  <c:v>3376</c:v>
                </c:pt>
                <c:pt idx="6752">
                  <c:v>3376.5</c:v>
                </c:pt>
                <c:pt idx="6753">
                  <c:v>3377</c:v>
                </c:pt>
                <c:pt idx="6754">
                  <c:v>3377.5</c:v>
                </c:pt>
                <c:pt idx="6755">
                  <c:v>3378</c:v>
                </c:pt>
                <c:pt idx="6756">
                  <c:v>3378.5</c:v>
                </c:pt>
                <c:pt idx="6757">
                  <c:v>3379</c:v>
                </c:pt>
                <c:pt idx="6758">
                  <c:v>3379.5</c:v>
                </c:pt>
                <c:pt idx="6759">
                  <c:v>3380</c:v>
                </c:pt>
                <c:pt idx="6760">
                  <c:v>3380.5</c:v>
                </c:pt>
                <c:pt idx="6761">
                  <c:v>3381</c:v>
                </c:pt>
                <c:pt idx="6762">
                  <c:v>3381.5</c:v>
                </c:pt>
                <c:pt idx="6763">
                  <c:v>3382</c:v>
                </c:pt>
                <c:pt idx="6764">
                  <c:v>3382.5</c:v>
                </c:pt>
                <c:pt idx="6765">
                  <c:v>3383</c:v>
                </c:pt>
                <c:pt idx="6766">
                  <c:v>3383.5</c:v>
                </c:pt>
                <c:pt idx="6767">
                  <c:v>3384</c:v>
                </c:pt>
                <c:pt idx="6768">
                  <c:v>3384.5</c:v>
                </c:pt>
                <c:pt idx="6769">
                  <c:v>3385</c:v>
                </c:pt>
                <c:pt idx="6770">
                  <c:v>3385.5</c:v>
                </c:pt>
                <c:pt idx="6771">
                  <c:v>3386</c:v>
                </c:pt>
                <c:pt idx="6772">
                  <c:v>3386.5</c:v>
                </c:pt>
                <c:pt idx="6773">
                  <c:v>3387</c:v>
                </c:pt>
                <c:pt idx="6774">
                  <c:v>3387.5</c:v>
                </c:pt>
                <c:pt idx="6775">
                  <c:v>3388</c:v>
                </c:pt>
                <c:pt idx="6776">
                  <c:v>3388.5</c:v>
                </c:pt>
                <c:pt idx="6777">
                  <c:v>3389</c:v>
                </c:pt>
                <c:pt idx="6778">
                  <c:v>3389.5</c:v>
                </c:pt>
                <c:pt idx="6779">
                  <c:v>3390</c:v>
                </c:pt>
                <c:pt idx="6780">
                  <c:v>3390.5</c:v>
                </c:pt>
                <c:pt idx="6781">
                  <c:v>3391</c:v>
                </c:pt>
                <c:pt idx="6782">
                  <c:v>3391.5</c:v>
                </c:pt>
                <c:pt idx="6783">
                  <c:v>3392</c:v>
                </c:pt>
                <c:pt idx="6784">
                  <c:v>3392.5</c:v>
                </c:pt>
                <c:pt idx="6785">
                  <c:v>3393</c:v>
                </c:pt>
                <c:pt idx="6786">
                  <c:v>3393.5</c:v>
                </c:pt>
                <c:pt idx="6787">
                  <c:v>3394</c:v>
                </c:pt>
                <c:pt idx="6788">
                  <c:v>3394.5</c:v>
                </c:pt>
                <c:pt idx="6789">
                  <c:v>3395</c:v>
                </c:pt>
                <c:pt idx="6790">
                  <c:v>3395.5</c:v>
                </c:pt>
                <c:pt idx="6791">
                  <c:v>3396</c:v>
                </c:pt>
                <c:pt idx="6792">
                  <c:v>3396.5</c:v>
                </c:pt>
                <c:pt idx="6793">
                  <c:v>3397</c:v>
                </c:pt>
                <c:pt idx="6794">
                  <c:v>3397.5</c:v>
                </c:pt>
                <c:pt idx="6795">
                  <c:v>3398</c:v>
                </c:pt>
                <c:pt idx="6796">
                  <c:v>3398.5</c:v>
                </c:pt>
                <c:pt idx="6797">
                  <c:v>3399</c:v>
                </c:pt>
                <c:pt idx="6798">
                  <c:v>3399.5</c:v>
                </c:pt>
                <c:pt idx="6799">
                  <c:v>3400</c:v>
                </c:pt>
                <c:pt idx="6800">
                  <c:v>3400.5</c:v>
                </c:pt>
                <c:pt idx="6801">
                  <c:v>3401</c:v>
                </c:pt>
                <c:pt idx="6802">
                  <c:v>3401.5</c:v>
                </c:pt>
                <c:pt idx="6803">
                  <c:v>3402</c:v>
                </c:pt>
                <c:pt idx="6804">
                  <c:v>3402.5</c:v>
                </c:pt>
                <c:pt idx="6805">
                  <c:v>3403</c:v>
                </c:pt>
                <c:pt idx="6806">
                  <c:v>3403.5</c:v>
                </c:pt>
                <c:pt idx="6807">
                  <c:v>3404</c:v>
                </c:pt>
                <c:pt idx="6808">
                  <c:v>3404.5</c:v>
                </c:pt>
                <c:pt idx="6809">
                  <c:v>3405</c:v>
                </c:pt>
                <c:pt idx="6810">
                  <c:v>3405.5</c:v>
                </c:pt>
                <c:pt idx="6811">
                  <c:v>3406</c:v>
                </c:pt>
                <c:pt idx="6812">
                  <c:v>3406.5</c:v>
                </c:pt>
                <c:pt idx="6813">
                  <c:v>3407</c:v>
                </c:pt>
                <c:pt idx="6814">
                  <c:v>3407.5</c:v>
                </c:pt>
                <c:pt idx="6815">
                  <c:v>3408</c:v>
                </c:pt>
                <c:pt idx="6816">
                  <c:v>3408.5</c:v>
                </c:pt>
                <c:pt idx="6817">
                  <c:v>3409</c:v>
                </c:pt>
                <c:pt idx="6818">
                  <c:v>3409.5</c:v>
                </c:pt>
                <c:pt idx="6819">
                  <c:v>3410</c:v>
                </c:pt>
                <c:pt idx="6820">
                  <c:v>3410.5</c:v>
                </c:pt>
                <c:pt idx="6821">
                  <c:v>3411</c:v>
                </c:pt>
                <c:pt idx="6822">
                  <c:v>3411.5</c:v>
                </c:pt>
                <c:pt idx="6823">
                  <c:v>3412</c:v>
                </c:pt>
                <c:pt idx="6824">
                  <c:v>3412.5</c:v>
                </c:pt>
                <c:pt idx="6825">
                  <c:v>3413</c:v>
                </c:pt>
                <c:pt idx="6826">
                  <c:v>3413.5</c:v>
                </c:pt>
                <c:pt idx="6827">
                  <c:v>3414</c:v>
                </c:pt>
                <c:pt idx="6828">
                  <c:v>3414.5</c:v>
                </c:pt>
                <c:pt idx="6829">
                  <c:v>3415</c:v>
                </c:pt>
                <c:pt idx="6830">
                  <c:v>3415.5</c:v>
                </c:pt>
                <c:pt idx="6831">
                  <c:v>3416</c:v>
                </c:pt>
                <c:pt idx="6832">
                  <c:v>3416.5</c:v>
                </c:pt>
                <c:pt idx="6833">
                  <c:v>3417</c:v>
                </c:pt>
                <c:pt idx="6834">
                  <c:v>3417.5</c:v>
                </c:pt>
                <c:pt idx="6835">
                  <c:v>3418</c:v>
                </c:pt>
                <c:pt idx="6836">
                  <c:v>3418.5</c:v>
                </c:pt>
                <c:pt idx="6837">
                  <c:v>3419</c:v>
                </c:pt>
                <c:pt idx="6838">
                  <c:v>3419.5</c:v>
                </c:pt>
                <c:pt idx="6839">
                  <c:v>3420</c:v>
                </c:pt>
                <c:pt idx="6840">
                  <c:v>3420.5</c:v>
                </c:pt>
                <c:pt idx="6841">
                  <c:v>3421</c:v>
                </c:pt>
                <c:pt idx="6842">
                  <c:v>3421.5</c:v>
                </c:pt>
                <c:pt idx="6843">
                  <c:v>3422</c:v>
                </c:pt>
                <c:pt idx="6844">
                  <c:v>3422.5</c:v>
                </c:pt>
                <c:pt idx="6845">
                  <c:v>3423</c:v>
                </c:pt>
                <c:pt idx="6846">
                  <c:v>3423.5</c:v>
                </c:pt>
                <c:pt idx="6847">
                  <c:v>3424</c:v>
                </c:pt>
                <c:pt idx="6848">
                  <c:v>3424.5</c:v>
                </c:pt>
                <c:pt idx="6849">
                  <c:v>3425</c:v>
                </c:pt>
                <c:pt idx="6850">
                  <c:v>3425.5</c:v>
                </c:pt>
                <c:pt idx="6851">
                  <c:v>3426</c:v>
                </c:pt>
                <c:pt idx="6852">
                  <c:v>3426.5</c:v>
                </c:pt>
                <c:pt idx="6853">
                  <c:v>3427</c:v>
                </c:pt>
                <c:pt idx="6854">
                  <c:v>3427.5</c:v>
                </c:pt>
                <c:pt idx="6855">
                  <c:v>3428</c:v>
                </c:pt>
                <c:pt idx="6856">
                  <c:v>3428.5</c:v>
                </c:pt>
                <c:pt idx="6857">
                  <c:v>3429</c:v>
                </c:pt>
                <c:pt idx="6858">
                  <c:v>3429.5</c:v>
                </c:pt>
                <c:pt idx="6859">
                  <c:v>3430</c:v>
                </c:pt>
                <c:pt idx="6860">
                  <c:v>3430.5</c:v>
                </c:pt>
                <c:pt idx="6861">
                  <c:v>3431</c:v>
                </c:pt>
                <c:pt idx="6862">
                  <c:v>3431.5</c:v>
                </c:pt>
                <c:pt idx="6863">
                  <c:v>3432</c:v>
                </c:pt>
                <c:pt idx="6864">
                  <c:v>3432.5</c:v>
                </c:pt>
                <c:pt idx="6865">
                  <c:v>3433</c:v>
                </c:pt>
                <c:pt idx="6866">
                  <c:v>3433.5</c:v>
                </c:pt>
                <c:pt idx="6867">
                  <c:v>3434</c:v>
                </c:pt>
                <c:pt idx="6868">
                  <c:v>3434.5</c:v>
                </c:pt>
                <c:pt idx="6869">
                  <c:v>3435</c:v>
                </c:pt>
                <c:pt idx="6870">
                  <c:v>3435.5</c:v>
                </c:pt>
                <c:pt idx="6871">
                  <c:v>3436</c:v>
                </c:pt>
                <c:pt idx="6872">
                  <c:v>3436.5</c:v>
                </c:pt>
                <c:pt idx="6873">
                  <c:v>3437</c:v>
                </c:pt>
                <c:pt idx="6874">
                  <c:v>3437.5</c:v>
                </c:pt>
                <c:pt idx="6875">
                  <c:v>3438</c:v>
                </c:pt>
                <c:pt idx="6876">
                  <c:v>3438.5</c:v>
                </c:pt>
                <c:pt idx="6877">
                  <c:v>3439</c:v>
                </c:pt>
                <c:pt idx="6878">
                  <c:v>3439.5</c:v>
                </c:pt>
                <c:pt idx="6879">
                  <c:v>3440</c:v>
                </c:pt>
                <c:pt idx="6880">
                  <c:v>3440.5</c:v>
                </c:pt>
                <c:pt idx="6881">
                  <c:v>3441</c:v>
                </c:pt>
                <c:pt idx="6882">
                  <c:v>3441.5</c:v>
                </c:pt>
                <c:pt idx="6883">
                  <c:v>3442</c:v>
                </c:pt>
                <c:pt idx="6884">
                  <c:v>3442.5</c:v>
                </c:pt>
                <c:pt idx="6885">
                  <c:v>3443</c:v>
                </c:pt>
                <c:pt idx="6886">
                  <c:v>3443.5</c:v>
                </c:pt>
                <c:pt idx="6887">
                  <c:v>3444</c:v>
                </c:pt>
                <c:pt idx="6888">
                  <c:v>3444.5</c:v>
                </c:pt>
                <c:pt idx="6889">
                  <c:v>3445</c:v>
                </c:pt>
                <c:pt idx="6890">
                  <c:v>3445.5</c:v>
                </c:pt>
                <c:pt idx="6891">
                  <c:v>3446</c:v>
                </c:pt>
                <c:pt idx="6892">
                  <c:v>3446.5</c:v>
                </c:pt>
                <c:pt idx="6893">
                  <c:v>3447</c:v>
                </c:pt>
                <c:pt idx="6894">
                  <c:v>3447.5</c:v>
                </c:pt>
                <c:pt idx="6895">
                  <c:v>3448</c:v>
                </c:pt>
                <c:pt idx="6896">
                  <c:v>3448.5</c:v>
                </c:pt>
                <c:pt idx="6897">
                  <c:v>3449</c:v>
                </c:pt>
                <c:pt idx="6898">
                  <c:v>3449.5</c:v>
                </c:pt>
                <c:pt idx="6899">
                  <c:v>3450</c:v>
                </c:pt>
                <c:pt idx="6900">
                  <c:v>3450.5</c:v>
                </c:pt>
                <c:pt idx="6901">
                  <c:v>3451</c:v>
                </c:pt>
                <c:pt idx="6902">
                  <c:v>3451.5</c:v>
                </c:pt>
                <c:pt idx="6903">
                  <c:v>3452</c:v>
                </c:pt>
                <c:pt idx="6904">
                  <c:v>3452.5</c:v>
                </c:pt>
                <c:pt idx="6905">
                  <c:v>3453</c:v>
                </c:pt>
                <c:pt idx="6906">
                  <c:v>3453.5</c:v>
                </c:pt>
                <c:pt idx="6907">
                  <c:v>3454</c:v>
                </c:pt>
                <c:pt idx="6908">
                  <c:v>3454.5</c:v>
                </c:pt>
                <c:pt idx="6909">
                  <c:v>3455</c:v>
                </c:pt>
                <c:pt idx="6910">
                  <c:v>3455.5</c:v>
                </c:pt>
                <c:pt idx="6911">
                  <c:v>3456</c:v>
                </c:pt>
                <c:pt idx="6912">
                  <c:v>3456.5</c:v>
                </c:pt>
                <c:pt idx="6913">
                  <c:v>3457</c:v>
                </c:pt>
                <c:pt idx="6914">
                  <c:v>3457.5</c:v>
                </c:pt>
                <c:pt idx="6915">
                  <c:v>3458</c:v>
                </c:pt>
                <c:pt idx="6916">
                  <c:v>3458.5</c:v>
                </c:pt>
                <c:pt idx="6917">
                  <c:v>3459</c:v>
                </c:pt>
                <c:pt idx="6918">
                  <c:v>3459.5</c:v>
                </c:pt>
                <c:pt idx="6919">
                  <c:v>3460</c:v>
                </c:pt>
                <c:pt idx="6920">
                  <c:v>3460.5</c:v>
                </c:pt>
                <c:pt idx="6921">
                  <c:v>3461</c:v>
                </c:pt>
                <c:pt idx="6922">
                  <c:v>3461.5</c:v>
                </c:pt>
                <c:pt idx="6923">
                  <c:v>3462</c:v>
                </c:pt>
                <c:pt idx="6924">
                  <c:v>3462.5</c:v>
                </c:pt>
                <c:pt idx="6925">
                  <c:v>3463</c:v>
                </c:pt>
                <c:pt idx="6926">
                  <c:v>3463.5</c:v>
                </c:pt>
                <c:pt idx="6927">
                  <c:v>3464</c:v>
                </c:pt>
                <c:pt idx="6928">
                  <c:v>3464.5</c:v>
                </c:pt>
                <c:pt idx="6929">
                  <c:v>3465</c:v>
                </c:pt>
                <c:pt idx="6930">
                  <c:v>3465.5</c:v>
                </c:pt>
                <c:pt idx="6931">
                  <c:v>3466</c:v>
                </c:pt>
                <c:pt idx="6932">
                  <c:v>3466.5</c:v>
                </c:pt>
                <c:pt idx="6933">
                  <c:v>3467</c:v>
                </c:pt>
                <c:pt idx="6934">
                  <c:v>3467.5</c:v>
                </c:pt>
                <c:pt idx="6935">
                  <c:v>3468</c:v>
                </c:pt>
                <c:pt idx="6936">
                  <c:v>3468.5</c:v>
                </c:pt>
                <c:pt idx="6937">
                  <c:v>3469</c:v>
                </c:pt>
                <c:pt idx="6938">
                  <c:v>3469.5</c:v>
                </c:pt>
                <c:pt idx="6939">
                  <c:v>3470</c:v>
                </c:pt>
                <c:pt idx="6940">
                  <c:v>3470.5</c:v>
                </c:pt>
                <c:pt idx="6941">
                  <c:v>3471</c:v>
                </c:pt>
                <c:pt idx="6942">
                  <c:v>3471.5</c:v>
                </c:pt>
                <c:pt idx="6943">
                  <c:v>3472</c:v>
                </c:pt>
                <c:pt idx="6944">
                  <c:v>3472.5</c:v>
                </c:pt>
                <c:pt idx="6945">
                  <c:v>3473</c:v>
                </c:pt>
                <c:pt idx="6946">
                  <c:v>3473.5</c:v>
                </c:pt>
                <c:pt idx="6947">
                  <c:v>3474</c:v>
                </c:pt>
                <c:pt idx="6948">
                  <c:v>3474.5</c:v>
                </c:pt>
                <c:pt idx="6949">
                  <c:v>3475</c:v>
                </c:pt>
                <c:pt idx="6950">
                  <c:v>3475.5</c:v>
                </c:pt>
                <c:pt idx="6951">
                  <c:v>3476</c:v>
                </c:pt>
                <c:pt idx="6952">
                  <c:v>3476.5</c:v>
                </c:pt>
                <c:pt idx="6953">
                  <c:v>3477</c:v>
                </c:pt>
                <c:pt idx="6954">
                  <c:v>3477.5</c:v>
                </c:pt>
                <c:pt idx="6955">
                  <c:v>3478</c:v>
                </c:pt>
                <c:pt idx="6956">
                  <c:v>3478.5</c:v>
                </c:pt>
                <c:pt idx="6957">
                  <c:v>3479</c:v>
                </c:pt>
                <c:pt idx="6958">
                  <c:v>3479.5</c:v>
                </c:pt>
                <c:pt idx="6959">
                  <c:v>3480</c:v>
                </c:pt>
                <c:pt idx="6960">
                  <c:v>3480.5</c:v>
                </c:pt>
                <c:pt idx="6961">
                  <c:v>3481</c:v>
                </c:pt>
                <c:pt idx="6962">
                  <c:v>3481.5</c:v>
                </c:pt>
                <c:pt idx="6963">
                  <c:v>3482</c:v>
                </c:pt>
                <c:pt idx="6964">
                  <c:v>3482.5</c:v>
                </c:pt>
                <c:pt idx="6965">
                  <c:v>3483</c:v>
                </c:pt>
                <c:pt idx="6966">
                  <c:v>3483.5</c:v>
                </c:pt>
                <c:pt idx="6967">
                  <c:v>3484</c:v>
                </c:pt>
                <c:pt idx="6968">
                  <c:v>3484.5</c:v>
                </c:pt>
                <c:pt idx="6969">
                  <c:v>3485</c:v>
                </c:pt>
                <c:pt idx="6970">
                  <c:v>3485.5</c:v>
                </c:pt>
                <c:pt idx="6971">
                  <c:v>3486</c:v>
                </c:pt>
                <c:pt idx="6972">
                  <c:v>3486.5</c:v>
                </c:pt>
                <c:pt idx="6973">
                  <c:v>3487</c:v>
                </c:pt>
                <c:pt idx="6974">
                  <c:v>3487.5</c:v>
                </c:pt>
                <c:pt idx="6975">
                  <c:v>3488</c:v>
                </c:pt>
                <c:pt idx="6976">
                  <c:v>3488.5</c:v>
                </c:pt>
                <c:pt idx="6977">
                  <c:v>3489</c:v>
                </c:pt>
                <c:pt idx="6978">
                  <c:v>3489.5</c:v>
                </c:pt>
                <c:pt idx="6979">
                  <c:v>3490</c:v>
                </c:pt>
                <c:pt idx="6980">
                  <c:v>3490.5</c:v>
                </c:pt>
                <c:pt idx="6981">
                  <c:v>3491</c:v>
                </c:pt>
                <c:pt idx="6982">
                  <c:v>3491.5</c:v>
                </c:pt>
                <c:pt idx="6983">
                  <c:v>3492</c:v>
                </c:pt>
                <c:pt idx="6984">
                  <c:v>3492.5</c:v>
                </c:pt>
                <c:pt idx="6985">
                  <c:v>3493</c:v>
                </c:pt>
                <c:pt idx="6986">
                  <c:v>3493.5</c:v>
                </c:pt>
                <c:pt idx="6987">
                  <c:v>3494</c:v>
                </c:pt>
                <c:pt idx="6988">
                  <c:v>3494.5</c:v>
                </c:pt>
                <c:pt idx="6989">
                  <c:v>3495</c:v>
                </c:pt>
                <c:pt idx="6990">
                  <c:v>3495.5</c:v>
                </c:pt>
                <c:pt idx="6991">
                  <c:v>3496</c:v>
                </c:pt>
                <c:pt idx="6992">
                  <c:v>3496.5</c:v>
                </c:pt>
                <c:pt idx="6993">
                  <c:v>3497</c:v>
                </c:pt>
                <c:pt idx="6994">
                  <c:v>3497.5</c:v>
                </c:pt>
                <c:pt idx="6995">
                  <c:v>3498</c:v>
                </c:pt>
                <c:pt idx="6996">
                  <c:v>3498.5</c:v>
                </c:pt>
                <c:pt idx="6997">
                  <c:v>3499</c:v>
                </c:pt>
                <c:pt idx="6998">
                  <c:v>3499.5</c:v>
                </c:pt>
                <c:pt idx="6999">
                  <c:v>3500</c:v>
                </c:pt>
                <c:pt idx="7000">
                  <c:v>3500.5</c:v>
                </c:pt>
                <c:pt idx="7001">
                  <c:v>3501</c:v>
                </c:pt>
                <c:pt idx="7002">
                  <c:v>3501.5</c:v>
                </c:pt>
                <c:pt idx="7003">
                  <c:v>3502</c:v>
                </c:pt>
                <c:pt idx="7004">
                  <c:v>3502.5</c:v>
                </c:pt>
                <c:pt idx="7005">
                  <c:v>3503</c:v>
                </c:pt>
                <c:pt idx="7006">
                  <c:v>3503.5</c:v>
                </c:pt>
                <c:pt idx="7007">
                  <c:v>3504</c:v>
                </c:pt>
                <c:pt idx="7008">
                  <c:v>3504.5</c:v>
                </c:pt>
                <c:pt idx="7009">
                  <c:v>3505</c:v>
                </c:pt>
                <c:pt idx="7010">
                  <c:v>3505.5</c:v>
                </c:pt>
                <c:pt idx="7011">
                  <c:v>3506</c:v>
                </c:pt>
                <c:pt idx="7012">
                  <c:v>3506.5</c:v>
                </c:pt>
                <c:pt idx="7013">
                  <c:v>3507</c:v>
                </c:pt>
                <c:pt idx="7014">
                  <c:v>3507.5</c:v>
                </c:pt>
                <c:pt idx="7015">
                  <c:v>3508</c:v>
                </c:pt>
                <c:pt idx="7016">
                  <c:v>3508.5</c:v>
                </c:pt>
                <c:pt idx="7017">
                  <c:v>3509</c:v>
                </c:pt>
                <c:pt idx="7018">
                  <c:v>3509.5</c:v>
                </c:pt>
                <c:pt idx="7019">
                  <c:v>3510</c:v>
                </c:pt>
                <c:pt idx="7020">
                  <c:v>3510.5</c:v>
                </c:pt>
                <c:pt idx="7021">
                  <c:v>3511</c:v>
                </c:pt>
                <c:pt idx="7022">
                  <c:v>3511.5</c:v>
                </c:pt>
                <c:pt idx="7023">
                  <c:v>3512</c:v>
                </c:pt>
                <c:pt idx="7024">
                  <c:v>3512.5</c:v>
                </c:pt>
                <c:pt idx="7025">
                  <c:v>3513</c:v>
                </c:pt>
                <c:pt idx="7026">
                  <c:v>3513.5</c:v>
                </c:pt>
                <c:pt idx="7027">
                  <c:v>3514</c:v>
                </c:pt>
                <c:pt idx="7028">
                  <c:v>3514.5</c:v>
                </c:pt>
                <c:pt idx="7029">
                  <c:v>3515</c:v>
                </c:pt>
                <c:pt idx="7030">
                  <c:v>3515.5</c:v>
                </c:pt>
                <c:pt idx="7031">
                  <c:v>3516</c:v>
                </c:pt>
                <c:pt idx="7032">
                  <c:v>3516.5</c:v>
                </c:pt>
                <c:pt idx="7033">
                  <c:v>3517</c:v>
                </c:pt>
                <c:pt idx="7034">
                  <c:v>3517.5</c:v>
                </c:pt>
                <c:pt idx="7035">
                  <c:v>3518</c:v>
                </c:pt>
                <c:pt idx="7036">
                  <c:v>3518.5</c:v>
                </c:pt>
                <c:pt idx="7037">
                  <c:v>3519</c:v>
                </c:pt>
                <c:pt idx="7038">
                  <c:v>3519.5</c:v>
                </c:pt>
                <c:pt idx="7039">
                  <c:v>3520</c:v>
                </c:pt>
                <c:pt idx="7040">
                  <c:v>3520.5</c:v>
                </c:pt>
                <c:pt idx="7041">
                  <c:v>3521</c:v>
                </c:pt>
                <c:pt idx="7042">
                  <c:v>3521.5</c:v>
                </c:pt>
                <c:pt idx="7043">
                  <c:v>3522</c:v>
                </c:pt>
                <c:pt idx="7044">
                  <c:v>3522.5</c:v>
                </c:pt>
                <c:pt idx="7045">
                  <c:v>3523</c:v>
                </c:pt>
                <c:pt idx="7046">
                  <c:v>3523.5</c:v>
                </c:pt>
                <c:pt idx="7047">
                  <c:v>3524</c:v>
                </c:pt>
                <c:pt idx="7048">
                  <c:v>3524.5</c:v>
                </c:pt>
                <c:pt idx="7049">
                  <c:v>3525</c:v>
                </c:pt>
                <c:pt idx="7050">
                  <c:v>3525.5</c:v>
                </c:pt>
                <c:pt idx="7051">
                  <c:v>3526</c:v>
                </c:pt>
                <c:pt idx="7052">
                  <c:v>3526.5</c:v>
                </c:pt>
                <c:pt idx="7053">
                  <c:v>3527</c:v>
                </c:pt>
                <c:pt idx="7054">
                  <c:v>3527.5</c:v>
                </c:pt>
                <c:pt idx="7055">
                  <c:v>3528</c:v>
                </c:pt>
                <c:pt idx="7056">
                  <c:v>3528.5</c:v>
                </c:pt>
                <c:pt idx="7057">
                  <c:v>3529</c:v>
                </c:pt>
                <c:pt idx="7058">
                  <c:v>3529.5</c:v>
                </c:pt>
                <c:pt idx="7059">
                  <c:v>3530</c:v>
                </c:pt>
                <c:pt idx="7060">
                  <c:v>3530.5</c:v>
                </c:pt>
                <c:pt idx="7061">
                  <c:v>3531</c:v>
                </c:pt>
                <c:pt idx="7062">
                  <c:v>3531.5</c:v>
                </c:pt>
                <c:pt idx="7063">
                  <c:v>3532</c:v>
                </c:pt>
                <c:pt idx="7064">
                  <c:v>3532.5</c:v>
                </c:pt>
                <c:pt idx="7065">
                  <c:v>3533</c:v>
                </c:pt>
                <c:pt idx="7066">
                  <c:v>3533.5</c:v>
                </c:pt>
                <c:pt idx="7067">
                  <c:v>3534</c:v>
                </c:pt>
                <c:pt idx="7068">
                  <c:v>3534.5</c:v>
                </c:pt>
                <c:pt idx="7069">
                  <c:v>3535</c:v>
                </c:pt>
                <c:pt idx="7070">
                  <c:v>3535.5</c:v>
                </c:pt>
                <c:pt idx="7071">
                  <c:v>3536</c:v>
                </c:pt>
                <c:pt idx="7072">
                  <c:v>3536.5</c:v>
                </c:pt>
                <c:pt idx="7073">
                  <c:v>3537</c:v>
                </c:pt>
                <c:pt idx="7074">
                  <c:v>3537.5</c:v>
                </c:pt>
                <c:pt idx="7075">
                  <c:v>3538</c:v>
                </c:pt>
                <c:pt idx="7076">
                  <c:v>3538.5</c:v>
                </c:pt>
                <c:pt idx="7077">
                  <c:v>3539</c:v>
                </c:pt>
                <c:pt idx="7078">
                  <c:v>3539.5</c:v>
                </c:pt>
                <c:pt idx="7079">
                  <c:v>3540</c:v>
                </c:pt>
                <c:pt idx="7080">
                  <c:v>3540.5</c:v>
                </c:pt>
                <c:pt idx="7081">
                  <c:v>3541</c:v>
                </c:pt>
                <c:pt idx="7082">
                  <c:v>3541.5</c:v>
                </c:pt>
                <c:pt idx="7083">
                  <c:v>3542</c:v>
                </c:pt>
                <c:pt idx="7084">
                  <c:v>3542.5</c:v>
                </c:pt>
                <c:pt idx="7085">
                  <c:v>3543</c:v>
                </c:pt>
                <c:pt idx="7086">
                  <c:v>3543.5</c:v>
                </c:pt>
                <c:pt idx="7087">
                  <c:v>3544</c:v>
                </c:pt>
                <c:pt idx="7088">
                  <c:v>3544.5</c:v>
                </c:pt>
                <c:pt idx="7089">
                  <c:v>3545</c:v>
                </c:pt>
                <c:pt idx="7090">
                  <c:v>3545.5</c:v>
                </c:pt>
                <c:pt idx="7091">
                  <c:v>3546</c:v>
                </c:pt>
                <c:pt idx="7092">
                  <c:v>3546.5</c:v>
                </c:pt>
                <c:pt idx="7093">
                  <c:v>3547</c:v>
                </c:pt>
                <c:pt idx="7094">
                  <c:v>3547.5</c:v>
                </c:pt>
                <c:pt idx="7095">
                  <c:v>3548</c:v>
                </c:pt>
                <c:pt idx="7096">
                  <c:v>3548.5</c:v>
                </c:pt>
                <c:pt idx="7097">
                  <c:v>3549</c:v>
                </c:pt>
                <c:pt idx="7098">
                  <c:v>3549.5</c:v>
                </c:pt>
                <c:pt idx="7099">
                  <c:v>3550</c:v>
                </c:pt>
                <c:pt idx="7100">
                  <c:v>3550.5</c:v>
                </c:pt>
                <c:pt idx="7101">
                  <c:v>3551</c:v>
                </c:pt>
                <c:pt idx="7102">
                  <c:v>3551.5</c:v>
                </c:pt>
                <c:pt idx="7103">
                  <c:v>3552</c:v>
                </c:pt>
                <c:pt idx="7104">
                  <c:v>3552.5</c:v>
                </c:pt>
                <c:pt idx="7105">
                  <c:v>3553</c:v>
                </c:pt>
                <c:pt idx="7106">
                  <c:v>3553.5</c:v>
                </c:pt>
                <c:pt idx="7107">
                  <c:v>3554</c:v>
                </c:pt>
                <c:pt idx="7108">
                  <c:v>3554.5</c:v>
                </c:pt>
                <c:pt idx="7109">
                  <c:v>3555</c:v>
                </c:pt>
                <c:pt idx="7110">
                  <c:v>3555.5</c:v>
                </c:pt>
                <c:pt idx="7111">
                  <c:v>3556</c:v>
                </c:pt>
                <c:pt idx="7112">
                  <c:v>3556.5</c:v>
                </c:pt>
                <c:pt idx="7113">
                  <c:v>3557</c:v>
                </c:pt>
                <c:pt idx="7114">
                  <c:v>3557.5</c:v>
                </c:pt>
                <c:pt idx="7115">
                  <c:v>3558</c:v>
                </c:pt>
                <c:pt idx="7116">
                  <c:v>3558.5</c:v>
                </c:pt>
                <c:pt idx="7117">
                  <c:v>3559</c:v>
                </c:pt>
                <c:pt idx="7118">
                  <c:v>3559.5</c:v>
                </c:pt>
                <c:pt idx="7119">
                  <c:v>3560</c:v>
                </c:pt>
                <c:pt idx="7120">
                  <c:v>3560.5</c:v>
                </c:pt>
                <c:pt idx="7121">
                  <c:v>3561</c:v>
                </c:pt>
                <c:pt idx="7122">
                  <c:v>3561.5</c:v>
                </c:pt>
                <c:pt idx="7123">
                  <c:v>3562</c:v>
                </c:pt>
                <c:pt idx="7124">
                  <c:v>3562.5</c:v>
                </c:pt>
                <c:pt idx="7125">
                  <c:v>3563</c:v>
                </c:pt>
                <c:pt idx="7126">
                  <c:v>3563.5</c:v>
                </c:pt>
                <c:pt idx="7127">
                  <c:v>3564</c:v>
                </c:pt>
                <c:pt idx="7128">
                  <c:v>3564.5</c:v>
                </c:pt>
                <c:pt idx="7129">
                  <c:v>3565</c:v>
                </c:pt>
                <c:pt idx="7130">
                  <c:v>3565.5</c:v>
                </c:pt>
                <c:pt idx="7131">
                  <c:v>3566</c:v>
                </c:pt>
                <c:pt idx="7132">
                  <c:v>3566.5</c:v>
                </c:pt>
                <c:pt idx="7133">
                  <c:v>3567</c:v>
                </c:pt>
                <c:pt idx="7134">
                  <c:v>3567.5</c:v>
                </c:pt>
                <c:pt idx="7135">
                  <c:v>3568</c:v>
                </c:pt>
                <c:pt idx="7136">
                  <c:v>3568.5</c:v>
                </c:pt>
                <c:pt idx="7137">
                  <c:v>3569</c:v>
                </c:pt>
                <c:pt idx="7138">
                  <c:v>3569.5</c:v>
                </c:pt>
                <c:pt idx="7139">
                  <c:v>3570</c:v>
                </c:pt>
                <c:pt idx="7140">
                  <c:v>3570.5</c:v>
                </c:pt>
                <c:pt idx="7141">
                  <c:v>3571</c:v>
                </c:pt>
                <c:pt idx="7142">
                  <c:v>3571.5</c:v>
                </c:pt>
                <c:pt idx="7143">
                  <c:v>3572</c:v>
                </c:pt>
                <c:pt idx="7144">
                  <c:v>3572.5</c:v>
                </c:pt>
                <c:pt idx="7145">
                  <c:v>3573</c:v>
                </c:pt>
                <c:pt idx="7146">
                  <c:v>3573.5</c:v>
                </c:pt>
                <c:pt idx="7147">
                  <c:v>3574</c:v>
                </c:pt>
                <c:pt idx="7148">
                  <c:v>3574.5</c:v>
                </c:pt>
                <c:pt idx="7149">
                  <c:v>3575</c:v>
                </c:pt>
                <c:pt idx="7150">
                  <c:v>3575.5</c:v>
                </c:pt>
                <c:pt idx="7151">
                  <c:v>3576</c:v>
                </c:pt>
                <c:pt idx="7152">
                  <c:v>3576.5</c:v>
                </c:pt>
                <c:pt idx="7153">
                  <c:v>3577</c:v>
                </c:pt>
                <c:pt idx="7154">
                  <c:v>3577.5</c:v>
                </c:pt>
                <c:pt idx="7155">
                  <c:v>3578</c:v>
                </c:pt>
                <c:pt idx="7156">
                  <c:v>3578.5</c:v>
                </c:pt>
                <c:pt idx="7157">
                  <c:v>3579</c:v>
                </c:pt>
                <c:pt idx="7158">
                  <c:v>3579.5</c:v>
                </c:pt>
                <c:pt idx="7159">
                  <c:v>3580</c:v>
                </c:pt>
                <c:pt idx="7160">
                  <c:v>3580.5</c:v>
                </c:pt>
                <c:pt idx="7161">
                  <c:v>3581</c:v>
                </c:pt>
                <c:pt idx="7162">
                  <c:v>3581.5</c:v>
                </c:pt>
                <c:pt idx="7163">
                  <c:v>3582</c:v>
                </c:pt>
                <c:pt idx="7164">
                  <c:v>3582.5</c:v>
                </c:pt>
                <c:pt idx="7165">
                  <c:v>3583</c:v>
                </c:pt>
                <c:pt idx="7166">
                  <c:v>3583.5</c:v>
                </c:pt>
                <c:pt idx="7167">
                  <c:v>3584</c:v>
                </c:pt>
                <c:pt idx="7168">
                  <c:v>3584.5</c:v>
                </c:pt>
                <c:pt idx="7169">
                  <c:v>3585</c:v>
                </c:pt>
                <c:pt idx="7170">
                  <c:v>3585.5</c:v>
                </c:pt>
                <c:pt idx="7171">
                  <c:v>3586</c:v>
                </c:pt>
                <c:pt idx="7172">
                  <c:v>3586.5</c:v>
                </c:pt>
                <c:pt idx="7173">
                  <c:v>3587</c:v>
                </c:pt>
                <c:pt idx="7174">
                  <c:v>3587.5</c:v>
                </c:pt>
                <c:pt idx="7175">
                  <c:v>3588</c:v>
                </c:pt>
                <c:pt idx="7176">
                  <c:v>3588.5</c:v>
                </c:pt>
                <c:pt idx="7177">
                  <c:v>3589</c:v>
                </c:pt>
                <c:pt idx="7178">
                  <c:v>3589.5</c:v>
                </c:pt>
                <c:pt idx="7179">
                  <c:v>3590</c:v>
                </c:pt>
                <c:pt idx="7180">
                  <c:v>3590.5</c:v>
                </c:pt>
                <c:pt idx="7181">
                  <c:v>3591</c:v>
                </c:pt>
                <c:pt idx="7182">
                  <c:v>3591.5</c:v>
                </c:pt>
                <c:pt idx="7183">
                  <c:v>3592</c:v>
                </c:pt>
                <c:pt idx="7184">
                  <c:v>3592.5</c:v>
                </c:pt>
                <c:pt idx="7185">
                  <c:v>3593</c:v>
                </c:pt>
                <c:pt idx="7186">
                  <c:v>3593.5</c:v>
                </c:pt>
                <c:pt idx="7187">
                  <c:v>3594</c:v>
                </c:pt>
                <c:pt idx="7188">
                  <c:v>3594.5</c:v>
                </c:pt>
                <c:pt idx="7189">
                  <c:v>3595</c:v>
                </c:pt>
                <c:pt idx="7190">
                  <c:v>3595.5</c:v>
                </c:pt>
                <c:pt idx="7191">
                  <c:v>3596</c:v>
                </c:pt>
                <c:pt idx="7192">
                  <c:v>3596.5</c:v>
                </c:pt>
                <c:pt idx="7193">
                  <c:v>3597</c:v>
                </c:pt>
                <c:pt idx="7194">
                  <c:v>3597.5</c:v>
                </c:pt>
                <c:pt idx="7195">
                  <c:v>3598</c:v>
                </c:pt>
                <c:pt idx="7196">
                  <c:v>3598.5</c:v>
                </c:pt>
                <c:pt idx="7197">
                  <c:v>3599</c:v>
                </c:pt>
                <c:pt idx="7198">
                  <c:v>3599.5</c:v>
                </c:pt>
                <c:pt idx="7199">
                  <c:v>3600</c:v>
                </c:pt>
                <c:pt idx="7200">
                  <c:v>3600.5</c:v>
                </c:pt>
                <c:pt idx="7201">
                  <c:v>3601</c:v>
                </c:pt>
                <c:pt idx="7202">
                  <c:v>3601.5</c:v>
                </c:pt>
                <c:pt idx="7203">
                  <c:v>3602</c:v>
                </c:pt>
                <c:pt idx="7204">
                  <c:v>3602.5</c:v>
                </c:pt>
                <c:pt idx="7205">
                  <c:v>3603</c:v>
                </c:pt>
                <c:pt idx="7206">
                  <c:v>3603.5</c:v>
                </c:pt>
                <c:pt idx="7207">
                  <c:v>3604</c:v>
                </c:pt>
                <c:pt idx="7208">
                  <c:v>3604.5</c:v>
                </c:pt>
                <c:pt idx="7209">
                  <c:v>3605</c:v>
                </c:pt>
                <c:pt idx="7210">
                  <c:v>3605.5</c:v>
                </c:pt>
                <c:pt idx="7211">
                  <c:v>3606</c:v>
                </c:pt>
                <c:pt idx="7212">
                  <c:v>3606.5</c:v>
                </c:pt>
                <c:pt idx="7213">
                  <c:v>3607</c:v>
                </c:pt>
                <c:pt idx="7214">
                  <c:v>3607.5</c:v>
                </c:pt>
                <c:pt idx="7215">
                  <c:v>3608</c:v>
                </c:pt>
                <c:pt idx="7216">
                  <c:v>3608.5</c:v>
                </c:pt>
                <c:pt idx="7217">
                  <c:v>3609</c:v>
                </c:pt>
                <c:pt idx="7218">
                  <c:v>3609.5</c:v>
                </c:pt>
                <c:pt idx="7219">
                  <c:v>3610</c:v>
                </c:pt>
                <c:pt idx="7220">
                  <c:v>3610.5</c:v>
                </c:pt>
                <c:pt idx="7221">
                  <c:v>3611</c:v>
                </c:pt>
                <c:pt idx="7222">
                  <c:v>3611.5</c:v>
                </c:pt>
                <c:pt idx="7223">
                  <c:v>3612</c:v>
                </c:pt>
                <c:pt idx="7224">
                  <c:v>3612.5</c:v>
                </c:pt>
                <c:pt idx="7225">
                  <c:v>3613</c:v>
                </c:pt>
                <c:pt idx="7226">
                  <c:v>3613.5</c:v>
                </c:pt>
                <c:pt idx="7227">
                  <c:v>3614</c:v>
                </c:pt>
                <c:pt idx="7228">
                  <c:v>3614.5</c:v>
                </c:pt>
                <c:pt idx="7229">
                  <c:v>3615</c:v>
                </c:pt>
                <c:pt idx="7230">
                  <c:v>3615.5</c:v>
                </c:pt>
                <c:pt idx="7231">
                  <c:v>3616</c:v>
                </c:pt>
                <c:pt idx="7232">
                  <c:v>3616.5</c:v>
                </c:pt>
                <c:pt idx="7233">
                  <c:v>3617</c:v>
                </c:pt>
                <c:pt idx="7234">
                  <c:v>3617.5</c:v>
                </c:pt>
                <c:pt idx="7235">
                  <c:v>3618</c:v>
                </c:pt>
                <c:pt idx="7236">
                  <c:v>3618.5</c:v>
                </c:pt>
                <c:pt idx="7237">
                  <c:v>3619</c:v>
                </c:pt>
                <c:pt idx="7238">
                  <c:v>3619.5</c:v>
                </c:pt>
                <c:pt idx="7239">
                  <c:v>3620</c:v>
                </c:pt>
                <c:pt idx="7240">
                  <c:v>3620.5</c:v>
                </c:pt>
                <c:pt idx="7241">
                  <c:v>3621</c:v>
                </c:pt>
                <c:pt idx="7242">
                  <c:v>3621.5</c:v>
                </c:pt>
                <c:pt idx="7243">
                  <c:v>3622</c:v>
                </c:pt>
                <c:pt idx="7244">
                  <c:v>3622.5</c:v>
                </c:pt>
                <c:pt idx="7245">
                  <c:v>3623</c:v>
                </c:pt>
                <c:pt idx="7246">
                  <c:v>3623.5</c:v>
                </c:pt>
                <c:pt idx="7247">
                  <c:v>3624</c:v>
                </c:pt>
                <c:pt idx="7248">
                  <c:v>3624.5</c:v>
                </c:pt>
                <c:pt idx="7249">
                  <c:v>3625</c:v>
                </c:pt>
                <c:pt idx="7250">
                  <c:v>3625.5</c:v>
                </c:pt>
                <c:pt idx="7251">
                  <c:v>3626</c:v>
                </c:pt>
                <c:pt idx="7252">
                  <c:v>3626.5</c:v>
                </c:pt>
                <c:pt idx="7253">
                  <c:v>3627</c:v>
                </c:pt>
                <c:pt idx="7254">
                  <c:v>3627.5</c:v>
                </c:pt>
                <c:pt idx="7255">
                  <c:v>3628</c:v>
                </c:pt>
                <c:pt idx="7256">
                  <c:v>3628.5</c:v>
                </c:pt>
                <c:pt idx="7257">
                  <c:v>3629</c:v>
                </c:pt>
                <c:pt idx="7258">
                  <c:v>3629.5</c:v>
                </c:pt>
                <c:pt idx="7259">
                  <c:v>3630</c:v>
                </c:pt>
                <c:pt idx="7260">
                  <c:v>3630.5</c:v>
                </c:pt>
                <c:pt idx="7261">
                  <c:v>3631</c:v>
                </c:pt>
                <c:pt idx="7262">
                  <c:v>3631.5</c:v>
                </c:pt>
                <c:pt idx="7263">
                  <c:v>3632</c:v>
                </c:pt>
                <c:pt idx="7264">
                  <c:v>3632.5</c:v>
                </c:pt>
                <c:pt idx="7265">
                  <c:v>3633</c:v>
                </c:pt>
                <c:pt idx="7266">
                  <c:v>3633.5</c:v>
                </c:pt>
                <c:pt idx="7267">
                  <c:v>3634</c:v>
                </c:pt>
                <c:pt idx="7268">
                  <c:v>3634.5</c:v>
                </c:pt>
                <c:pt idx="7269">
                  <c:v>3635</c:v>
                </c:pt>
                <c:pt idx="7270">
                  <c:v>3635.5</c:v>
                </c:pt>
                <c:pt idx="7271">
                  <c:v>3636</c:v>
                </c:pt>
                <c:pt idx="7272">
                  <c:v>3636.5</c:v>
                </c:pt>
                <c:pt idx="7273">
                  <c:v>3637</c:v>
                </c:pt>
                <c:pt idx="7274">
                  <c:v>3637.5</c:v>
                </c:pt>
                <c:pt idx="7275">
                  <c:v>3638</c:v>
                </c:pt>
                <c:pt idx="7276">
                  <c:v>3638.5</c:v>
                </c:pt>
                <c:pt idx="7277">
                  <c:v>3639</c:v>
                </c:pt>
                <c:pt idx="7278">
                  <c:v>3639.5</c:v>
                </c:pt>
                <c:pt idx="7279">
                  <c:v>3640</c:v>
                </c:pt>
                <c:pt idx="7280">
                  <c:v>3640.5</c:v>
                </c:pt>
                <c:pt idx="7281">
                  <c:v>3641</c:v>
                </c:pt>
                <c:pt idx="7282">
                  <c:v>3641.5</c:v>
                </c:pt>
                <c:pt idx="7283">
                  <c:v>3642</c:v>
                </c:pt>
                <c:pt idx="7284">
                  <c:v>3642.5</c:v>
                </c:pt>
                <c:pt idx="7285">
                  <c:v>3643</c:v>
                </c:pt>
                <c:pt idx="7286">
                  <c:v>3643.5</c:v>
                </c:pt>
                <c:pt idx="7287">
                  <c:v>3644</c:v>
                </c:pt>
                <c:pt idx="7288">
                  <c:v>3644.5</c:v>
                </c:pt>
                <c:pt idx="7289">
                  <c:v>3645</c:v>
                </c:pt>
                <c:pt idx="7290">
                  <c:v>3645.5</c:v>
                </c:pt>
                <c:pt idx="7291">
                  <c:v>3646</c:v>
                </c:pt>
                <c:pt idx="7292">
                  <c:v>3646.5</c:v>
                </c:pt>
                <c:pt idx="7293">
                  <c:v>3647</c:v>
                </c:pt>
                <c:pt idx="7294">
                  <c:v>3647.5</c:v>
                </c:pt>
                <c:pt idx="7295">
                  <c:v>3648</c:v>
                </c:pt>
                <c:pt idx="7296">
                  <c:v>3648.5</c:v>
                </c:pt>
                <c:pt idx="7297">
                  <c:v>3649</c:v>
                </c:pt>
                <c:pt idx="7298">
                  <c:v>3649.5</c:v>
                </c:pt>
                <c:pt idx="7299">
                  <c:v>3650</c:v>
                </c:pt>
                <c:pt idx="7300">
                  <c:v>3650.5</c:v>
                </c:pt>
                <c:pt idx="7301">
                  <c:v>3651</c:v>
                </c:pt>
                <c:pt idx="7302">
                  <c:v>3651.5</c:v>
                </c:pt>
                <c:pt idx="7303">
                  <c:v>3652</c:v>
                </c:pt>
                <c:pt idx="7304">
                  <c:v>3652.5</c:v>
                </c:pt>
                <c:pt idx="7305">
                  <c:v>3653</c:v>
                </c:pt>
                <c:pt idx="7306">
                  <c:v>3653.5</c:v>
                </c:pt>
                <c:pt idx="7307">
                  <c:v>3654</c:v>
                </c:pt>
                <c:pt idx="7308">
                  <c:v>3654.5</c:v>
                </c:pt>
                <c:pt idx="7309">
                  <c:v>3655</c:v>
                </c:pt>
                <c:pt idx="7310">
                  <c:v>3655.5</c:v>
                </c:pt>
                <c:pt idx="7311">
                  <c:v>3656</c:v>
                </c:pt>
                <c:pt idx="7312">
                  <c:v>3656.5</c:v>
                </c:pt>
                <c:pt idx="7313">
                  <c:v>3657</c:v>
                </c:pt>
                <c:pt idx="7314">
                  <c:v>3657.5</c:v>
                </c:pt>
                <c:pt idx="7315">
                  <c:v>3658</c:v>
                </c:pt>
                <c:pt idx="7316">
                  <c:v>3658.5</c:v>
                </c:pt>
                <c:pt idx="7317">
                  <c:v>3659</c:v>
                </c:pt>
                <c:pt idx="7318">
                  <c:v>3659.5</c:v>
                </c:pt>
                <c:pt idx="7319">
                  <c:v>3660</c:v>
                </c:pt>
                <c:pt idx="7320">
                  <c:v>3660.5</c:v>
                </c:pt>
                <c:pt idx="7321">
                  <c:v>3661</c:v>
                </c:pt>
                <c:pt idx="7322">
                  <c:v>3661.5</c:v>
                </c:pt>
                <c:pt idx="7323">
                  <c:v>3662</c:v>
                </c:pt>
                <c:pt idx="7324">
                  <c:v>3662.5</c:v>
                </c:pt>
                <c:pt idx="7325">
                  <c:v>3663</c:v>
                </c:pt>
                <c:pt idx="7326">
                  <c:v>3663.5</c:v>
                </c:pt>
                <c:pt idx="7327">
                  <c:v>3664</c:v>
                </c:pt>
                <c:pt idx="7328">
                  <c:v>3664.5</c:v>
                </c:pt>
                <c:pt idx="7329">
                  <c:v>3665</c:v>
                </c:pt>
                <c:pt idx="7330">
                  <c:v>3665.5</c:v>
                </c:pt>
                <c:pt idx="7331">
                  <c:v>3666</c:v>
                </c:pt>
                <c:pt idx="7332">
                  <c:v>3666.5</c:v>
                </c:pt>
                <c:pt idx="7333">
                  <c:v>3667</c:v>
                </c:pt>
                <c:pt idx="7334">
                  <c:v>3667.5</c:v>
                </c:pt>
                <c:pt idx="7335">
                  <c:v>3668</c:v>
                </c:pt>
                <c:pt idx="7336">
                  <c:v>3668.5</c:v>
                </c:pt>
                <c:pt idx="7337">
                  <c:v>3669</c:v>
                </c:pt>
                <c:pt idx="7338">
                  <c:v>3669.5</c:v>
                </c:pt>
                <c:pt idx="7339">
                  <c:v>3670</c:v>
                </c:pt>
                <c:pt idx="7340">
                  <c:v>3670.5</c:v>
                </c:pt>
                <c:pt idx="7341">
                  <c:v>3671</c:v>
                </c:pt>
                <c:pt idx="7342">
                  <c:v>3671.5</c:v>
                </c:pt>
                <c:pt idx="7343">
                  <c:v>3672</c:v>
                </c:pt>
                <c:pt idx="7344">
                  <c:v>3672.5</c:v>
                </c:pt>
                <c:pt idx="7345">
                  <c:v>3673</c:v>
                </c:pt>
                <c:pt idx="7346">
                  <c:v>3673.5</c:v>
                </c:pt>
                <c:pt idx="7347">
                  <c:v>3674</c:v>
                </c:pt>
                <c:pt idx="7348">
                  <c:v>3674.5</c:v>
                </c:pt>
                <c:pt idx="7349">
                  <c:v>3675</c:v>
                </c:pt>
                <c:pt idx="7350">
                  <c:v>3675.5</c:v>
                </c:pt>
                <c:pt idx="7351">
                  <c:v>3676</c:v>
                </c:pt>
                <c:pt idx="7352">
                  <c:v>3676.5</c:v>
                </c:pt>
                <c:pt idx="7353">
                  <c:v>3677</c:v>
                </c:pt>
                <c:pt idx="7354">
                  <c:v>3677.5</c:v>
                </c:pt>
                <c:pt idx="7355">
                  <c:v>3678</c:v>
                </c:pt>
                <c:pt idx="7356">
                  <c:v>3678.5</c:v>
                </c:pt>
                <c:pt idx="7357">
                  <c:v>3679</c:v>
                </c:pt>
                <c:pt idx="7358">
                  <c:v>3679.5</c:v>
                </c:pt>
                <c:pt idx="7359">
                  <c:v>3680</c:v>
                </c:pt>
                <c:pt idx="7360">
                  <c:v>3680.5</c:v>
                </c:pt>
                <c:pt idx="7361">
                  <c:v>3681</c:v>
                </c:pt>
                <c:pt idx="7362">
                  <c:v>3681.5</c:v>
                </c:pt>
                <c:pt idx="7363">
                  <c:v>3682</c:v>
                </c:pt>
                <c:pt idx="7364">
                  <c:v>3682.5</c:v>
                </c:pt>
                <c:pt idx="7365">
                  <c:v>3683</c:v>
                </c:pt>
                <c:pt idx="7366">
                  <c:v>3683.5</c:v>
                </c:pt>
                <c:pt idx="7367">
                  <c:v>3684</c:v>
                </c:pt>
                <c:pt idx="7368">
                  <c:v>3684.5</c:v>
                </c:pt>
                <c:pt idx="7369">
                  <c:v>3685</c:v>
                </c:pt>
                <c:pt idx="7370">
                  <c:v>3685.5</c:v>
                </c:pt>
                <c:pt idx="7371">
                  <c:v>3686</c:v>
                </c:pt>
                <c:pt idx="7372">
                  <c:v>3686.5</c:v>
                </c:pt>
                <c:pt idx="7373">
                  <c:v>3687</c:v>
                </c:pt>
                <c:pt idx="7374">
                  <c:v>3687.5</c:v>
                </c:pt>
                <c:pt idx="7375">
                  <c:v>3688</c:v>
                </c:pt>
                <c:pt idx="7376">
                  <c:v>3688.5</c:v>
                </c:pt>
                <c:pt idx="7377">
                  <c:v>3689</c:v>
                </c:pt>
                <c:pt idx="7378">
                  <c:v>3689.5</c:v>
                </c:pt>
                <c:pt idx="7379">
                  <c:v>3690</c:v>
                </c:pt>
                <c:pt idx="7380">
                  <c:v>3690.5</c:v>
                </c:pt>
                <c:pt idx="7381">
                  <c:v>3691</c:v>
                </c:pt>
                <c:pt idx="7382">
                  <c:v>3691.5</c:v>
                </c:pt>
                <c:pt idx="7383">
                  <c:v>3692</c:v>
                </c:pt>
                <c:pt idx="7384">
                  <c:v>3692.5</c:v>
                </c:pt>
                <c:pt idx="7385">
                  <c:v>3693</c:v>
                </c:pt>
                <c:pt idx="7386">
                  <c:v>3693.5</c:v>
                </c:pt>
                <c:pt idx="7387">
                  <c:v>3694</c:v>
                </c:pt>
                <c:pt idx="7388">
                  <c:v>3694.5</c:v>
                </c:pt>
                <c:pt idx="7389">
                  <c:v>3695</c:v>
                </c:pt>
                <c:pt idx="7390">
                  <c:v>3695.5</c:v>
                </c:pt>
                <c:pt idx="7391">
                  <c:v>3696</c:v>
                </c:pt>
                <c:pt idx="7392">
                  <c:v>3696.5</c:v>
                </c:pt>
                <c:pt idx="7393">
                  <c:v>3697</c:v>
                </c:pt>
                <c:pt idx="7394">
                  <c:v>3697.5</c:v>
                </c:pt>
                <c:pt idx="7395">
                  <c:v>3698</c:v>
                </c:pt>
                <c:pt idx="7396">
                  <c:v>3698.5</c:v>
                </c:pt>
                <c:pt idx="7397">
                  <c:v>3699</c:v>
                </c:pt>
                <c:pt idx="7398">
                  <c:v>3699.5</c:v>
                </c:pt>
                <c:pt idx="7399">
                  <c:v>3700</c:v>
                </c:pt>
                <c:pt idx="7400">
                  <c:v>3700.5</c:v>
                </c:pt>
                <c:pt idx="7401">
                  <c:v>3701</c:v>
                </c:pt>
                <c:pt idx="7402">
                  <c:v>3701.5</c:v>
                </c:pt>
                <c:pt idx="7403">
                  <c:v>3702</c:v>
                </c:pt>
                <c:pt idx="7404">
                  <c:v>3702.5</c:v>
                </c:pt>
                <c:pt idx="7405">
                  <c:v>3703</c:v>
                </c:pt>
                <c:pt idx="7406">
                  <c:v>3703.5</c:v>
                </c:pt>
                <c:pt idx="7407">
                  <c:v>3704</c:v>
                </c:pt>
                <c:pt idx="7408">
                  <c:v>3704.5</c:v>
                </c:pt>
                <c:pt idx="7409">
                  <c:v>3705</c:v>
                </c:pt>
                <c:pt idx="7410">
                  <c:v>3705.5</c:v>
                </c:pt>
                <c:pt idx="7411">
                  <c:v>3706</c:v>
                </c:pt>
                <c:pt idx="7412">
                  <c:v>3706.5</c:v>
                </c:pt>
                <c:pt idx="7413">
                  <c:v>3707</c:v>
                </c:pt>
                <c:pt idx="7414">
                  <c:v>3707.5</c:v>
                </c:pt>
                <c:pt idx="7415">
                  <c:v>3708</c:v>
                </c:pt>
                <c:pt idx="7416">
                  <c:v>3708.5</c:v>
                </c:pt>
                <c:pt idx="7417">
                  <c:v>3709</c:v>
                </c:pt>
                <c:pt idx="7418">
                  <c:v>3709.5</c:v>
                </c:pt>
                <c:pt idx="7419">
                  <c:v>3710</c:v>
                </c:pt>
                <c:pt idx="7420">
                  <c:v>3710.5</c:v>
                </c:pt>
                <c:pt idx="7421">
                  <c:v>3711</c:v>
                </c:pt>
                <c:pt idx="7422">
                  <c:v>3711.5</c:v>
                </c:pt>
                <c:pt idx="7423">
                  <c:v>3712</c:v>
                </c:pt>
                <c:pt idx="7424">
                  <c:v>3712.5</c:v>
                </c:pt>
                <c:pt idx="7425">
                  <c:v>3713</c:v>
                </c:pt>
                <c:pt idx="7426">
                  <c:v>3713.5</c:v>
                </c:pt>
                <c:pt idx="7427">
                  <c:v>3714</c:v>
                </c:pt>
                <c:pt idx="7428">
                  <c:v>3714.5</c:v>
                </c:pt>
                <c:pt idx="7429">
                  <c:v>3715</c:v>
                </c:pt>
                <c:pt idx="7430">
                  <c:v>3715.5</c:v>
                </c:pt>
                <c:pt idx="7431">
                  <c:v>3716</c:v>
                </c:pt>
                <c:pt idx="7432">
                  <c:v>3716.5</c:v>
                </c:pt>
                <c:pt idx="7433">
                  <c:v>3717</c:v>
                </c:pt>
                <c:pt idx="7434">
                  <c:v>3717.5</c:v>
                </c:pt>
                <c:pt idx="7435">
                  <c:v>3718</c:v>
                </c:pt>
                <c:pt idx="7436">
                  <c:v>3718.5</c:v>
                </c:pt>
                <c:pt idx="7437">
                  <c:v>3719</c:v>
                </c:pt>
                <c:pt idx="7438">
                  <c:v>3719.5</c:v>
                </c:pt>
                <c:pt idx="7439">
                  <c:v>3720</c:v>
                </c:pt>
                <c:pt idx="7440">
                  <c:v>3720.5</c:v>
                </c:pt>
                <c:pt idx="7441">
                  <c:v>3721</c:v>
                </c:pt>
                <c:pt idx="7442">
                  <c:v>3721.5</c:v>
                </c:pt>
                <c:pt idx="7443">
                  <c:v>3722</c:v>
                </c:pt>
                <c:pt idx="7444">
                  <c:v>3722.5</c:v>
                </c:pt>
                <c:pt idx="7445">
                  <c:v>3723</c:v>
                </c:pt>
                <c:pt idx="7446">
                  <c:v>3723.5</c:v>
                </c:pt>
                <c:pt idx="7447">
                  <c:v>3724</c:v>
                </c:pt>
                <c:pt idx="7448">
                  <c:v>3724.5</c:v>
                </c:pt>
                <c:pt idx="7449">
                  <c:v>3725</c:v>
                </c:pt>
                <c:pt idx="7450">
                  <c:v>3725.5</c:v>
                </c:pt>
                <c:pt idx="7451">
                  <c:v>3726</c:v>
                </c:pt>
                <c:pt idx="7452">
                  <c:v>3726.5</c:v>
                </c:pt>
                <c:pt idx="7453">
                  <c:v>3727</c:v>
                </c:pt>
                <c:pt idx="7454">
                  <c:v>3727.5</c:v>
                </c:pt>
                <c:pt idx="7455">
                  <c:v>3728</c:v>
                </c:pt>
                <c:pt idx="7456">
                  <c:v>3728.5</c:v>
                </c:pt>
                <c:pt idx="7457">
                  <c:v>3729</c:v>
                </c:pt>
                <c:pt idx="7458">
                  <c:v>3729.5</c:v>
                </c:pt>
                <c:pt idx="7459">
                  <c:v>3730</c:v>
                </c:pt>
                <c:pt idx="7460">
                  <c:v>3730.5</c:v>
                </c:pt>
                <c:pt idx="7461">
                  <c:v>3731</c:v>
                </c:pt>
                <c:pt idx="7462">
                  <c:v>3731.5</c:v>
                </c:pt>
                <c:pt idx="7463">
                  <c:v>3732</c:v>
                </c:pt>
                <c:pt idx="7464">
                  <c:v>3732.5</c:v>
                </c:pt>
                <c:pt idx="7465">
                  <c:v>3733</c:v>
                </c:pt>
                <c:pt idx="7466">
                  <c:v>3733.5</c:v>
                </c:pt>
                <c:pt idx="7467">
                  <c:v>3734</c:v>
                </c:pt>
                <c:pt idx="7468">
                  <c:v>3734.5</c:v>
                </c:pt>
                <c:pt idx="7469">
                  <c:v>3735</c:v>
                </c:pt>
                <c:pt idx="7470">
                  <c:v>3735.5</c:v>
                </c:pt>
                <c:pt idx="7471">
                  <c:v>3736</c:v>
                </c:pt>
                <c:pt idx="7472">
                  <c:v>3736.5</c:v>
                </c:pt>
                <c:pt idx="7473">
                  <c:v>3737</c:v>
                </c:pt>
                <c:pt idx="7474">
                  <c:v>3737.5</c:v>
                </c:pt>
                <c:pt idx="7475">
                  <c:v>3738</c:v>
                </c:pt>
                <c:pt idx="7476">
                  <c:v>3738.5</c:v>
                </c:pt>
                <c:pt idx="7477">
                  <c:v>3739</c:v>
                </c:pt>
                <c:pt idx="7478">
                  <c:v>3739.5</c:v>
                </c:pt>
                <c:pt idx="7479">
                  <c:v>3740</c:v>
                </c:pt>
                <c:pt idx="7480">
                  <c:v>3740.5</c:v>
                </c:pt>
                <c:pt idx="7481">
                  <c:v>3741</c:v>
                </c:pt>
                <c:pt idx="7482">
                  <c:v>3741.5</c:v>
                </c:pt>
                <c:pt idx="7483">
                  <c:v>3742</c:v>
                </c:pt>
                <c:pt idx="7484">
                  <c:v>3742.5</c:v>
                </c:pt>
                <c:pt idx="7485">
                  <c:v>3743</c:v>
                </c:pt>
                <c:pt idx="7486">
                  <c:v>3743.5</c:v>
                </c:pt>
                <c:pt idx="7487">
                  <c:v>3744</c:v>
                </c:pt>
                <c:pt idx="7488">
                  <c:v>3744.5</c:v>
                </c:pt>
                <c:pt idx="7489">
                  <c:v>3745</c:v>
                </c:pt>
                <c:pt idx="7490">
                  <c:v>3745.5</c:v>
                </c:pt>
                <c:pt idx="7491">
                  <c:v>3746</c:v>
                </c:pt>
                <c:pt idx="7492">
                  <c:v>3746.5</c:v>
                </c:pt>
                <c:pt idx="7493">
                  <c:v>3747</c:v>
                </c:pt>
                <c:pt idx="7494">
                  <c:v>3747.5</c:v>
                </c:pt>
                <c:pt idx="7495">
                  <c:v>3748</c:v>
                </c:pt>
                <c:pt idx="7496">
                  <c:v>3748.5</c:v>
                </c:pt>
                <c:pt idx="7497">
                  <c:v>3749</c:v>
                </c:pt>
                <c:pt idx="7498">
                  <c:v>3749.5</c:v>
                </c:pt>
                <c:pt idx="7499">
                  <c:v>3750</c:v>
                </c:pt>
                <c:pt idx="7500">
                  <c:v>3750.5</c:v>
                </c:pt>
                <c:pt idx="7501">
                  <c:v>3751</c:v>
                </c:pt>
                <c:pt idx="7502">
                  <c:v>3751.5</c:v>
                </c:pt>
                <c:pt idx="7503">
                  <c:v>3752</c:v>
                </c:pt>
                <c:pt idx="7504">
                  <c:v>3752.5</c:v>
                </c:pt>
                <c:pt idx="7505">
                  <c:v>3753</c:v>
                </c:pt>
                <c:pt idx="7506">
                  <c:v>3753.5</c:v>
                </c:pt>
                <c:pt idx="7507">
                  <c:v>3754</c:v>
                </c:pt>
                <c:pt idx="7508">
                  <c:v>3754.5</c:v>
                </c:pt>
                <c:pt idx="7509">
                  <c:v>3755</c:v>
                </c:pt>
                <c:pt idx="7510">
                  <c:v>3755.5</c:v>
                </c:pt>
                <c:pt idx="7511">
                  <c:v>3756</c:v>
                </c:pt>
                <c:pt idx="7512">
                  <c:v>3756.5</c:v>
                </c:pt>
                <c:pt idx="7513">
                  <c:v>3757</c:v>
                </c:pt>
                <c:pt idx="7514">
                  <c:v>3757.5</c:v>
                </c:pt>
                <c:pt idx="7515">
                  <c:v>3758</c:v>
                </c:pt>
                <c:pt idx="7516">
                  <c:v>3758.5</c:v>
                </c:pt>
                <c:pt idx="7517">
                  <c:v>3759</c:v>
                </c:pt>
                <c:pt idx="7518">
                  <c:v>3759.5</c:v>
                </c:pt>
                <c:pt idx="7519">
                  <c:v>3760</c:v>
                </c:pt>
                <c:pt idx="7520">
                  <c:v>3760.5</c:v>
                </c:pt>
                <c:pt idx="7521">
                  <c:v>3761</c:v>
                </c:pt>
                <c:pt idx="7522">
                  <c:v>3761.5</c:v>
                </c:pt>
                <c:pt idx="7523">
                  <c:v>3762</c:v>
                </c:pt>
                <c:pt idx="7524">
                  <c:v>3762.5</c:v>
                </c:pt>
                <c:pt idx="7525">
                  <c:v>3763</c:v>
                </c:pt>
                <c:pt idx="7526">
                  <c:v>3763.5</c:v>
                </c:pt>
                <c:pt idx="7527">
                  <c:v>3764</c:v>
                </c:pt>
                <c:pt idx="7528">
                  <c:v>3764.5</c:v>
                </c:pt>
                <c:pt idx="7529">
                  <c:v>3765</c:v>
                </c:pt>
                <c:pt idx="7530">
                  <c:v>3765.5</c:v>
                </c:pt>
                <c:pt idx="7531">
                  <c:v>3766</c:v>
                </c:pt>
                <c:pt idx="7532">
                  <c:v>3766.5</c:v>
                </c:pt>
                <c:pt idx="7533">
                  <c:v>3767</c:v>
                </c:pt>
                <c:pt idx="7534">
                  <c:v>3767.5</c:v>
                </c:pt>
                <c:pt idx="7535">
                  <c:v>3768</c:v>
                </c:pt>
                <c:pt idx="7536">
                  <c:v>3768.5</c:v>
                </c:pt>
                <c:pt idx="7537">
                  <c:v>3769</c:v>
                </c:pt>
                <c:pt idx="7538">
                  <c:v>3769.5</c:v>
                </c:pt>
                <c:pt idx="7539">
                  <c:v>3770</c:v>
                </c:pt>
                <c:pt idx="7540">
                  <c:v>3770.5</c:v>
                </c:pt>
                <c:pt idx="7541">
                  <c:v>3771</c:v>
                </c:pt>
                <c:pt idx="7542">
                  <c:v>3771.5</c:v>
                </c:pt>
                <c:pt idx="7543">
                  <c:v>3772</c:v>
                </c:pt>
                <c:pt idx="7544">
                  <c:v>3772.5</c:v>
                </c:pt>
                <c:pt idx="7545">
                  <c:v>3773</c:v>
                </c:pt>
                <c:pt idx="7546">
                  <c:v>3773.5</c:v>
                </c:pt>
                <c:pt idx="7547">
                  <c:v>3774</c:v>
                </c:pt>
                <c:pt idx="7548">
                  <c:v>3774.5</c:v>
                </c:pt>
                <c:pt idx="7549">
                  <c:v>3775</c:v>
                </c:pt>
                <c:pt idx="7550">
                  <c:v>3775.5</c:v>
                </c:pt>
                <c:pt idx="7551">
                  <c:v>3776</c:v>
                </c:pt>
                <c:pt idx="7552">
                  <c:v>3776.5</c:v>
                </c:pt>
                <c:pt idx="7553">
                  <c:v>3777</c:v>
                </c:pt>
                <c:pt idx="7554">
                  <c:v>3777.5</c:v>
                </c:pt>
                <c:pt idx="7555">
                  <c:v>3778</c:v>
                </c:pt>
                <c:pt idx="7556">
                  <c:v>3778.5</c:v>
                </c:pt>
                <c:pt idx="7557">
                  <c:v>3779</c:v>
                </c:pt>
                <c:pt idx="7558">
                  <c:v>3779.5</c:v>
                </c:pt>
                <c:pt idx="7559">
                  <c:v>3780</c:v>
                </c:pt>
                <c:pt idx="7560">
                  <c:v>3780.5</c:v>
                </c:pt>
                <c:pt idx="7561">
                  <c:v>3781</c:v>
                </c:pt>
                <c:pt idx="7562">
                  <c:v>3781.5</c:v>
                </c:pt>
                <c:pt idx="7563">
                  <c:v>3782</c:v>
                </c:pt>
                <c:pt idx="7564">
                  <c:v>3782.5</c:v>
                </c:pt>
                <c:pt idx="7565">
                  <c:v>3783</c:v>
                </c:pt>
                <c:pt idx="7566">
                  <c:v>3783.5</c:v>
                </c:pt>
                <c:pt idx="7567">
                  <c:v>3784</c:v>
                </c:pt>
                <c:pt idx="7568">
                  <c:v>3784.5</c:v>
                </c:pt>
                <c:pt idx="7569">
                  <c:v>3785</c:v>
                </c:pt>
                <c:pt idx="7570">
                  <c:v>3785.5</c:v>
                </c:pt>
                <c:pt idx="7571">
                  <c:v>3786</c:v>
                </c:pt>
                <c:pt idx="7572">
                  <c:v>3786.5</c:v>
                </c:pt>
                <c:pt idx="7573">
                  <c:v>3787</c:v>
                </c:pt>
                <c:pt idx="7574">
                  <c:v>3787.5</c:v>
                </c:pt>
                <c:pt idx="7575">
                  <c:v>3788</c:v>
                </c:pt>
                <c:pt idx="7576">
                  <c:v>3788.5</c:v>
                </c:pt>
                <c:pt idx="7577">
                  <c:v>3789</c:v>
                </c:pt>
                <c:pt idx="7578">
                  <c:v>3789.5</c:v>
                </c:pt>
                <c:pt idx="7579">
                  <c:v>3790</c:v>
                </c:pt>
                <c:pt idx="7580">
                  <c:v>3790.5</c:v>
                </c:pt>
                <c:pt idx="7581">
                  <c:v>3791</c:v>
                </c:pt>
                <c:pt idx="7582">
                  <c:v>3791.5</c:v>
                </c:pt>
                <c:pt idx="7583">
                  <c:v>3792</c:v>
                </c:pt>
                <c:pt idx="7584">
                  <c:v>3792.5</c:v>
                </c:pt>
                <c:pt idx="7585">
                  <c:v>3793</c:v>
                </c:pt>
                <c:pt idx="7586">
                  <c:v>3793.5</c:v>
                </c:pt>
                <c:pt idx="7587">
                  <c:v>3794</c:v>
                </c:pt>
                <c:pt idx="7588">
                  <c:v>3794.5</c:v>
                </c:pt>
                <c:pt idx="7589">
                  <c:v>3795</c:v>
                </c:pt>
                <c:pt idx="7590">
                  <c:v>3795.5</c:v>
                </c:pt>
                <c:pt idx="7591">
                  <c:v>3796</c:v>
                </c:pt>
                <c:pt idx="7592">
                  <c:v>3796.5</c:v>
                </c:pt>
                <c:pt idx="7593">
                  <c:v>3797</c:v>
                </c:pt>
                <c:pt idx="7594">
                  <c:v>3797.5</c:v>
                </c:pt>
                <c:pt idx="7595">
                  <c:v>3798</c:v>
                </c:pt>
                <c:pt idx="7596">
                  <c:v>3798.5</c:v>
                </c:pt>
                <c:pt idx="7597">
                  <c:v>3799</c:v>
                </c:pt>
                <c:pt idx="7598">
                  <c:v>3799.5</c:v>
                </c:pt>
                <c:pt idx="7599">
                  <c:v>3800</c:v>
                </c:pt>
                <c:pt idx="7600">
                  <c:v>3800.5</c:v>
                </c:pt>
                <c:pt idx="7601">
                  <c:v>3801</c:v>
                </c:pt>
                <c:pt idx="7602">
                  <c:v>3801.5</c:v>
                </c:pt>
                <c:pt idx="7603">
                  <c:v>3802</c:v>
                </c:pt>
                <c:pt idx="7604">
                  <c:v>3802.5</c:v>
                </c:pt>
                <c:pt idx="7605">
                  <c:v>3803</c:v>
                </c:pt>
                <c:pt idx="7606">
                  <c:v>3803.5</c:v>
                </c:pt>
                <c:pt idx="7607">
                  <c:v>3804</c:v>
                </c:pt>
                <c:pt idx="7608">
                  <c:v>3804.5</c:v>
                </c:pt>
                <c:pt idx="7609">
                  <c:v>3805</c:v>
                </c:pt>
                <c:pt idx="7610">
                  <c:v>3805.5</c:v>
                </c:pt>
                <c:pt idx="7611">
                  <c:v>3806</c:v>
                </c:pt>
                <c:pt idx="7612">
                  <c:v>3806.5</c:v>
                </c:pt>
                <c:pt idx="7613">
                  <c:v>3807</c:v>
                </c:pt>
                <c:pt idx="7614">
                  <c:v>3807.5</c:v>
                </c:pt>
                <c:pt idx="7615">
                  <c:v>3808</c:v>
                </c:pt>
                <c:pt idx="7616">
                  <c:v>3808.5</c:v>
                </c:pt>
                <c:pt idx="7617">
                  <c:v>3809</c:v>
                </c:pt>
                <c:pt idx="7618">
                  <c:v>3809.5</c:v>
                </c:pt>
                <c:pt idx="7619">
                  <c:v>3810</c:v>
                </c:pt>
                <c:pt idx="7620">
                  <c:v>3810.5</c:v>
                </c:pt>
                <c:pt idx="7621">
                  <c:v>3811</c:v>
                </c:pt>
                <c:pt idx="7622">
                  <c:v>3811.5</c:v>
                </c:pt>
                <c:pt idx="7623">
                  <c:v>3812</c:v>
                </c:pt>
                <c:pt idx="7624">
                  <c:v>3812.5</c:v>
                </c:pt>
                <c:pt idx="7625">
                  <c:v>3813</c:v>
                </c:pt>
                <c:pt idx="7626">
                  <c:v>3813.5</c:v>
                </c:pt>
                <c:pt idx="7627">
                  <c:v>3814</c:v>
                </c:pt>
                <c:pt idx="7628">
                  <c:v>3814.5</c:v>
                </c:pt>
                <c:pt idx="7629">
                  <c:v>3815</c:v>
                </c:pt>
                <c:pt idx="7630">
                  <c:v>3815.5</c:v>
                </c:pt>
                <c:pt idx="7631">
                  <c:v>3816</c:v>
                </c:pt>
                <c:pt idx="7632">
                  <c:v>3816.5</c:v>
                </c:pt>
                <c:pt idx="7633">
                  <c:v>3817</c:v>
                </c:pt>
                <c:pt idx="7634">
                  <c:v>3817.5</c:v>
                </c:pt>
                <c:pt idx="7635">
                  <c:v>3818</c:v>
                </c:pt>
                <c:pt idx="7636">
                  <c:v>3818.5</c:v>
                </c:pt>
                <c:pt idx="7637">
                  <c:v>3819</c:v>
                </c:pt>
                <c:pt idx="7638">
                  <c:v>3819.5</c:v>
                </c:pt>
                <c:pt idx="7639">
                  <c:v>3820</c:v>
                </c:pt>
                <c:pt idx="7640">
                  <c:v>3820.5</c:v>
                </c:pt>
                <c:pt idx="7641">
                  <c:v>3821</c:v>
                </c:pt>
                <c:pt idx="7642">
                  <c:v>3821.5</c:v>
                </c:pt>
                <c:pt idx="7643">
                  <c:v>3822</c:v>
                </c:pt>
                <c:pt idx="7644">
                  <c:v>3822.5</c:v>
                </c:pt>
                <c:pt idx="7645">
                  <c:v>3823</c:v>
                </c:pt>
                <c:pt idx="7646">
                  <c:v>3823.5</c:v>
                </c:pt>
                <c:pt idx="7647">
                  <c:v>3824</c:v>
                </c:pt>
                <c:pt idx="7648">
                  <c:v>3824.5</c:v>
                </c:pt>
                <c:pt idx="7649">
                  <c:v>3825</c:v>
                </c:pt>
                <c:pt idx="7650">
                  <c:v>3825.5</c:v>
                </c:pt>
                <c:pt idx="7651">
                  <c:v>3826</c:v>
                </c:pt>
                <c:pt idx="7652">
                  <c:v>3826.5</c:v>
                </c:pt>
                <c:pt idx="7653">
                  <c:v>3827</c:v>
                </c:pt>
                <c:pt idx="7654">
                  <c:v>3827.5</c:v>
                </c:pt>
                <c:pt idx="7655">
                  <c:v>3828</c:v>
                </c:pt>
                <c:pt idx="7656">
                  <c:v>3828.5</c:v>
                </c:pt>
                <c:pt idx="7657">
                  <c:v>3829</c:v>
                </c:pt>
                <c:pt idx="7658">
                  <c:v>3829.5</c:v>
                </c:pt>
                <c:pt idx="7659">
                  <c:v>3830</c:v>
                </c:pt>
                <c:pt idx="7660">
                  <c:v>3830.5</c:v>
                </c:pt>
                <c:pt idx="7661">
                  <c:v>3831</c:v>
                </c:pt>
                <c:pt idx="7662">
                  <c:v>3831.5</c:v>
                </c:pt>
                <c:pt idx="7663">
                  <c:v>3832</c:v>
                </c:pt>
                <c:pt idx="7664">
                  <c:v>3832.5</c:v>
                </c:pt>
                <c:pt idx="7665">
                  <c:v>3833</c:v>
                </c:pt>
                <c:pt idx="7666">
                  <c:v>3833.5</c:v>
                </c:pt>
                <c:pt idx="7667">
                  <c:v>3834</c:v>
                </c:pt>
                <c:pt idx="7668">
                  <c:v>3834.5</c:v>
                </c:pt>
                <c:pt idx="7669">
                  <c:v>3835</c:v>
                </c:pt>
                <c:pt idx="7670">
                  <c:v>3835.5</c:v>
                </c:pt>
                <c:pt idx="7671">
                  <c:v>3836</c:v>
                </c:pt>
                <c:pt idx="7672">
                  <c:v>3836.5</c:v>
                </c:pt>
                <c:pt idx="7673">
                  <c:v>3837</c:v>
                </c:pt>
                <c:pt idx="7674">
                  <c:v>3837.5</c:v>
                </c:pt>
                <c:pt idx="7675">
                  <c:v>3838</c:v>
                </c:pt>
                <c:pt idx="7676">
                  <c:v>3838.5</c:v>
                </c:pt>
                <c:pt idx="7677">
                  <c:v>3839</c:v>
                </c:pt>
                <c:pt idx="7678">
                  <c:v>3839.5</c:v>
                </c:pt>
                <c:pt idx="7679">
                  <c:v>3840</c:v>
                </c:pt>
                <c:pt idx="7680">
                  <c:v>3840.5</c:v>
                </c:pt>
                <c:pt idx="7681">
                  <c:v>3841</c:v>
                </c:pt>
                <c:pt idx="7682">
                  <c:v>3841.5</c:v>
                </c:pt>
                <c:pt idx="7683">
                  <c:v>3842</c:v>
                </c:pt>
                <c:pt idx="7684">
                  <c:v>3842.5</c:v>
                </c:pt>
                <c:pt idx="7685">
                  <c:v>3843</c:v>
                </c:pt>
                <c:pt idx="7686">
                  <c:v>3843.5</c:v>
                </c:pt>
                <c:pt idx="7687">
                  <c:v>3844</c:v>
                </c:pt>
                <c:pt idx="7688">
                  <c:v>3844.5</c:v>
                </c:pt>
                <c:pt idx="7689">
                  <c:v>3845</c:v>
                </c:pt>
                <c:pt idx="7690">
                  <c:v>3845.5</c:v>
                </c:pt>
                <c:pt idx="7691">
                  <c:v>3846</c:v>
                </c:pt>
                <c:pt idx="7692">
                  <c:v>3846.5</c:v>
                </c:pt>
                <c:pt idx="7693">
                  <c:v>3847</c:v>
                </c:pt>
                <c:pt idx="7694">
                  <c:v>3847.5</c:v>
                </c:pt>
                <c:pt idx="7695">
                  <c:v>3848</c:v>
                </c:pt>
                <c:pt idx="7696">
                  <c:v>3848.5</c:v>
                </c:pt>
                <c:pt idx="7697">
                  <c:v>3849</c:v>
                </c:pt>
                <c:pt idx="7698">
                  <c:v>3849.5</c:v>
                </c:pt>
                <c:pt idx="7699">
                  <c:v>3850</c:v>
                </c:pt>
                <c:pt idx="7700">
                  <c:v>3850.5</c:v>
                </c:pt>
                <c:pt idx="7701">
                  <c:v>3851</c:v>
                </c:pt>
                <c:pt idx="7702">
                  <c:v>3851.5</c:v>
                </c:pt>
                <c:pt idx="7703">
                  <c:v>3852</c:v>
                </c:pt>
                <c:pt idx="7704">
                  <c:v>3852.5</c:v>
                </c:pt>
                <c:pt idx="7705">
                  <c:v>3853</c:v>
                </c:pt>
                <c:pt idx="7706">
                  <c:v>3853.5</c:v>
                </c:pt>
                <c:pt idx="7707">
                  <c:v>3854</c:v>
                </c:pt>
                <c:pt idx="7708">
                  <c:v>3854.5</c:v>
                </c:pt>
                <c:pt idx="7709">
                  <c:v>3855</c:v>
                </c:pt>
                <c:pt idx="7710">
                  <c:v>3855.5</c:v>
                </c:pt>
                <c:pt idx="7711">
                  <c:v>3856</c:v>
                </c:pt>
                <c:pt idx="7712">
                  <c:v>3856.5</c:v>
                </c:pt>
                <c:pt idx="7713">
                  <c:v>3857</c:v>
                </c:pt>
                <c:pt idx="7714">
                  <c:v>3857.5</c:v>
                </c:pt>
                <c:pt idx="7715">
                  <c:v>3858</c:v>
                </c:pt>
                <c:pt idx="7716">
                  <c:v>3858.5</c:v>
                </c:pt>
                <c:pt idx="7717">
                  <c:v>3859</c:v>
                </c:pt>
                <c:pt idx="7718">
                  <c:v>3859.5</c:v>
                </c:pt>
                <c:pt idx="7719">
                  <c:v>3860</c:v>
                </c:pt>
                <c:pt idx="7720">
                  <c:v>3860.5</c:v>
                </c:pt>
                <c:pt idx="7721">
                  <c:v>3861</c:v>
                </c:pt>
                <c:pt idx="7722">
                  <c:v>3861.5</c:v>
                </c:pt>
                <c:pt idx="7723">
                  <c:v>3862</c:v>
                </c:pt>
                <c:pt idx="7724">
                  <c:v>3862.5</c:v>
                </c:pt>
                <c:pt idx="7725">
                  <c:v>3863</c:v>
                </c:pt>
                <c:pt idx="7726">
                  <c:v>3863.5</c:v>
                </c:pt>
                <c:pt idx="7727">
                  <c:v>3864</c:v>
                </c:pt>
                <c:pt idx="7728">
                  <c:v>3864.5</c:v>
                </c:pt>
                <c:pt idx="7729">
                  <c:v>3865</c:v>
                </c:pt>
                <c:pt idx="7730">
                  <c:v>3865.5</c:v>
                </c:pt>
                <c:pt idx="7731">
                  <c:v>3866</c:v>
                </c:pt>
                <c:pt idx="7732">
                  <c:v>3866.5</c:v>
                </c:pt>
                <c:pt idx="7733">
                  <c:v>3867</c:v>
                </c:pt>
                <c:pt idx="7734">
                  <c:v>3867.5</c:v>
                </c:pt>
                <c:pt idx="7735">
                  <c:v>3868</c:v>
                </c:pt>
                <c:pt idx="7736">
                  <c:v>3868.5</c:v>
                </c:pt>
                <c:pt idx="7737">
                  <c:v>3869</c:v>
                </c:pt>
                <c:pt idx="7738">
                  <c:v>3869.5</c:v>
                </c:pt>
                <c:pt idx="7739">
                  <c:v>3870</c:v>
                </c:pt>
                <c:pt idx="7740">
                  <c:v>3870.5</c:v>
                </c:pt>
                <c:pt idx="7741">
                  <c:v>3871</c:v>
                </c:pt>
                <c:pt idx="7742">
                  <c:v>3871.5</c:v>
                </c:pt>
                <c:pt idx="7743">
                  <c:v>3872</c:v>
                </c:pt>
                <c:pt idx="7744">
                  <c:v>3872.5</c:v>
                </c:pt>
                <c:pt idx="7745">
                  <c:v>3873</c:v>
                </c:pt>
                <c:pt idx="7746">
                  <c:v>3873.5</c:v>
                </c:pt>
                <c:pt idx="7747">
                  <c:v>3874</c:v>
                </c:pt>
                <c:pt idx="7748">
                  <c:v>3874.5</c:v>
                </c:pt>
                <c:pt idx="7749">
                  <c:v>3875</c:v>
                </c:pt>
                <c:pt idx="7750">
                  <c:v>3875.5</c:v>
                </c:pt>
                <c:pt idx="7751">
                  <c:v>3876</c:v>
                </c:pt>
                <c:pt idx="7752">
                  <c:v>3876.5</c:v>
                </c:pt>
                <c:pt idx="7753">
                  <c:v>3877</c:v>
                </c:pt>
                <c:pt idx="7754">
                  <c:v>3877.5</c:v>
                </c:pt>
                <c:pt idx="7755">
                  <c:v>3878</c:v>
                </c:pt>
                <c:pt idx="7756">
                  <c:v>3878.5</c:v>
                </c:pt>
                <c:pt idx="7757">
                  <c:v>3879</c:v>
                </c:pt>
                <c:pt idx="7758">
                  <c:v>3879.5</c:v>
                </c:pt>
                <c:pt idx="7759">
                  <c:v>3880</c:v>
                </c:pt>
                <c:pt idx="7760">
                  <c:v>3880.5</c:v>
                </c:pt>
                <c:pt idx="7761">
                  <c:v>3881</c:v>
                </c:pt>
                <c:pt idx="7762">
                  <c:v>3881.5</c:v>
                </c:pt>
                <c:pt idx="7763">
                  <c:v>3882</c:v>
                </c:pt>
                <c:pt idx="7764">
                  <c:v>3882.5</c:v>
                </c:pt>
                <c:pt idx="7765">
                  <c:v>3883</c:v>
                </c:pt>
                <c:pt idx="7766">
                  <c:v>3883.5</c:v>
                </c:pt>
                <c:pt idx="7767">
                  <c:v>3884</c:v>
                </c:pt>
                <c:pt idx="7768">
                  <c:v>3884.5</c:v>
                </c:pt>
                <c:pt idx="7769">
                  <c:v>3885</c:v>
                </c:pt>
                <c:pt idx="7770">
                  <c:v>3885.5</c:v>
                </c:pt>
                <c:pt idx="7771">
                  <c:v>3886</c:v>
                </c:pt>
                <c:pt idx="7772">
                  <c:v>3886.5</c:v>
                </c:pt>
                <c:pt idx="7773">
                  <c:v>3887</c:v>
                </c:pt>
                <c:pt idx="7774">
                  <c:v>3887.5</c:v>
                </c:pt>
                <c:pt idx="7775">
                  <c:v>3888</c:v>
                </c:pt>
                <c:pt idx="7776">
                  <c:v>3888.5</c:v>
                </c:pt>
                <c:pt idx="7777">
                  <c:v>3889</c:v>
                </c:pt>
                <c:pt idx="7778">
                  <c:v>3889.5</c:v>
                </c:pt>
                <c:pt idx="7779">
                  <c:v>3890</c:v>
                </c:pt>
                <c:pt idx="7780">
                  <c:v>3890.5</c:v>
                </c:pt>
                <c:pt idx="7781">
                  <c:v>3891</c:v>
                </c:pt>
                <c:pt idx="7782">
                  <c:v>3891.5</c:v>
                </c:pt>
                <c:pt idx="7783">
                  <c:v>3892</c:v>
                </c:pt>
                <c:pt idx="7784">
                  <c:v>3892.5</c:v>
                </c:pt>
                <c:pt idx="7785">
                  <c:v>3893</c:v>
                </c:pt>
                <c:pt idx="7786">
                  <c:v>3893.5</c:v>
                </c:pt>
                <c:pt idx="7787">
                  <c:v>3894</c:v>
                </c:pt>
                <c:pt idx="7788">
                  <c:v>3894.5</c:v>
                </c:pt>
                <c:pt idx="7789">
                  <c:v>3895</c:v>
                </c:pt>
                <c:pt idx="7790">
                  <c:v>3895.5</c:v>
                </c:pt>
                <c:pt idx="7791">
                  <c:v>3896</c:v>
                </c:pt>
                <c:pt idx="7792">
                  <c:v>3896.5</c:v>
                </c:pt>
                <c:pt idx="7793">
                  <c:v>3897</c:v>
                </c:pt>
                <c:pt idx="7794">
                  <c:v>3897.5</c:v>
                </c:pt>
                <c:pt idx="7795">
                  <c:v>3898</c:v>
                </c:pt>
                <c:pt idx="7796">
                  <c:v>3898.5</c:v>
                </c:pt>
                <c:pt idx="7797">
                  <c:v>3899</c:v>
                </c:pt>
                <c:pt idx="7798">
                  <c:v>3899.5</c:v>
                </c:pt>
                <c:pt idx="7799">
                  <c:v>3900</c:v>
                </c:pt>
                <c:pt idx="7800">
                  <c:v>3900.5</c:v>
                </c:pt>
                <c:pt idx="7801">
                  <c:v>3901</c:v>
                </c:pt>
                <c:pt idx="7802">
                  <c:v>3901.5</c:v>
                </c:pt>
                <c:pt idx="7803">
                  <c:v>3902</c:v>
                </c:pt>
                <c:pt idx="7804">
                  <c:v>3902.5</c:v>
                </c:pt>
                <c:pt idx="7805">
                  <c:v>3903</c:v>
                </c:pt>
                <c:pt idx="7806">
                  <c:v>3903.5</c:v>
                </c:pt>
                <c:pt idx="7807">
                  <c:v>3904</c:v>
                </c:pt>
                <c:pt idx="7808">
                  <c:v>3904.5</c:v>
                </c:pt>
                <c:pt idx="7809">
                  <c:v>3905</c:v>
                </c:pt>
                <c:pt idx="7810">
                  <c:v>3905.5</c:v>
                </c:pt>
                <c:pt idx="7811">
                  <c:v>3906</c:v>
                </c:pt>
                <c:pt idx="7812">
                  <c:v>3906.5</c:v>
                </c:pt>
                <c:pt idx="7813">
                  <c:v>3907</c:v>
                </c:pt>
                <c:pt idx="7814">
                  <c:v>3907.5</c:v>
                </c:pt>
                <c:pt idx="7815">
                  <c:v>3908</c:v>
                </c:pt>
                <c:pt idx="7816">
                  <c:v>3908.5</c:v>
                </c:pt>
                <c:pt idx="7817">
                  <c:v>3909</c:v>
                </c:pt>
                <c:pt idx="7818">
                  <c:v>3909.5</c:v>
                </c:pt>
                <c:pt idx="7819">
                  <c:v>3910</c:v>
                </c:pt>
                <c:pt idx="7820">
                  <c:v>3910.5</c:v>
                </c:pt>
                <c:pt idx="7821">
                  <c:v>3911</c:v>
                </c:pt>
                <c:pt idx="7822">
                  <c:v>3911.5</c:v>
                </c:pt>
                <c:pt idx="7823">
                  <c:v>3912</c:v>
                </c:pt>
                <c:pt idx="7824">
                  <c:v>3912.5</c:v>
                </c:pt>
                <c:pt idx="7825">
                  <c:v>3913</c:v>
                </c:pt>
                <c:pt idx="7826">
                  <c:v>3913.5</c:v>
                </c:pt>
                <c:pt idx="7827">
                  <c:v>3914</c:v>
                </c:pt>
                <c:pt idx="7828">
                  <c:v>3914.5</c:v>
                </c:pt>
                <c:pt idx="7829">
                  <c:v>3915</c:v>
                </c:pt>
                <c:pt idx="7830">
                  <c:v>3915.5</c:v>
                </c:pt>
                <c:pt idx="7831">
                  <c:v>3916</c:v>
                </c:pt>
                <c:pt idx="7832">
                  <c:v>3916.5</c:v>
                </c:pt>
                <c:pt idx="7833">
                  <c:v>3917</c:v>
                </c:pt>
                <c:pt idx="7834">
                  <c:v>3917.5</c:v>
                </c:pt>
                <c:pt idx="7835">
                  <c:v>3918</c:v>
                </c:pt>
                <c:pt idx="7836">
                  <c:v>3918.5</c:v>
                </c:pt>
                <c:pt idx="7837">
                  <c:v>3919</c:v>
                </c:pt>
                <c:pt idx="7838">
                  <c:v>3919.5</c:v>
                </c:pt>
                <c:pt idx="7839">
                  <c:v>3920</c:v>
                </c:pt>
                <c:pt idx="7840">
                  <c:v>3920.5</c:v>
                </c:pt>
                <c:pt idx="7841">
                  <c:v>3921</c:v>
                </c:pt>
                <c:pt idx="7842">
                  <c:v>3921.5</c:v>
                </c:pt>
                <c:pt idx="7843">
                  <c:v>3922</c:v>
                </c:pt>
                <c:pt idx="7844">
                  <c:v>3922.5</c:v>
                </c:pt>
                <c:pt idx="7845">
                  <c:v>3923</c:v>
                </c:pt>
                <c:pt idx="7846">
                  <c:v>3923.5</c:v>
                </c:pt>
                <c:pt idx="7847">
                  <c:v>3924</c:v>
                </c:pt>
                <c:pt idx="7848">
                  <c:v>3924.5</c:v>
                </c:pt>
                <c:pt idx="7849">
                  <c:v>3925</c:v>
                </c:pt>
                <c:pt idx="7850">
                  <c:v>3925.5</c:v>
                </c:pt>
                <c:pt idx="7851">
                  <c:v>3926</c:v>
                </c:pt>
                <c:pt idx="7852">
                  <c:v>3926.5</c:v>
                </c:pt>
                <c:pt idx="7853">
                  <c:v>3927</c:v>
                </c:pt>
                <c:pt idx="7854">
                  <c:v>3927.5</c:v>
                </c:pt>
                <c:pt idx="7855">
                  <c:v>3928</c:v>
                </c:pt>
                <c:pt idx="7856">
                  <c:v>3928.5</c:v>
                </c:pt>
                <c:pt idx="7857">
                  <c:v>3929</c:v>
                </c:pt>
                <c:pt idx="7858">
                  <c:v>3929.5</c:v>
                </c:pt>
                <c:pt idx="7859">
                  <c:v>3930</c:v>
                </c:pt>
                <c:pt idx="7860">
                  <c:v>3930.5</c:v>
                </c:pt>
                <c:pt idx="7861">
                  <c:v>3931</c:v>
                </c:pt>
                <c:pt idx="7862">
                  <c:v>3931.5</c:v>
                </c:pt>
                <c:pt idx="7863">
                  <c:v>3932</c:v>
                </c:pt>
                <c:pt idx="7864">
                  <c:v>3932.5</c:v>
                </c:pt>
                <c:pt idx="7865">
                  <c:v>3933</c:v>
                </c:pt>
                <c:pt idx="7866">
                  <c:v>3933.5</c:v>
                </c:pt>
                <c:pt idx="7867">
                  <c:v>3934</c:v>
                </c:pt>
                <c:pt idx="7868">
                  <c:v>3934.5</c:v>
                </c:pt>
                <c:pt idx="7869">
                  <c:v>3935</c:v>
                </c:pt>
                <c:pt idx="7870">
                  <c:v>3935.5</c:v>
                </c:pt>
                <c:pt idx="7871">
                  <c:v>3936</c:v>
                </c:pt>
                <c:pt idx="7872">
                  <c:v>3936.5</c:v>
                </c:pt>
                <c:pt idx="7873">
                  <c:v>3937</c:v>
                </c:pt>
                <c:pt idx="7874">
                  <c:v>3937.5</c:v>
                </c:pt>
                <c:pt idx="7875">
                  <c:v>3938</c:v>
                </c:pt>
                <c:pt idx="7876">
                  <c:v>3938.5</c:v>
                </c:pt>
                <c:pt idx="7877">
                  <c:v>3939</c:v>
                </c:pt>
                <c:pt idx="7878">
                  <c:v>3939.5</c:v>
                </c:pt>
                <c:pt idx="7879">
                  <c:v>3940</c:v>
                </c:pt>
                <c:pt idx="7880">
                  <c:v>3940.5</c:v>
                </c:pt>
                <c:pt idx="7881">
                  <c:v>3941</c:v>
                </c:pt>
                <c:pt idx="7882">
                  <c:v>3941.5</c:v>
                </c:pt>
                <c:pt idx="7883">
                  <c:v>3942</c:v>
                </c:pt>
                <c:pt idx="7884">
                  <c:v>3942.5</c:v>
                </c:pt>
                <c:pt idx="7885">
                  <c:v>3943</c:v>
                </c:pt>
                <c:pt idx="7886">
                  <c:v>3943.5</c:v>
                </c:pt>
                <c:pt idx="7887">
                  <c:v>3944</c:v>
                </c:pt>
                <c:pt idx="7888">
                  <c:v>3944.5</c:v>
                </c:pt>
                <c:pt idx="7889">
                  <c:v>3945</c:v>
                </c:pt>
                <c:pt idx="7890">
                  <c:v>3945.5</c:v>
                </c:pt>
                <c:pt idx="7891">
                  <c:v>3946</c:v>
                </c:pt>
                <c:pt idx="7892">
                  <c:v>3946.5</c:v>
                </c:pt>
                <c:pt idx="7893">
                  <c:v>3947</c:v>
                </c:pt>
                <c:pt idx="7894">
                  <c:v>3947.5</c:v>
                </c:pt>
                <c:pt idx="7895">
                  <c:v>3948</c:v>
                </c:pt>
                <c:pt idx="7896">
                  <c:v>3948.5</c:v>
                </c:pt>
                <c:pt idx="7897">
                  <c:v>3949</c:v>
                </c:pt>
                <c:pt idx="7898">
                  <c:v>3949.5</c:v>
                </c:pt>
                <c:pt idx="7899">
                  <c:v>3950</c:v>
                </c:pt>
                <c:pt idx="7900">
                  <c:v>3950.5</c:v>
                </c:pt>
                <c:pt idx="7901">
                  <c:v>3951</c:v>
                </c:pt>
                <c:pt idx="7902">
                  <c:v>3951.5</c:v>
                </c:pt>
                <c:pt idx="7903">
                  <c:v>3952</c:v>
                </c:pt>
                <c:pt idx="7904">
                  <c:v>3952.5</c:v>
                </c:pt>
                <c:pt idx="7905">
                  <c:v>3953</c:v>
                </c:pt>
                <c:pt idx="7906">
                  <c:v>3953.5</c:v>
                </c:pt>
                <c:pt idx="7907">
                  <c:v>3954</c:v>
                </c:pt>
                <c:pt idx="7908">
                  <c:v>3954.5</c:v>
                </c:pt>
                <c:pt idx="7909">
                  <c:v>3955</c:v>
                </c:pt>
                <c:pt idx="7910">
                  <c:v>3955.5</c:v>
                </c:pt>
                <c:pt idx="7911">
                  <c:v>3956</c:v>
                </c:pt>
                <c:pt idx="7912">
                  <c:v>3956.5</c:v>
                </c:pt>
                <c:pt idx="7913">
                  <c:v>3957</c:v>
                </c:pt>
                <c:pt idx="7914">
                  <c:v>3957.5</c:v>
                </c:pt>
                <c:pt idx="7915">
                  <c:v>3958</c:v>
                </c:pt>
                <c:pt idx="7916">
                  <c:v>3958.5</c:v>
                </c:pt>
                <c:pt idx="7917">
                  <c:v>3959</c:v>
                </c:pt>
                <c:pt idx="7918">
                  <c:v>3959.5</c:v>
                </c:pt>
                <c:pt idx="7919">
                  <c:v>3960</c:v>
                </c:pt>
                <c:pt idx="7920">
                  <c:v>3960.5</c:v>
                </c:pt>
                <c:pt idx="7921">
                  <c:v>3961</c:v>
                </c:pt>
                <c:pt idx="7922">
                  <c:v>3961.5</c:v>
                </c:pt>
                <c:pt idx="7923">
                  <c:v>3962</c:v>
                </c:pt>
                <c:pt idx="7924">
                  <c:v>3962.5</c:v>
                </c:pt>
                <c:pt idx="7925">
                  <c:v>3963</c:v>
                </c:pt>
                <c:pt idx="7926">
                  <c:v>3963.5</c:v>
                </c:pt>
                <c:pt idx="7927">
                  <c:v>3964</c:v>
                </c:pt>
                <c:pt idx="7928">
                  <c:v>3964.5</c:v>
                </c:pt>
                <c:pt idx="7929">
                  <c:v>3965</c:v>
                </c:pt>
                <c:pt idx="7930">
                  <c:v>3965.5</c:v>
                </c:pt>
                <c:pt idx="7931">
                  <c:v>3966</c:v>
                </c:pt>
                <c:pt idx="7932">
                  <c:v>3966.5</c:v>
                </c:pt>
                <c:pt idx="7933">
                  <c:v>3967</c:v>
                </c:pt>
                <c:pt idx="7934">
                  <c:v>3967.5</c:v>
                </c:pt>
                <c:pt idx="7935">
                  <c:v>3968</c:v>
                </c:pt>
                <c:pt idx="7936">
                  <c:v>3968.5</c:v>
                </c:pt>
                <c:pt idx="7937">
                  <c:v>3969</c:v>
                </c:pt>
                <c:pt idx="7938">
                  <c:v>3969.5</c:v>
                </c:pt>
                <c:pt idx="7939">
                  <c:v>3970</c:v>
                </c:pt>
                <c:pt idx="7940">
                  <c:v>3970.5</c:v>
                </c:pt>
                <c:pt idx="7941">
                  <c:v>3971</c:v>
                </c:pt>
                <c:pt idx="7942">
                  <c:v>3971.5</c:v>
                </c:pt>
                <c:pt idx="7943">
                  <c:v>3972</c:v>
                </c:pt>
                <c:pt idx="7944">
                  <c:v>3972.5</c:v>
                </c:pt>
                <c:pt idx="7945">
                  <c:v>3973</c:v>
                </c:pt>
                <c:pt idx="7946">
                  <c:v>3973.5</c:v>
                </c:pt>
                <c:pt idx="7947">
                  <c:v>3974</c:v>
                </c:pt>
                <c:pt idx="7948">
                  <c:v>3974.5</c:v>
                </c:pt>
                <c:pt idx="7949">
                  <c:v>3975</c:v>
                </c:pt>
                <c:pt idx="7950">
                  <c:v>3975.5</c:v>
                </c:pt>
                <c:pt idx="7951">
                  <c:v>3976</c:v>
                </c:pt>
                <c:pt idx="7952">
                  <c:v>3976.5</c:v>
                </c:pt>
                <c:pt idx="7953">
                  <c:v>3977</c:v>
                </c:pt>
                <c:pt idx="7954">
                  <c:v>3977.5</c:v>
                </c:pt>
                <c:pt idx="7955">
                  <c:v>3978</c:v>
                </c:pt>
                <c:pt idx="7956">
                  <c:v>3978.5</c:v>
                </c:pt>
                <c:pt idx="7957">
                  <c:v>3979</c:v>
                </c:pt>
                <c:pt idx="7958">
                  <c:v>3979.5</c:v>
                </c:pt>
                <c:pt idx="7959">
                  <c:v>3980</c:v>
                </c:pt>
                <c:pt idx="7960">
                  <c:v>3980.5</c:v>
                </c:pt>
                <c:pt idx="7961">
                  <c:v>3981</c:v>
                </c:pt>
                <c:pt idx="7962">
                  <c:v>3981.5</c:v>
                </c:pt>
                <c:pt idx="7963">
                  <c:v>3982</c:v>
                </c:pt>
                <c:pt idx="7964">
                  <c:v>3982.5</c:v>
                </c:pt>
                <c:pt idx="7965">
                  <c:v>3983</c:v>
                </c:pt>
                <c:pt idx="7966">
                  <c:v>3983.5</c:v>
                </c:pt>
                <c:pt idx="7967">
                  <c:v>3984</c:v>
                </c:pt>
                <c:pt idx="7968">
                  <c:v>3984.5</c:v>
                </c:pt>
                <c:pt idx="7969">
                  <c:v>3985</c:v>
                </c:pt>
                <c:pt idx="7970">
                  <c:v>3985.5</c:v>
                </c:pt>
                <c:pt idx="7971">
                  <c:v>3986</c:v>
                </c:pt>
                <c:pt idx="7972">
                  <c:v>3986.5</c:v>
                </c:pt>
                <c:pt idx="7973">
                  <c:v>3987</c:v>
                </c:pt>
                <c:pt idx="7974">
                  <c:v>3987.5</c:v>
                </c:pt>
                <c:pt idx="7975">
                  <c:v>3988</c:v>
                </c:pt>
                <c:pt idx="7976">
                  <c:v>3988.5</c:v>
                </c:pt>
                <c:pt idx="7977">
                  <c:v>3989</c:v>
                </c:pt>
                <c:pt idx="7978">
                  <c:v>3989.5</c:v>
                </c:pt>
                <c:pt idx="7979">
                  <c:v>3990</c:v>
                </c:pt>
                <c:pt idx="7980">
                  <c:v>3990.5</c:v>
                </c:pt>
                <c:pt idx="7981">
                  <c:v>3991</c:v>
                </c:pt>
                <c:pt idx="7982">
                  <c:v>3991.5</c:v>
                </c:pt>
                <c:pt idx="7983">
                  <c:v>3992</c:v>
                </c:pt>
                <c:pt idx="7984">
                  <c:v>3992.5</c:v>
                </c:pt>
                <c:pt idx="7985">
                  <c:v>3993</c:v>
                </c:pt>
                <c:pt idx="7986">
                  <c:v>3993.5</c:v>
                </c:pt>
                <c:pt idx="7987">
                  <c:v>3994</c:v>
                </c:pt>
                <c:pt idx="7988">
                  <c:v>3994.5</c:v>
                </c:pt>
                <c:pt idx="7989">
                  <c:v>3995</c:v>
                </c:pt>
                <c:pt idx="7990">
                  <c:v>3995.5</c:v>
                </c:pt>
                <c:pt idx="7991">
                  <c:v>3996</c:v>
                </c:pt>
                <c:pt idx="7992">
                  <c:v>3996.5</c:v>
                </c:pt>
                <c:pt idx="7993">
                  <c:v>3997</c:v>
                </c:pt>
                <c:pt idx="7994">
                  <c:v>3997.5</c:v>
                </c:pt>
                <c:pt idx="7995">
                  <c:v>3998</c:v>
                </c:pt>
                <c:pt idx="7996">
                  <c:v>3998.5</c:v>
                </c:pt>
                <c:pt idx="7997">
                  <c:v>3999</c:v>
                </c:pt>
                <c:pt idx="7998">
                  <c:v>3999.5</c:v>
                </c:pt>
                <c:pt idx="7999">
                  <c:v>4000</c:v>
                </c:pt>
                <c:pt idx="8000">
                  <c:v>4000.5</c:v>
                </c:pt>
                <c:pt idx="8001">
                  <c:v>4001</c:v>
                </c:pt>
                <c:pt idx="8002">
                  <c:v>4001.5</c:v>
                </c:pt>
                <c:pt idx="8003">
                  <c:v>4002</c:v>
                </c:pt>
                <c:pt idx="8004">
                  <c:v>4002.5</c:v>
                </c:pt>
                <c:pt idx="8005">
                  <c:v>4003</c:v>
                </c:pt>
                <c:pt idx="8006">
                  <c:v>4003.5</c:v>
                </c:pt>
                <c:pt idx="8007">
                  <c:v>4004</c:v>
                </c:pt>
                <c:pt idx="8008">
                  <c:v>4004.5</c:v>
                </c:pt>
                <c:pt idx="8009">
                  <c:v>4005</c:v>
                </c:pt>
                <c:pt idx="8010">
                  <c:v>4005.5</c:v>
                </c:pt>
                <c:pt idx="8011">
                  <c:v>4006</c:v>
                </c:pt>
                <c:pt idx="8012">
                  <c:v>4006.5</c:v>
                </c:pt>
                <c:pt idx="8013">
                  <c:v>4007</c:v>
                </c:pt>
                <c:pt idx="8014">
                  <c:v>4007.5</c:v>
                </c:pt>
                <c:pt idx="8015">
                  <c:v>4008</c:v>
                </c:pt>
                <c:pt idx="8016">
                  <c:v>4008.5</c:v>
                </c:pt>
                <c:pt idx="8017">
                  <c:v>4009</c:v>
                </c:pt>
                <c:pt idx="8018">
                  <c:v>4009.5</c:v>
                </c:pt>
                <c:pt idx="8019">
                  <c:v>4010</c:v>
                </c:pt>
                <c:pt idx="8020">
                  <c:v>4010.5</c:v>
                </c:pt>
                <c:pt idx="8021">
                  <c:v>4011</c:v>
                </c:pt>
                <c:pt idx="8022">
                  <c:v>4011.5</c:v>
                </c:pt>
                <c:pt idx="8023">
                  <c:v>4012</c:v>
                </c:pt>
                <c:pt idx="8024">
                  <c:v>4012.5</c:v>
                </c:pt>
                <c:pt idx="8025">
                  <c:v>4013</c:v>
                </c:pt>
                <c:pt idx="8026">
                  <c:v>4013.5</c:v>
                </c:pt>
                <c:pt idx="8027">
                  <c:v>4014</c:v>
                </c:pt>
                <c:pt idx="8028">
                  <c:v>4014.5</c:v>
                </c:pt>
                <c:pt idx="8029">
                  <c:v>4015</c:v>
                </c:pt>
                <c:pt idx="8030">
                  <c:v>4015.5</c:v>
                </c:pt>
                <c:pt idx="8031">
                  <c:v>4016</c:v>
                </c:pt>
                <c:pt idx="8032">
                  <c:v>4016.5</c:v>
                </c:pt>
                <c:pt idx="8033">
                  <c:v>4017</c:v>
                </c:pt>
                <c:pt idx="8034">
                  <c:v>4017.5</c:v>
                </c:pt>
                <c:pt idx="8035">
                  <c:v>4018</c:v>
                </c:pt>
                <c:pt idx="8036">
                  <c:v>4018.5</c:v>
                </c:pt>
                <c:pt idx="8037">
                  <c:v>4019</c:v>
                </c:pt>
                <c:pt idx="8038">
                  <c:v>4019.5</c:v>
                </c:pt>
                <c:pt idx="8039">
                  <c:v>4020</c:v>
                </c:pt>
                <c:pt idx="8040">
                  <c:v>4020.5</c:v>
                </c:pt>
                <c:pt idx="8041">
                  <c:v>4021</c:v>
                </c:pt>
                <c:pt idx="8042">
                  <c:v>4021.5</c:v>
                </c:pt>
                <c:pt idx="8043">
                  <c:v>4022</c:v>
                </c:pt>
                <c:pt idx="8044">
                  <c:v>4022.5</c:v>
                </c:pt>
                <c:pt idx="8045">
                  <c:v>4023</c:v>
                </c:pt>
                <c:pt idx="8046">
                  <c:v>4023.5</c:v>
                </c:pt>
                <c:pt idx="8047">
                  <c:v>4024</c:v>
                </c:pt>
                <c:pt idx="8048">
                  <c:v>4024.5</c:v>
                </c:pt>
                <c:pt idx="8049">
                  <c:v>4025</c:v>
                </c:pt>
                <c:pt idx="8050">
                  <c:v>4025.5</c:v>
                </c:pt>
                <c:pt idx="8051">
                  <c:v>4026</c:v>
                </c:pt>
                <c:pt idx="8052">
                  <c:v>4026.5</c:v>
                </c:pt>
                <c:pt idx="8053">
                  <c:v>4027</c:v>
                </c:pt>
                <c:pt idx="8054">
                  <c:v>4027.5</c:v>
                </c:pt>
                <c:pt idx="8055">
                  <c:v>4028</c:v>
                </c:pt>
                <c:pt idx="8056">
                  <c:v>4028.5</c:v>
                </c:pt>
                <c:pt idx="8057">
                  <c:v>4029</c:v>
                </c:pt>
                <c:pt idx="8058">
                  <c:v>4029.5</c:v>
                </c:pt>
                <c:pt idx="8059">
                  <c:v>4030</c:v>
                </c:pt>
                <c:pt idx="8060">
                  <c:v>4030.5</c:v>
                </c:pt>
                <c:pt idx="8061">
                  <c:v>4031</c:v>
                </c:pt>
                <c:pt idx="8062">
                  <c:v>4031.5</c:v>
                </c:pt>
                <c:pt idx="8063">
                  <c:v>4032</c:v>
                </c:pt>
                <c:pt idx="8064">
                  <c:v>4032.5</c:v>
                </c:pt>
                <c:pt idx="8065">
                  <c:v>4033</c:v>
                </c:pt>
                <c:pt idx="8066">
                  <c:v>4033.5</c:v>
                </c:pt>
                <c:pt idx="8067">
                  <c:v>4034</c:v>
                </c:pt>
                <c:pt idx="8068">
                  <c:v>4034.5</c:v>
                </c:pt>
                <c:pt idx="8069">
                  <c:v>4035</c:v>
                </c:pt>
                <c:pt idx="8070">
                  <c:v>4035.5</c:v>
                </c:pt>
                <c:pt idx="8071">
                  <c:v>4036</c:v>
                </c:pt>
                <c:pt idx="8072">
                  <c:v>4036.5</c:v>
                </c:pt>
                <c:pt idx="8073">
                  <c:v>4037</c:v>
                </c:pt>
                <c:pt idx="8074">
                  <c:v>4037.5</c:v>
                </c:pt>
                <c:pt idx="8075">
                  <c:v>4038</c:v>
                </c:pt>
                <c:pt idx="8076">
                  <c:v>4038.5</c:v>
                </c:pt>
                <c:pt idx="8077">
                  <c:v>4039</c:v>
                </c:pt>
                <c:pt idx="8078">
                  <c:v>4039.5</c:v>
                </c:pt>
                <c:pt idx="8079">
                  <c:v>4040</c:v>
                </c:pt>
                <c:pt idx="8080">
                  <c:v>4040.5</c:v>
                </c:pt>
                <c:pt idx="8081">
                  <c:v>4041</c:v>
                </c:pt>
                <c:pt idx="8082">
                  <c:v>4041.5</c:v>
                </c:pt>
                <c:pt idx="8083">
                  <c:v>4042</c:v>
                </c:pt>
                <c:pt idx="8084">
                  <c:v>4042.5</c:v>
                </c:pt>
                <c:pt idx="8085">
                  <c:v>4043</c:v>
                </c:pt>
                <c:pt idx="8086">
                  <c:v>4043.5</c:v>
                </c:pt>
                <c:pt idx="8087">
                  <c:v>4044</c:v>
                </c:pt>
                <c:pt idx="8088">
                  <c:v>4044.5</c:v>
                </c:pt>
                <c:pt idx="8089">
                  <c:v>4045</c:v>
                </c:pt>
                <c:pt idx="8090">
                  <c:v>4045.5</c:v>
                </c:pt>
                <c:pt idx="8091">
                  <c:v>4046</c:v>
                </c:pt>
                <c:pt idx="8092">
                  <c:v>4046.5</c:v>
                </c:pt>
                <c:pt idx="8093">
                  <c:v>4047</c:v>
                </c:pt>
                <c:pt idx="8094">
                  <c:v>4047.5</c:v>
                </c:pt>
                <c:pt idx="8095">
                  <c:v>4048</c:v>
                </c:pt>
                <c:pt idx="8096">
                  <c:v>4048.5</c:v>
                </c:pt>
                <c:pt idx="8097">
                  <c:v>4049</c:v>
                </c:pt>
                <c:pt idx="8098">
                  <c:v>4049.5</c:v>
                </c:pt>
                <c:pt idx="8099">
                  <c:v>4050</c:v>
                </c:pt>
                <c:pt idx="8100">
                  <c:v>4050.5</c:v>
                </c:pt>
                <c:pt idx="8101">
                  <c:v>4051</c:v>
                </c:pt>
                <c:pt idx="8102">
                  <c:v>4051.5</c:v>
                </c:pt>
                <c:pt idx="8103">
                  <c:v>4052</c:v>
                </c:pt>
                <c:pt idx="8104">
                  <c:v>4052.5</c:v>
                </c:pt>
                <c:pt idx="8105">
                  <c:v>4053</c:v>
                </c:pt>
                <c:pt idx="8106">
                  <c:v>4053.5</c:v>
                </c:pt>
                <c:pt idx="8107">
                  <c:v>4054</c:v>
                </c:pt>
                <c:pt idx="8108">
                  <c:v>4054.5</c:v>
                </c:pt>
                <c:pt idx="8109">
                  <c:v>4055</c:v>
                </c:pt>
                <c:pt idx="8110">
                  <c:v>4055.5</c:v>
                </c:pt>
                <c:pt idx="8111">
                  <c:v>4056</c:v>
                </c:pt>
                <c:pt idx="8112">
                  <c:v>4056.5</c:v>
                </c:pt>
                <c:pt idx="8113">
                  <c:v>4057</c:v>
                </c:pt>
                <c:pt idx="8114">
                  <c:v>4057.5</c:v>
                </c:pt>
                <c:pt idx="8115">
                  <c:v>4058</c:v>
                </c:pt>
                <c:pt idx="8116">
                  <c:v>4058.5</c:v>
                </c:pt>
                <c:pt idx="8117">
                  <c:v>4059</c:v>
                </c:pt>
                <c:pt idx="8118">
                  <c:v>4059.5</c:v>
                </c:pt>
                <c:pt idx="8119">
                  <c:v>4060</c:v>
                </c:pt>
                <c:pt idx="8120">
                  <c:v>4060.5</c:v>
                </c:pt>
                <c:pt idx="8121">
                  <c:v>4061</c:v>
                </c:pt>
                <c:pt idx="8122">
                  <c:v>4061.5</c:v>
                </c:pt>
                <c:pt idx="8123">
                  <c:v>4062</c:v>
                </c:pt>
                <c:pt idx="8124">
                  <c:v>4062.5</c:v>
                </c:pt>
                <c:pt idx="8125">
                  <c:v>4063</c:v>
                </c:pt>
                <c:pt idx="8126">
                  <c:v>4063.5</c:v>
                </c:pt>
                <c:pt idx="8127">
                  <c:v>4064</c:v>
                </c:pt>
                <c:pt idx="8128">
                  <c:v>4064.5</c:v>
                </c:pt>
                <c:pt idx="8129">
                  <c:v>4065</c:v>
                </c:pt>
                <c:pt idx="8130">
                  <c:v>4065.5</c:v>
                </c:pt>
                <c:pt idx="8131">
                  <c:v>4066</c:v>
                </c:pt>
                <c:pt idx="8132">
                  <c:v>4066.5</c:v>
                </c:pt>
                <c:pt idx="8133">
                  <c:v>4067</c:v>
                </c:pt>
                <c:pt idx="8134">
                  <c:v>4067.5</c:v>
                </c:pt>
                <c:pt idx="8135">
                  <c:v>4068</c:v>
                </c:pt>
                <c:pt idx="8136">
                  <c:v>4068.5</c:v>
                </c:pt>
                <c:pt idx="8137">
                  <c:v>4069</c:v>
                </c:pt>
                <c:pt idx="8138">
                  <c:v>4069.5</c:v>
                </c:pt>
                <c:pt idx="8139">
                  <c:v>4070</c:v>
                </c:pt>
                <c:pt idx="8140">
                  <c:v>4070.5</c:v>
                </c:pt>
                <c:pt idx="8141">
                  <c:v>4071</c:v>
                </c:pt>
                <c:pt idx="8142">
                  <c:v>4071.5</c:v>
                </c:pt>
                <c:pt idx="8143">
                  <c:v>4072</c:v>
                </c:pt>
                <c:pt idx="8144">
                  <c:v>4072.5</c:v>
                </c:pt>
                <c:pt idx="8145">
                  <c:v>4073</c:v>
                </c:pt>
                <c:pt idx="8146">
                  <c:v>4073.5</c:v>
                </c:pt>
                <c:pt idx="8147">
                  <c:v>4074</c:v>
                </c:pt>
                <c:pt idx="8148">
                  <c:v>4074.5</c:v>
                </c:pt>
                <c:pt idx="8149">
                  <c:v>4075</c:v>
                </c:pt>
                <c:pt idx="8150">
                  <c:v>4075.5</c:v>
                </c:pt>
                <c:pt idx="8151">
                  <c:v>4076</c:v>
                </c:pt>
                <c:pt idx="8152">
                  <c:v>4076.5</c:v>
                </c:pt>
                <c:pt idx="8153">
                  <c:v>4077</c:v>
                </c:pt>
                <c:pt idx="8154">
                  <c:v>4077.5</c:v>
                </c:pt>
                <c:pt idx="8155">
                  <c:v>4078</c:v>
                </c:pt>
                <c:pt idx="8156">
                  <c:v>4078.5</c:v>
                </c:pt>
                <c:pt idx="8157">
                  <c:v>4079</c:v>
                </c:pt>
                <c:pt idx="8158">
                  <c:v>4079.5</c:v>
                </c:pt>
                <c:pt idx="8159">
                  <c:v>4080</c:v>
                </c:pt>
                <c:pt idx="8160">
                  <c:v>4080.5</c:v>
                </c:pt>
                <c:pt idx="8161">
                  <c:v>4081</c:v>
                </c:pt>
                <c:pt idx="8162">
                  <c:v>4081.5</c:v>
                </c:pt>
                <c:pt idx="8163">
                  <c:v>4082</c:v>
                </c:pt>
                <c:pt idx="8164">
                  <c:v>4082.5</c:v>
                </c:pt>
                <c:pt idx="8165">
                  <c:v>4083</c:v>
                </c:pt>
                <c:pt idx="8166">
                  <c:v>4083.5</c:v>
                </c:pt>
                <c:pt idx="8167">
                  <c:v>4084</c:v>
                </c:pt>
                <c:pt idx="8168">
                  <c:v>4084.5</c:v>
                </c:pt>
                <c:pt idx="8169">
                  <c:v>4085</c:v>
                </c:pt>
                <c:pt idx="8170">
                  <c:v>4085.5</c:v>
                </c:pt>
                <c:pt idx="8171">
                  <c:v>4086</c:v>
                </c:pt>
                <c:pt idx="8172">
                  <c:v>4086.5</c:v>
                </c:pt>
                <c:pt idx="8173">
                  <c:v>4087</c:v>
                </c:pt>
                <c:pt idx="8174">
                  <c:v>4087.5</c:v>
                </c:pt>
                <c:pt idx="8175">
                  <c:v>4088</c:v>
                </c:pt>
                <c:pt idx="8176">
                  <c:v>4088.5</c:v>
                </c:pt>
                <c:pt idx="8177">
                  <c:v>4089</c:v>
                </c:pt>
                <c:pt idx="8178">
                  <c:v>4089.5</c:v>
                </c:pt>
                <c:pt idx="8179">
                  <c:v>4090</c:v>
                </c:pt>
                <c:pt idx="8180">
                  <c:v>4090.5</c:v>
                </c:pt>
                <c:pt idx="8181">
                  <c:v>4091</c:v>
                </c:pt>
                <c:pt idx="8182">
                  <c:v>4091.5</c:v>
                </c:pt>
                <c:pt idx="8183">
                  <c:v>4092</c:v>
                </c:pt>
                <c:pt idx="8184">
                  <c:v>4092.5</c:v>
                </c:pt>
                <c:pt idx="8185">
                  <c:v>4093</c:v>
                </c:pt>
                <c:pt idx="8186">
                  <c:v>4093.5</c:v>
                </c:pt>
                <c:pt idx="8187">
                  <c:v>4094</c:v>
                </c:pt>
                <c:pt idx="8188">
                  <c:v>4094.5</c:v>
                </c:pt>
                <c:pt idx="8189">
                  <c:v>4095</c:v>
                </c:pt>
                <c:pt idx="8190">
                  <c:v>4095.5</c:v>
                </c:pt>
                <c:pt idx="8191">
                  <c:v>4096</c:v>
                </c:pt>
                <c:pt idx="8192">
                  <c:v>4096.5</c:v>
                </c:pt>
                <c:pt idx="8193">
                  <c:v>4097</c:v>
                </c:pt>
                <c:pt idx="8194">
                  <c:v>4097.5</c:v>
                </c:pt>
                <c:pt idx="8195">
                  <c:v>4098</c:v>
                </c:pt>
                <c:pt idx="8196">
                  <c:v>4098.5</c:v>
                </c:pt>
                <c:pt idx="8197">
                  <c:v>4099</c:v>
                </c:pt>
                <c:pt idx="8198">
                  <c:v>4099.5</c:v>
                </c:pt>
                <c:pt idx="8199">
                  <c:v>4100</c:v>
                </c:pt>
                <c:pt idx="8200">
                  <c:v>4100.5</c:v>
                </c:pt>
                <c:pt idx="8201">
                  <c:v>4101</c:v>
                </c:pt>
                <c:pt idx="8202">
                  <c:v>4101.5</c:v>
                </c:pt>
                <c:pt idx="8203">
                  <c:v>4102</c:v>
                </c:pt>
                <c:pt idx="8204">
                  <c:v>4102.5</c:v>
                </c:pt>
                <c:pt idx="8205">
                  <c:v>4103</c:v>
                </c:pt>
                <c:pt idx="8206">
                  <c:v>4103.5</c:v>
                </c:pt>
                <c:pt idx="8207">
                  <c:v>4104</c:v>
                </c:pt>
                <c:pt idx="8208">
                  <c:v>4104.5</c:v>
                </c:pt>
                <c:pt idx="8209">
                  <c:v>4105</c:v>
                </c:pt>
                <c:pt idx="8210">
                  <c:v>4105.5</c:v>
                </c:pt>
                <c:pt idx="8211">
                  <c:v>4106</c:v>
                </c:pt>
                <c:pt idx="8212">
                  <c:v>4106.5</c:v>
                </c:pt>
                <c:pt idx="8213">
                  <c:v>4107</c:v>
                </c:pt>
                <c:pt idx="8214">
                  <c:v>4107.5</c:v>
                </c:pt>
                <c:pt idx="8215">
                  <c:v>4108</c:v>
                </c:pt>
                <c:pt idx="8216">
                  <c:v>4108.5</c:v>
                </c:pt>
                <c:pt idx="8217">
                  <c:v>4109</c:v>
                </c:pt>
                <c:pt idx="8218">
                  <c:v>4109.5</c:v>
                </c:pt>
                <c:pt idx="8219">
                  <c:v>4110</c:v>
                </c:pt>
                <c:pt idx="8220">
                  <c:v>4110.5</c:v>
                </c:pt>
                <c:pt idx="8221">
                  <c:v>4111</c:v>
                </c:pt>
                <c:pt idx="8222">
                  <c:v>4111.5</c:v>
                </c:pt>
                <c:pt idx="8223">
                  <c:v>4112</c:v>
                </c:pt>
                <c:pt idx="8224">
                  <c:v>4112.5</c:v>
                </c:pt>
                <c:pt idx="8225">
                  <c:v>4113</c:v>
                </c:pt>
                <c:pt idx="8226">
                  <c:v>4113.5</c:v>
                </c:pt>
                <c:pt idx="8227">
                  <c:v>4114</c:v>
                </c:pt>
                <c:pt idx="8228">
                  <c:v>4114.5</c:v>
                </c:pt>
                <c:pt idx="8229">
                  <c:v>4115</c:v>
                </c:pt>
                <c:pt idx="8230">
                  <c:v>4115.5</c:v>
                </c:pt>
                <c:pt idx="8231">
                  <c:v>4116</c:v>
                </c:pt>
                <c:pt idx="8232">
                  <c:v>4116.5</c:v>
                </c:pt>
                <c:pt idx="8233">
                  <c:v>4117</c:v>
                </c:pt>
                <c:pt idx="8234">
                  <c:v>4117.5</c:v>
                </c:pt>
                <c:pt idx="8235">
                  <c:v>4118</c:v>
                </c:pt>
                <c:pt idx="8236">
                  <c:v>4118.5</c:v>
                </c:pt>
                <c:pt idx="8237">
                  <c:v>4119</c:v>
                </c:pt>
                <c:pt idx="8238">
                  <c:v>4119.5</c:v>
                </c:pt>
                <c:pt idx="8239">
                  <c:v>4120</c:v>
                </c:pt>
                <c:pt idx="8240">
                  <c:v>4120.5</c:v>
                </c:pt>
                <c:pt idx="8241">
                  <c:v>4121</c:v>
                </c:pt>
                <c:pt idx="8242">
                  <c:v>4121.5</c:v>
                </c:pt>
                <c:pt idx="8243">
                  <c:v>4122</c:v>
                </c:pt>
                <c:pt idx="8244">
                  <c:v>4122.5</c:v>
                </c:pt>
                <c:pt idx="8245">
                  <c:v>4123</c:v>
                </c:pt>
                <c:pt idx="8246">
                  <c:v>4123.5</c:v>
                </c:pt>
                <c:pt idx="8247">
                  <c:v>4124</c:v>
                </c:pt>
                <c:pt idx="8248">
                  <c:v>4124.5</c:v>
                </c:pt>
                <c:pt idx="8249">
                  <c:v>4125</c:v>
                </c:pt>
                <c:pt idx="8250">
                  <c:v>4125.5</c:v>
                </c:pt>
                <c:pt idx="8251">
                  <c:v>4126</c:v>
                </c:pt>
                <c:pt idx="8252">
                  <c:v>4126.5</c:v>
                </c:pt>
                <c:pt idx="8253">
                  <c:v>4127</c:v>
                </c:pt>
                <c:pt idx="8254">
                  <c:v>4127.5</c:v>
                </c:pt>
                <c:pt idx="8255">
                  <c:v>4128</c:v>
                </c:pt>
                <c:pt idx="8256">
                  <c:v>4128.5</c:v>
                </c:pt>
                <c:pt idx="8257">
                  <c:v>4129</c:v>
                </c:pt>
                <c:pt idx="8258">
                  <c:v>4129.5</c:v>
                </c:pt>
                <c:pt idx="8259">
                  <c:v>4130</c:v>
                </c:pt>
                <c:pt idx="8260">
                  <c:v>4130.5</c:v>
                </c:pt>
                <c:pt idx="8261">
                  <c:v>4131</c:v>
                </c:pt>
                <c:pt idx="8262">
                  <c:v>4131.5</c:v>
                </c:pt>
                <c:pt idx="8263">
                  <c:v>4132</c:v>
                </c:pt>
                <c:pt idx="8264">
                  <c:v>4132.5</c:v>
                </c:pt>
                <c:pt idx="8265">
                  <c:v>4133</c:v>
                </c:pt>
                <c:pt idx="8266">
                  <c:v>4133.5</c:v>
                </c:pt>
                <c:pt idx="8267">
                  <c:v>4134</c:v>
                </c:pt>
                <c:pt idx="8268">
                  <c:v>4134.5</c:v>
                </c:pt>
                <c:pt idx="8269">
                  <c:v>4135</c:v>
                </c:pt>
                <c:pt idx="8270">
                  <c:v>4135.5</c:v>
                </c:pt>
                <c:pt idx="8271">
                  <c:v>4136</c:v>
                </c:pt>
                <c:pt idx="8272">
                  <c:v>4136.5</c:v>
                </c:pt>
                <c:pt idx="8273">
                  <c:v>4137</c:v>
                </c:pt>
                <c:pt idx="8274">
                  <c:v>4137.5</c:v>
                </c:pt>
                <c:pt idx="8275">
                  <c:v>4138</c:v>
                </c:pt>
                <c:pt idx="8276">
                  <c:v>4138.5</c:v>
                </c:pt>
                <c:pt idx="8277">
                  <c:v>4139</c:v>
                </c:pt>
                <c:pt idx="8278">
                  <c:v>4139.5</c:v>
                </c:pt>
                <c:pt idx="8279">
                  <c:v>4140</c:v>
                </c:pt>
                <c:pt idx="8280">
                  <c:v>4140.5</c:v>
                </c:pt>
                <c:pt idx="8281">
                  <c:v>4141</c:v>
                </c:pt>
                <c:pt idx="8282">
                  <c:v>4141.5</c:v>
                </c:pt>
                <c:pt idx="8283">
                  <c:v>4142</c:v>
                </c:pt>
                <c:pt idx="8284">
                  <c:v>4142.5</c:v>
                </c:pt>
                <c:pt idx="8285">
                  <c:v>4143</c:v>
                </c:pt>
                <c:pt idx="8286">
                  <c:v>4143.5</c:v>
                </c:pt>
                <c:pt idx="8287">
                  <c:v>4144</c:v>
                </c:pt>
                <c:pt idx="8288">
                  <c:v>4144.5</c:v>
                </c:pt>
                <c:pt idx="8289">
                  <c:v>4145</c:v>
                </c:pt>
                <c:pt idx="8290">
                  <c:v>4145.5</c:v>
                </c:pt>
                <c:pt idx="8291">
                  <c:v>4146</c:v>
                </c:pt>
                <c:pt idx="8292">
                  <c:v>4146.5</c:v>
                </c:pt>
                <c:pt idx="8293">
                  <c:v>4147</c:v>
                </c:pt>
                <c:pt idx="8294">
                  <c:v>4147.5</c:v>
                </c:pt>
                <c:pt idx="8295">
                  <c:v>4148</c:v>
                </c:pt>
                <c:pt idx="8296">
                  <c:v>4148.5</c:v>
                </c:pt>
                <c:pt idx="8297">
                  <c:v>4149</c:v>
                </c:pt>
                <c:pt idx="8298">
                  <c:v>4149.5</c:v>
                </c:pt>
                <c:pt idx="8299">
                  <c:v>4150</c:v>
                </c:pt>
                <c:pt idx="8300">
                  <c:v>4150.5</c:v>
                </c:pt>
                <c:pt idx="8301">
                  <c:v>4151</c:v>
                </c:pt>
                <c:pt idx="8302">
                  <c:v>4151.5</c:v>
                </c:pt>
                <c:pt idx="8303">
                  <c:v>4152</c:v>
                </c:pt>
                <c:pt idx="8304">
                  <c:v>4152.5</c:v>
                </c:pt>
                <c:pt idx="8305">
                  <c:v>4153</c:v>
                </c:pt>
                <c:pt idx="8306">
                  <c:v>4153.5</c:v>
                </c:pt>
                <c:pt idx="8307">
                  <c:v>4154</c:v>
                </c:pt>
                <c:pt idx="8308">
                  <c:v>4154.5</c:v>
                </c:pt>
                <c:pt idx="8309">
                  <c:v>4155</c:v>
                </c:pt>
                <c:pt idx="8310">
                  <c:v>4155.5</c:v>
                </c:pt>
                <c:pt idx="8311">
                  <c:v>4156</c:v>
                </c:pt>
                <c:pt idx="8312">
                  <c:v>4156.5</c:v>
                </c:pt>
                <c:pt idx="8313">
                  <c:v>4157</c:v>
                </c:pt>
                <c:pt idx="8314">
                  <c:v>4157.5</c:v>
                </c:pt>
                <c:pt idx="8315">
                  <c:v>4158</c:v>
                </c:pt>
                <c:pt idx="8316">
                  <c:v>4158.5</c:v>
                </c:pt>
                <c:pt idx="8317">
                  <c:v>4159</c:v>
                </c:pt>
                <c:pt idx="8318">
                  <c:v>4159.5</c:v>
                </c:pt>
                <c:pt idx="8319">
                  <c:v>4160</c:v>
                </c:pt>
                <c:pt idx="8320">
                  <c:v>4160.5</c:v>
                </c:pt>
                <c:pt idx="8321">
                  <c:v>4161</c:v>
                </c:pt>
                <c:pt idx="8322">
                  <c:v>4161.5</c:v>
                </c:pt>
                <c:pt idx="8323">
                  <c:v>4162</c:v>
                </c:pt>
                <c:pt idx="8324">
                  <c:v>4162.5</c:v>
                </c:pt>
                <c:pt idx="8325">
                  <c:v>4163</c:v>
                </c:pt>
                <c:pt idx="8326">
                  <c:v>4163.5</c:v>
                </c:pt>
                <c:pt idx="8327">
                  <c:v>4164</c:v>
                </c:pt>
                <c:pt idx="8328">
                  <c:v>4164.5</c:v>
                </c:pt>
                <c:pt idx="8329">
                  <c:v>4165</c:v>
                </c:pt>
                <c:pt idx="8330">
                  <c:v>4165.5</c:v>
                </c:pt>
                <c:pt idx="8331">
                  <c:v>4166</c:v>
                </c:pt>
                <c:pt idx="8332">
                  <c:v>4166.5</c:v>
                </c:pt>
                <c:pt idx="8333">
                  <c:v>4167</c:v>
                </c:pt>
                <c:pt idx="8334">
                  <c:v>4167.5</c:v>
                </c:pt>
                <c:pt idx="8335">
                  <c:v>4168</c:v>
                </c:pt>
                <c:pt idx="8336">
                  <c:v>4168.5</c:v>
                </c:pt>
                <c:pt idx="8337">
                  <c:v>4169</c:v>
                </c:pt>
                <c:pt idx="8338">
                  <c:v>4169.5</c:v>
                </c:pt>
                <c:pt idx="8339">
                  <c:v>4170</c:v>
                </c:pt>
                <c:pt idx="8340">
                  <c:v>4170.5</c:v>
                </c:pt>
                <c:pt idx="8341">
                  <c:v>4171</c:v>
                </c:pt>
                <c:pt idx="8342">
                  <c:v>4171.5</c:v>
                </c:pt>
                <c:pt idx="8343">
                  <c:v>4172</c:v>
                </c:pt>
                <c:pt idx="8344">
                  <c:v>4172.5</c:v>
                </c:pt>
                <c:pt idx="8345">
                  <c:v>4173</c:v>
                </c:pt>
                <c:pt idx="8346">
                  <c:v>4173.5</c:v>
                </c:pt>
                <c:pt idx="8347">
                  <c:v>4174</c:v>
                </c:pt>
                <c:pt idx="8348">
                  <c:v>4174.5</c:v>
                </c:pt>
                <c:pt idx="8349">
                  <c:v>4175</c:v>
                </c:pt>
                <c:pt idx="8350">
                  <c:v>4175.5</c:v>
                </c:pt>
                <c:pt idx="8351">
                  <c:v>4176</c:v>
                </c:pt>
                <c:pt idx="8352">
                  <c:v>4176.5</c:v>
                </c:pt>
                <c:pt idx="8353">
                  <c:v>4177</c:v>
                </c:pt>
                <c:pt idx="8354">
                  <c:v>4177.5</c:v>
                </c:pt>
                <c:pt idx="8355">
                  <c:v>4178</c:v>
                </c:pt>
                <c:pt idx="8356">
                  <c:v>4178.5</c:v>
                </c:pt>
                <c:pt idx="8357">
                  <c:v>4179</c:v>
                </c:pt>
                <c:pt idx="8358">
                  <c:v>4179.5</c:v>
                </c:pt>
                <c:pt idx="8359">
                  <c:v>4180</c:v>
                </c:pt>
                <c:pt idx="8360">
                  <c:v>4180.5</c:v>
                </c:pt>
                <c:pt idx="8361">
                  <c:v>4181</c:v>
                </c:pt>
                <c:pt idx="8362">
                  <c:v>4181.5</c:v>
                </c:pt>
                <c:pt idx="8363">
                  <c:v>4182</c:v>
                </c:pt>
                <c:pt idx="8364">
                  <c:v>4182.5</c:v>
                </c:pt>
                <c:pt idx="8365">
                  <c:v>4183</c:v>
                </c:pt>
                <c:pt idx="8366">
                  <c:v>4183.5</c:v>
                </c:pt>
                <c:pt idx="8367">
                  <c:v>4184</c:v>
                </c:pt>
                <c:pt idx="8368">
                  <c:v>4184.5</c:v>
                </c:pt>
                <c:pt idx="8369">
                  <c:v>4185</c:v>
                </c:pt>
                <c:pt idx="8370">
                  <c:v>4185.5</c:v>
                </c:pt>
                <c:pt idx="8371">
                  <c:v>4186</c:v>
                </c:pt>
                <c:pt idx="8372">
                  <c:v>4186.5</c:v>
                </c:pt>
                <c:pt idx="8373">
                  <c:v>4187</c:v>
                </c:pt>
                <c:pt idx="8374">
                  <c:v>4187.5</c:v>
                </c:pt>
                <c:pt idx="8375">
                  <c:v>4188</c:v>
                </c:pt>
                <c:pt idx="8376">
                  <c:v>4188.5</c:v>
                </c:pt>
                <c:pt idx="8377">
                  <c:v>4189</c:v>
                </c:pt>
                <c:pt idx="8378">
                  <c:v>4189.5</c:v>
                </c:pt>
                <c:pt idx="8379">
                  <c:v>4190</c:v>
                </c:pt>
                <c:pt idx="8380">
                  <c:v>4190.5</c:v>
                </c:pt>
                <c:pt idx="8381">
                  <c:v>4191</c:v>
                </c:pt>
                <c:pt idx="8382">
                  <c:v>4191.5</c:v>
                </c:pt>
                <c:pt idx="8383">
                  <c:v>4192</c:v>
                </c:pt>
                <c:pt idx="8384">
                  <c:v>4192.5</c:v>
                </c:pt>
                <c:pt idx="8385">
                  <c:v>4193</c:v>
                </c:pt>
                <c:pt idx="8386">
                  <c:v>4193.5</c:v>
                </c:pt>
                <c:pt idx="8387">
                  <c:v>4194</c:v>
                </c:pt>
                <c:pt idx="8388">
                  <c:v>4194.5</c:v>
                </c:pt>
                <c:pt idx="8389">
                  <c:v>4195</c:v>
                </c:pt>
                <c:pt idx="8390">
                  <c:v>4195.5</c:v>
                </c:pt>
                <c:pt idx="8391">
                  <c:v>4196</c:v>
                </c:pt>
                <c:pt idx="8392">
                  <c:v>4196.5</c:v>
                </c:pt>
                <c:pt idx="8393">
                  <c:v>4197</c:v>
                </c:pt>
                <c:pt idx="8394">
                  <c:v>4197.5</c:v>
                </c:pt>
                <c:pt idx="8395">
                  <c:v>4198</c:v>
                </c:pt>
                <c:pt idx="8396">
                  <c:v>4198.5</c:v>
                </c:pt>
                <c:pt idx="8397">
                  <c:v>4199</c:v>
                </c:pt>
                <c:pt idx="8398">
                  <c:v>4199.5</c:v>
                </c:pt>
                <c:pt idx="8399">
                  <c:v>4200</c:v>
                </c:pt>
                <c:pt idx="8400">
                  <c:v>4200.5</c:v>
                </c:pt>
                <c:pt idx="8401">
                  <c:v>4201</c:v>
                </c:pt>
                <c:pt idx="8402">
                  <c:v>4201.5</c:v>
                </c:pt>
                <c:pt idx="8403">
                  <c:v>4202</c:v>
                </c:pt>
                <c:pt idx="8404">
                  <c:v>4202.5</c:v>
                </c:pt>
                <c:pt idx="8405">
                  <c:v>4203</c:v>
                </c:pt>
                <c:pt idx="8406">
                  <c:v>4203.5</c:v>
                </c:pt>
                <c:pt idx="8407">
                  <c:v>4204</c:v>
                </c:pt>
                <c:pt idx="8408">
                  <c:v>4204.5</c:v>
                </c:pt>
                <c:pt idx="8409">
                  <c:v>4205</c:v>
                </c:pt>
                <c:pt idx="8410">
                  <c:v>4205.5</c:v>
                </c:pt>
                <c:pt idx="8411">
                  <c:v>4206</c:v>
                </c:pt>
                <c:pt idx="8412">
                  <c:v>4206.5</c:v>
                </c:pt>
                <c:pt idx="8413">
                  <c:v>4207</c:v>
                </c:pt>
                <c:pt idx="8414">
                  <c:v>4207.5</c:v>
                </c:pt>
                <c:pt idx="8415">
                  <c:v>4208</c:v>
                </c:pt>
                <c:pt idx="8416">
                  <c:v>4208.5</c:v>
                </c:pt>
                <c:pt idx="8417">
                  <c:v>4209</c:v>
                </c:pt>
                <c:pt idx="8418">
                  <c:v>4209.5</c:v>
                </c:pt>
                <c:pt idx="8419">
                  <c:v>4210</c:v>
                </c:pt>
                <c:pt idx="8420">
                  <c:v>4210.5</c:v>
                </c:pt>
                <c:pt idx="8421">
                  <c:v>4211</c:v>
                </c:pt>
                <c:pt idx="8422">
                  <c:v>4211.5</c:v>
                </c:pt>
                <c:pt idx="8423">
                  <c:v>4212</c:v>
                </c:pt>
                <c:pt idx="8424">
                  <c:v>4212.5</c:v>
                </c:pt>
                <c:pt idx="8425">
                  <c:v>4213</c:v>
                </c:pt>
                <c:pt idx="8426">
                  <c:v>4213.5</c:v>
                </c:pt>
                <c:pt idx="8427">
                  <c:v>4214</c:v>
                </c:pt>
                <c:pt idx="8428">
                  <c:v>4214.5</c:v>
                </c:pt>
                <c:pt idx="8429">
                  <c:v>4215</c:v>
                </c:pt>
                <c:pt idx="8430">
                  <c:v>4215.5</c:v>
                </c:pt>
                <c:pt idx="8431">
                  <c:v>4216</c:v>
                </c:pt>
                <c:pt idx="8432">
                  <c:v>4216.5</c:v>
                </c:pt>
                <c:pt idx="8433">
                  <c:v>4217</c:v>
                </c:pt>
                <c:pt idx="8434">
                  <c:v>4217.5</c:v>
                </c:pt>
                <c:pt idx="8435">
                  <c:v>4218</c:v>
                </c:pt>
                <c:pt idx="8436">
                  <c:v>4218.5</c:v>
                </c:pt>
                <c:pt idx="8437">
                  <c:v>4219</c:v>
                </c:pt>
                <c:pt idx="8438">
                  <c:v>4219.5</c:v>
                </c:pt>
                <c:pt idx="8439">
                  <c:v>4220</c:v>
                </c:pt>
                <c:pt idx="8440">
                  <c:v>4220.5</c:v>
                </c:pt>
                <c:pt idx="8441">
                  <c:v>4221</c:v>
                </c:pt>
                <c:pt idx="8442">
                  <c:v>4221.5</c:v>
                </c:pt>
                <c:pt idx="8443">
                  <c:v>4222</c:v>
                </c:pt>
                <c:pt idx="8444">
                  <c:v>4222.5</c:v>
                </c:pt>
                <c:pt idx="8445">
                  <c:v>4223</c:v>
                </c:pt>
                <c:pt idx="8446">
                  <c:v>4223.5</c:v>
                </c:pt>
                <c:pt idx="8447">
                  <c:v>4224</c:v>
                </c:pt>
                <c:pt idx="8448">
                  <c:v>4224.5</c:v>
                </c:pt>
                <c:pt idx="8449">
                  <c:v>4225</c:v>
                </c:pt>
                <c:pt idx="8450">
                  <c:v>4225.5</c:v>
                </c:pt>
                <c:pt idx="8451">
                  <c:v>4226</c:v>
                </c:pt>
                <c:pt idx="8452">
                  <c:v>4226.5</c:v>
                </c:pt>
                <c:pt idx="8453">
                  <c:v>4227</c:v>
                </c:pt>
                <c:pt idx="8454">
                  <c:v>4227.5</c:v>
                </c:pt>
                <c:pt idx="8455">
                  <c:v>4228</c:v>
                </c:pt>
                <c:pt idx="8456">
                  <c:v>4228.5</c:v>
                </c:pt>
                <c:pt idx="8457">
                  <c:v>4229</c:v>
                </c:pt>
                <c:pt idx="8458">
                  <c:v>4229.5</c:v>
                </c:pt>
                <c:pt idx="8459">
                  <c:v>4230</c:v>
                </c:pt>
                <c:pt idx="8460">
                  <c:v>4230.5</c:v>
                </c:pt>
                <c:pt idx="8461">
                  <c:v>4231</c:v>
                </c:pt>
                <c:pt idx="8462">
                  <c:v>4231.5</c:v>
                </c:pt>
                <c:pt idx="8463">
                  <c:v>4232</c:v>
                </c:pt>
                <c:pt idx="8464">
                  <c:v>4232.5</c:v>
                </c:pt>
                <c:pt idx="8465">
                  <c:v>4233</c:v>
                </c:pt>
                <c:pt idx="8466">
                  <c:v>4233.5</c:v>
                </c:pt>
                <c:pt idx="8467">
                  <c:v>4234</c:v>
                </c:pt>
                <c:pt idx="8468">
                  <c:v>4234.5</c:v>
                </c:pt>
                <c:pt idx="8469">
                  <c:v>4235</c:v>
                </c:pt>
                <c:pt idx="8470">
                  <c:v>4235.5</c:v>
                </c:pt>
                <c:pt idx="8471">
                  <c:v>4236</c:v>
                </c:pt>
                <c:pt idx="8472">
                  <c:v>4236.5</c:v>
                </c:pt>
                <c:pt idx="8473">
                  <c:v>4237</c:v>
                </c:pt>
                <c:pt idx="8474">
                  <c:v>4237.5</c:v>
                </c:pt>
                <c:pt idx="8475">
                  <c:v>4238</c:v>
                </c:pt>
                <c:pt idx="8476">
                  <c:v>4238.5</c:v>
                </c:pt>
                <c:pt idx="8477">
                  <c:v>4239</c:v>
                </c:pt>
                <c:pt idx="8478">
                  <c:v>4239.5</c:v>
                </c:pt>
                <c:pt idx="8479">
                  <c:v>4240</c:v>
                </c:pt>
                <c:pt idx="8480">
                  <c:v>4240.5</c:v>
                </c:pt>
                <c:pt idx="8481">
                  <c:v>4241</c:v>
                </c:pt>
                <c:pt idx="8482">
                  <c:v>4241.5</c:v>
                </c:pt>
                <c:pt idx="8483">
                  <c:v>4242</c:v>
                </c:pt>
                <c:pt idx="8484">
                  <c:v>4242.5</c:v>
                </c:pt>
                <c:pt idx="8485">
                  <c:v>4243</c:v>
                </c:pt>
                <c:pt idx="8486">
                  <c:v>4243.5</c:v>
                </c:pt>
                <c:pt idx="8487">
                  <c:v>4244</c:v>
                </c:pt>
                <c:pt idx="8488">
                  <c:v>4244.5</c:v>
                </c:pt>
                <c:pt idx="8489">
                  <c:v>4245</c:v>
                </c:pt>
                <c:pt idx="8490">
                  <c:v>4245.5</c:v>
                </c:pt>
                <c:pt idx="8491">
                  <c:v>4246</c:v>
                </c:pt>
                <c:pt idx="8492">
                  <c:v>4246.5</c:v>
                </c:pt>
                <c:pt idx="8493">
                  <c:v>4247</c:v>
                </c:pt>
                <c:pt idx="8494">
                  <c:v>4247.5</c:v>
                </c:pt>
                <c:pt idx="8495">
                  <c:v>4248</c:v>
                </c:pt>
                <c:pt idx="8496">
                  <c:v>4248.5</c:v>
                </c:pt>
                <c:pt idx="8497">
                  <c:v>4249</c:v>
                </c:pt>
                <c:pt idx="8498">
                  <c:v>4249.5</c:v>
                </c:pt>
                <c:pt idx="8499">
                  <c:v>4250</c:v>
                </c:pt>
                <c:pt idx="8500">
                  <c:v>4250.5</c:v>
                </c:pt>
                <c:pt idx="8501">
                  <c:v>4251</c:v>
                </c:pt>
                <c:pt idx="8502">
                  <c:v>4251.5</c:v>
                </c:pt>
                <c:pt idx="8503">
                  <c:v>4252</c:v>
                </c:pt>
                <c:pt idx="8504">
                  <c:v>4252.5</c:v>
                </c:pt>
                <c:pt idx="8505">
                  <c:v>4253</c:v>
                </c:pt>
                <c:pt idx="8506">
                  <c:v>4253.5</c:v>
                </c:pt>
                <c:pt idx="8507">
                  <c:v>4254</c:v>
                </c:pt>
                <c:pt idx="8508">
                  <c:v>4254.5</c:v>
                </c:pt>
                <c:pt idx="8509">
                  <c:v>4255</c:v>
                </c:pt>
                <c:pt idx="8510">
                  <c:v>4255.5</c:v>
                </c:pt>
                <c:pt idx="8511">
                  <c:v>4256</c:v>
                </c:pt>
                <c:pt idx="8512">
                  <c:v>4256.5</c:v>
                </c:pt>
                <c:pt idx="8513">
                  <c:v>4257</c:v>
                </c:pt>
                <c:pt idx="8514">
                  <c:v>4257.5</c:v>
                </c:pt>
                <c:pt idx="8515">
                  <c:v>4258</c:v>
                </c:pt>
                <c:pt idx="8516">
                  <c:v>4258.5</c:v>
                </c:pt>
                <c:pt idx="8517">
                  <c:v>4259</c:v>
                </c:pt>
                <c:pt idx="8518">
                  <c:v>4259.5</c:v>
                </c:pt>
                <c:pt idx="8519">
                  <c:v>4260</c:v>
                </c:pt>
                <c:pt idx="8520">
                  <c:v>4260.5</c:v>
                </c:pt>
                <c:pt idx="8521">
                  <c:v>4261</c:v>
                </c:pt>
                <c:pt idx="8522">
                  <c:v>4261.5</c:v>
                </c:pt>
                <c:pt idx="8523">
                  <c:v>4262</c:v>
                </c:pt>
                <c:pt idx="8524">
                  <c:v>4262.5</c:v>
                </c:pt>
                <c:pt idx="8525">
                  <c:v>4263</c:v>
                </c:pt>
                <c:pt idx="8526">
                  <c:v>4263.5</c:v>
                </c:pt>
                <c:pt idx="8527">
                  <c:v>4264</c:v>
                </c:pt>
                <c:pt idx="8528">
                  <c:v>4264.5</c:v>
                </c:pt>
                <c:pt idx="8529">
                  <c:v>4265</c:v>
                </c:pt>
                <c:pt idx="8530">
                  <c:v>4265.5</c:v>
                </c:pt>
                <c:pt idx="8531">
                  <c:v>4266</c:v>
                </c:pt>
                <c:pt idx="8532">
                  <c:v>4266.5</c:v>
                </c:pt>
                <c:pt idx="8533">
                  <c:v>4267</c:v>
                </c:pt>
                <c:pt idx="8534">
                  <c:v>4267.5</c:v>
                </c:pt>
                <c:pt idx="8535">
                  <c:v>4268</c:v>
                </c:pt>
                <c:pt idx="8536">
                  <c:v>4268.5</c:v>
                </c:pt>
                <c:pt idx="8537">
                  <c:v>4269</c:v>
                </c:pt>
                <c:pt idx="8538">
                  <c:v>4269.5</c:v>
                </c:pt>
                <c:pt idx="8539">
                  <c:v>4270</c:v>
                </c:pt>
                <c:pt idx="8540">
                  <c:v>4270.5</c:v>
                </c:pt>
                <c:pt idx="8541">
                  <c:v>4271</c:v>
                </c:pt>
                <c:pt idx="8542">
                  <c:v>4271.5</c:v>
                </c:pt>
                <c:pt idx="8543">
                  <c:v>4272</c:v>
                </c:pt>
                <c:pt idx="8544">
                  <c:v>4272.5</c:v>
                </c:pt>
                <c:pt idx="8545">
                  <c:v>4273</c:v>
                </c:pt>
                <c:pt idx="8546">
                  <c:v>4273.5</c:v>
                </c:pt>
                <c:pt idx="8547">
                  <c:v>4274</c:v>
                </c:pt>
                <c:pt idx="8548">
                  <c:v>4274.5</c:v>
                </c:pt>
                <c:pt idx="8549">
                  <c:v>4275</c:v>
                </c:pt>
                <c:pt idx="8550">
                  <c:v>4275.5</c:v>
                </c:pt>
                <c:pt idx="8551">
                  <c:v>4276</c:v>
                </c:pt>
                <c:pt idx="8552">
                  <c:v>4276.5</c:v>
                </c:pt>
                <c:pt idx="8553">
                  <c:v>4277</c:v>
                </c:pt>
                <c:pt idx="8554">
                  <c:v>4277.5</c:v>
                </c:pt>
                <c:pt idx="8555">
                  <c:v>4278</c:v>
                </c:pt>
                <c:pt idx="8556">
                  <c:v>4278.5</c:v>
                </c:pt>
                <c:pt idx="8557">
                  <c:v>4279</c:v>
                </c:pt>
                <c:pt idx="8558">
                  <c:v>4279.5</c:v>
                </c:pt>
                <c:pt idx="8559">
                  <c:v>4280</c:v>
                </c:pt>
                <c:pt idx="8560">
                  <c:v>4280.5</c:v>
                </c:pt>
                <c:pt idx="8561">
                  <c:v>4281</c:v>
                </c:pt>
                <c:pt idx="8562">
                  <c:v>4281.5</c:v>
                </c:pt>
                <c:pt idx="8563">
                  <c:v>4282</c:v>
                </c:pt>
                <c:pt idx="8564">
                  <c:v>4282.5</c:v>
                </c:pt>
                <c:pt idx="8565">
                  <c:v>4283</c:v>
                </c:pt>
                <c:pt idx="8566">
                  <c:v>4283.5</c:v>
                </c:pt>
                <c:pt idx="8567">
                  <c:v>4284</c:v>
                </c:pt>
                <c:pt idx="8568">
                  <c:v>4284.5</c:v>
                </c:pt>
                <c:pt idx="8569">
                  <c:v>4285</c:v>
                </c:pt>
                <c:pt idx="8570">
                  <c:v>4285.5</c:v>
                </c:pt>
                <c:pt idx="8571">
                  <c:v>4286</c:v>
                </c:pt>
                <c:pt idx="8572">
                  <c:v>4286.5</c:v>
                </c:pt>
                <c:pt idx="8573">
                  <c:v>4287</c:v>
                </c:pt>
                <c:pt idx="8574">
                  <c:v>4287.5</c:v>
                </c:pt>
                <c:pt idx="8575">
                  <c:v>4288</c:v>
                </c:pt>
                <c:pt idx="8576">
                  <c:v>4288.5</c:v>
                </c:pt>
                <c:pt idx="8577">
                  <c:v>4289</c:v>
                </c:pt>
                <c:pt idx="8578">
                  <c:v>4289.5</c:v>
                </c:pt>
                <c:pt idx="8579">
                  <c:v>4290</c:v>
                </c:pt>
                <c:pt idx="8580">
                  <c:v>4290.5</c:v>
                </c:pt>
                <c:pt idx="8581">
                  <c:v>4291</c:v>
                </c:pt>
                <c:pt idx="8582">
                  <c:v>4291.5</c:v>
                </c:pt>
                <c:pt idx="8583">
                  <c:v>4292</c:v>
                </c:pt>
                <c:pt idx="8584">
                  <c:v>4292.5</c:v>
                </c:pt>
                <c:pt idx="8585">
                  <c:v>4293</c:v>
                </c:pt>
                <c:pt idx="8586">
                  <c:v>4293.5</c:v>
                </c:pt>
                <c:pt idx="8587">
                  <c:v>4294</c:v>
                </c:pt>
                <c:pt idx="8588">
                  <c:v>4294.5</c:v>
                </c:pt>
                <c:pt idx="8589">
                  <c:v>4295</c:v>
                </c:pt>
                <c:pt idx="8590">
                  <c:v>4295.5</c:v>
                </c:pt>
                <c:pt idx="8591">
                  <c:v>4296</c:v>
                </c:pt>
                <c:pt idx="8592">
                  <c:v>4296.5</c:v>
                </c:pt>
                <c:pt idx="8593">
                  <c:v>4297</c:v>
                </c:pt>
                <c:pt idx="8594">
                  <c:v>4297.5</c:v>
                </c:pt>
                <c:pt idx="8595">
                  <c:v>4298</c:v>
                </c:pt>
                <c:pt idx="8596">
                  <c:v>4298.5</c:v>
                </c:pt>
                <c:pt idx="8597">
                  <c:v>4299</c:v>
                </c:pt>
                <c:pt idx="8598">
                  <c:v>4299.5</c:v>
                </c:pt>
                <c:pt idx="8599">
                  <c:v>4300</c:v>
                </c:pt>
                <c:pt idx="8600">
                  <c:v>4300.5</c:v>
                </c:pt>
                <c:pt idx="8601">
                  <c:v>4301</c:v>
                </c:pt>
                <c:pt idx="8602">
                  <c:v>4301.5</c:v>
                </c:pt>
                <c:pt idx="8603">
                  <c:v>4302</c:v>
                </c:pt>
                <c:pt idx="8604">
                  <c:v>4302.5</c:v>
                </c:pt>
                <c:pt idx="8605">
                  <c:v>4303</c:v>
                </c:pt>
                <c:pt idx="8606">
                  <c:v>4303.5</c:v>
                </c:pt>
                <c:pt idx="8607">
                  <c:v>4304</c:v>
                </c:pt>
                <c:pt idx="8608">
                  <c:v>4304.5</c:v>
                </c:pt>
                <c:pt idx="8609">
                  <c:v>4305</c:v>
                </c:pt>
                <c:pt idx="8610">
                  <c:v>4305.5</c:v>
                </c:pt>
                <c:pt idx="8611">
                  <c:v>4306</c:v>
                </c:pt>
                <c:pt idx="8612">
                  <c:v>4306.5</c:v>
                </c:pt>
                <c:pt idx="8613">
                  <c:v>4307</c:v>
                </c:pt>
                <c:pt idx="8614">
                  <c:v>4307.5</c:v>
                </c:pt>
                <c:pt idx="8615">
                  <c:v>4308</c:v>
                </c:pt>
                <c:pt idx="8616">
                  <c:v>4308.5</c:v>
                </c:pt>
                <c:pt idx="8617">
                  <c:v>4309</c:v>
                </c:pt>
                <c:pt idx="8618">
                  <c:v>4309.5</c:v>
                </c:pt>
                <c:pt idx="8619">
                  <c:v>4310</c:v>
                </c:pt>
                <c:pt idx="8620">
                  <c:v>4310.5</c:v>
                </c:pt>
                <c:pt idx="8621">
                  <c:v>4311</c:v>
                </c:pt>
                <c:pt idx="8622">
                  <c:v>4311.5</c:v>
                </c:pt>
                <c:pt idx="8623">
                  <c:v>4312</c:v>
                </c:pt>
                <c:pt idx="8624">
                  <c:v>4312.5</c:v>
                </c:pt>
                <c:pt idx="8625">
                  <c:v>4313</c:v>
                </c:pt>
                <c:pt idx="8626">
                  <c:v>4313.5</c:v>
                </c:pt>
                <c:pt idx="8627">
                  <c:v>4314</c:v>
                </c:pt>
                <c:pt idx="8628">
                  <c:v>4314.5</c:v>
                </c:pt>
                <c:pt idx="8629">
                  <c:v>4315</c:v>
                </c:pt>
                <c:pt idx="8630">
                  <c:v>4315.5</c:v>
                </c:pt>
                <c:pt idx="8631">
                  <c:v>4316</c:v>
                </c:pt>
                <c:pt idx="8632">
                  <c:v>4316.5</c:v>
                </c:pt>
                <c:pt idx="8633">
                  <c:v>4317</c:v>
                </c:pt>
                <c:pt idx="8634">
                  <c:v>4317.5</c:v>
                </c:pt>
                <c:pt idx="8635">
                  <c:v>4318</c:v>
                </c:pt>
                <c:pt idx="8636">
                  <c:v>4318.5</c:v>
                </c:pt>
                <c:pt idx="8637">
                  <c:v>4319</c:v>
                </c:pt>
                <c:pt idx="8638">
                  <c:v>4319.5</c:v>
                </c:pt>
                <c:pt idx="8639">
                  <c:v>4320</c:v>
                </c:pt>
                <c:pt idx="8640">
                  <c:v>4320.5</c:v>
                </c:pt>
                <c:pt idx="8641">
                  <c:v>4321</c:v>
                </c:pt>
                <c:pt idx="8642">
                  <c:v>4321.5</c:v>
                </c:pt>
                <c:pt idx="8643">
                  <c:v>4322</c:v>
                </c:pt>
                <c:pt idx="8644">
                  <c:v>4322.5</c:v>
                </c:pt>
                <c:pt idx="8645">
                  <c:v>4323</c:v>
                </c:pt>
                <c:pt idx="8646">
                  <c:v>4323.5</c:v>
                </c:pt>
                <c:pt idx="8647">
                  <c:v>4324</c:v>
                </c:pt>
                <c:pt idx="8648">
                  <c:v>4324.5</c:v>
                </c:pt>
                <c:pt idx="8649">
                  <c:v>4325</c:v>
                </c:pt>
                <c:pt idx="8650">
                  <c:v>4325.5</c:v>
                </c:pt>
                <c:pt idx="8651">
                  <c:v>4326</c:v>
                </c:pt>
                <c:pt idx="8652">
                  <c:v>4326.5</c:v>
                </c:pt>
                <c:pt idx="8653">
                  <c:v>4327</c:v>
                </c:pt>
                <c:pt idx="8654">
                  <c:v>4327.5</c:v>
                </c:pt>
                <c:pt idx="8655">
                  <c:v>4328</c:v>
                </c:pt>
                <c:pt idx="8656">
                  <c:v>4328.5</c:v>
                </c:pt>
                <c:pt idx="8657">
                  <c:v>4329</c:v>
                </c:pt>
                <c:pt idx="8658">
                  <c:v>4329.5</c:v>
                </c:pt>
                <c:pt idx="8659">
                  <c:v>4330</c:v>
                </c:pt>
                <c:pt idx="8660">
                  <c:v>4330.5</c:v>
                </c:pt>
                <c:pt idx="8661">
                  <c:v>4331</c:v>
                </c:pt>
                <c:pt idx="8662">
                  <c:v>4331.5</c:v>
                </c:pt>
                <c:pt idx="8663">
                  <c:v>4332</c:v>
                </c:pt>
                <c:pt idx="8664">
                  <c:v>4332.5</c:v>
                </c:pt>
                <c:pt idx="8665">
                  <c:v>4333</c:v>
                </c:pt>
                <c:pt idx="8666">
                  <c:v>4333.5</c:v>
                </c:pt>
                <c:pt idx="8667">
                  <c:v>4334</c:v>
                </c:pt>
                <c:pt idx="8668">
                  <c:v>4334.5</c:v>
                </c:pt>
                <c:pt idx="8669">
                  <c:v>4335</c:v>
                </c:pt>
                <c:pt idx="8670">
                  <c:v>4335.5</c:v>
                </c:pt>
                <c:pt idx="8671">
                  <c:v>4336</c:v>
                </c:pt>
                <c:pt idx="8672">
                  <c:v>4336.5</c:v>
                </c:pt>
                <c:pt idx="8673">
                  <c:v>4337</c:v>
                </c:pt>
                <c:pt idx="8674">
                  <c:v>4337.5</c:v>
                </c:pt>
                <c:pt idx="8675">
                  <c:v>4338</c:v>
                </c:pt>
                <c:pt idx="8676">
                  <c:v>4338.5</c:v>
                </c:pt>
                <c:pt idx="8677">
                  <c:v>4339</c:v>
                </c:pt>
                <c:pt idx="8678">
                  <c:v>4339.5</c:v>
                </c:pt>
                <c:pt idx="8679">
                  <c:v>4340</c:v>
                </c:pt>
                <c:pt idx="8680">
                  <c:v>4340.5</c:v>
                </c:pt>
                <c:pt idx="8681">
                  <c:v>4341</c:v>
                </c:pt>
                <c:pt idx="8682">
                  <c:v>4341.5</c:v>
                </c:pt>
                <c:pt idx="8683">
                  <c:v>4342</c:v>
                </c:pt>
                <c:pt idx="8684">
                  <c:v>4342.5</c:v>
                </c:pt>
                <c:pt idx="8685">
                  <c:v>4343</c:v>
                </c:pt>
                <c:pt idx="8686">
                  <c:v>4343.5</c:v>
                </c:pt>
                <c:pt idx="8687">
                  <c:v>4344</c:v>
                </c:pt>
                <c:pt idx="8688">
                  <c:v>4344.5</c:v>
                </c:pt>
                <c:pt idx="8689">
                  <c:v>4345</c:v>
                </c:pt>
                <c:pt idx="8690">
                  <c:v>4345.5</c:v>
                </c:pt>
                <c:pt idx="8691">
                  <c:v>4346</c:v>
                </c:pt>
                <c:pt idx="8692">
                  <c:v>4346.5</c:v>
                </c:pt>
                <c:pt idx="8693">
                  <c:v>4347</c:v>
                </c:pt>
                <c:pt idx="8694">
                  <c:v>4347.5</c:v>
                </c:pt>
                <c:pt idx="8695">
                  <c:v>4348</c:v>
                </c:pt>
                <c:pt idx="8696">
                  <c:v>4348.5</c:v>
                </c:pt>
                <c:pt idx="8697">
                  <c:v>4349</c:v>
                </c:pt>
                <c:pt idx="8698">
                  <c:v>4349.5</c:v>
                </c:pt>
                <c:pt idx="8699">
                  <c:v>4350</c:v>
                </c:pt>
                <c:pt idx="8700">
                  <c:v>4350.5</c:v>
                </c:pt>
                <c:pt idx="8701">
                  <c:v>4351</c:v>
                </c:pt>
                <c:pt idx="8702">
                  <c:v>4351.5</c:v>
                </c:pt>
                <c:pt idx="8703">
                  <c:v>4352</c:v>
                </c:pt>
                <c:pt idx="8704">
                  <c:v>4352.5</c:v>
                </c:pt>
                <c:pt idx="8705">
                  <c:v>4353</c:v>
                </c:pt>
                <c:pt idx="8706">
                  <c:v>4353.5</c:v>
                </c:pt>
                <c:pt idx="8707">
                  <c:v>4354</c:v>
                </c:pt>
                <c:pt idx="8708">
                  <c:v>4354.5</c:v>
                </c:pt>
                <c:pt idx="8709">
                  <c:v>4355</c:v>
                </c:pt>
                <c:pt idx="8710">
                  <c:v>4355.5</c:v>
                </c:pt>
                <c:pt idx="8711">
                  <c:v>4356</c:v>
                </c:pt>
                <c:pt idx="8712">
                  <c:v>4356.5</c:v>
                </c:pt>
                <c:pt idx="8713">
                  <c:v>4357</c:v>
                </c:pt>
                <c:pt idx="8714">
                  <c:v>4357.5</c:v>
                </c:pt>
                <c:pt idx="8715">
                  <c:v>4358</c:v>
                </c:pt>
                <c:pt idx="8716">
                  <c:v>4358.5</c:v>
                </c:pt>
                <c:pt idx="8717">
                  <c:v>4359</c:v>
                </c:pt>
                <c:pt idx="8718">
                  <c:v>4359.5</c:v>
                </c:pt>
                <c:pt idx="8719">
                  <c:v>4360</c:v>
                </c:pt>
                <c:pt idx="8720">
                  <c:v>4360.5</c:v>
                </c:pt>
                <c:pt idx="8721">
                  <c:v>4361</c:v>
                </c:pt>
                <c:pt idx="8722">
                  <c:v>4361.5</c:v>
                </c:pt>
                <c:pt idx="8723">
                  <c:v>4362</c:v>
                </c:pt>
                <c:pt idx="8724">
                  <c:v>4362.5</c:v>
                </c:pt>
                <c:pt idx="8725">
                  <c:v>4363</c:v>
                </c:pt>
                <c:pt idx="8726">
                  <c:v>4363.5</c:v>
                </c:pt>
                <c:pt idx="8727">
                  <c:v>4364</c:v>
                </c:pt>
                <c:pt idx="8728">
                  <c:v>4364.5</c:v>
                </c:pt>
                <c:pt idx="8729">
                  <c:v>4365</c:v>
                </c:pt>
                <c:pt idx="8730">
                  <c:v>4365.5</c:v>
                </c:pt>
                <c:pt idx="8731">
                  <c:v>4366</c:v>
                </c:pt>
                <c:pt idx="8732">
                  <c:v>4366.5</c:v>
                </c:pt>
                <c:pt idx="8733">
                  <c:v>4367</c:v>
                </c:pt>
                <c:pt idx="8734">
                  <c:v>4367.5</c:v>
                </c:pt>
                <c:pt idx="8735">
                  <c:v>4368</c:v>
                </c:pt>
                <c:pt idx="8736">
                  <c:v>4368.5</c:v>
                </c:pt>
                <c:pt idx="8737">
                  <c:v>4369</c:v>
                </c:pt>
                <c:pt idx="8738">
                  <c:v>4369.5</c:v>
                </c:pt>
                <c:pt idx="8739">
                  <c:v>4370</c:v>
                </c:pt>
                <c:pt idx="8740">
                  <c:v>4370.5</c:v>
                </c:pt>
                <c:pt idx="8741">
                  <c:v>4371</c:v>
                </c:pt>
                <c:pt idx="8742">
                  <c:v>4371.5</c:v>
                </c:pt>
                <c:pt idx="8743">
                  <c:v>4372</c:v>
                </c:pt>
                <c:pt idx="8744">
                  <c:v>4372.5</c:v>
                </c:pt>
                <c:pt idx="8745">
                  <c:v>4373</c:v>
                </c:pt>
                <c:pt idx="8746">
                  <c:v>4373.5</c:v>
                </c:pt>
                <c:pt idx="8747">
                  <c:v>4374</c:v>
                </c:pt>
                <c:pt idx="8748">
                  <c:v>4374.5</c:v>
                </c:pt>
                <c:pt idx="8749">
                  <c:v>4375</c:v>
                </c:pt>
                <c:pt idx="8750">
                  <c:v>4375.5</c:v>
                </c:pt>
                <c:pt idx="8751">
                  <c:v>4376</c:v>
                </c:pt>
                <c:pt idx="8752">
                  <c:v>4376.5</c:v>
                </c:pt>
                <c:pt idx="8753">
                  <c:v>4377</c:v>
                </c:pt>
                <c:pt idx="8754">
                  <c:v>4377.5</c:v>
                </c:pt>
                <c:pt idx="8755">
                  <c:v>4378</c:v>
                </c:pt>
                <c:pt idx="8756">
                  <c:v>4378.5</c:v>
                </c:pt>
                <c:pt idx="8757">
                  <c:v>4379</c:v>
                </c:pt>
                <c:pt idx="8758">
                  <c:v>4379.5</c:v>
                </c:pt>
                <c:pt idx="8759">
                  <c:v>4380</c:v>
                </c:pt>
                <c:pt idx="8760">
                  <c:v>4380.5</c:v>
                </c:pt>
                <c:pt idx="8761">
                  <c:v>4381</c:v>
                </c:pt>
                <c:pt idx="8762">
                  <c:v>4381.5</c:v>
                </c:pt>
                <c:pt idx="8763">
                  <c:v>4382</c:v>
                </c:pt>
                <c:pt idx="8764">
                  <c:v>4382.5</c:v>
                </c:pt>
                <c:pt idx="8765">
                  <c:v>4383</c:v>
                </c:pt>
                <c:pt idx="8766">
                  <c:v>4383.5</c:v>
                </c:pt>
                <c:pt idx="8767">
                  <c:v>4384</c:v>
                </c:pt>
                <c:pt idx="8768">
                  <c:v>4384.5</c:v>
                </c:pt>
                <c:pt idx="8769">
                  <c:v>4385</c:v>
                </c:pt>
                <c:pt idx="8770">
                  <c:v>4385.5</c:v>
                </c:pt>
                <c:pt idx="8771">
                  <c:v>4386</c:v>
                </c:pt>
                <c:pt idx="8772">
                  <c:v>4386.5</c:v>
                </c:pt>
                <c:pt idx="8773">
                  <c:v>4387</c:v>
                </c:pt>
                <c:pt idx="8774">
                  <c:v>4387.5</c:v>
                </c:pt>
                <c:pt idx="8775">
                  <c:v>4388</c:v>
                </c:pt>
                <c:pt idx="8776">
                  <c:v>4388.5</c:v>
                </c:pt>
                <c:pt idx="8777">
                  <c:v>4389</c:v>
                </c:pt>
                <c:pt idx="8778">
                  <c:v>4389.5</c:v>
                </c:pt>
                <c:pt idx="8779">
                  <c:v>4390</c:v>
                </c:pt>
                <c:pt idx="8780">
                  <c:v>4390.5</c:v>
                </c:pt>
                <c:pt idx="8781">
                  <c:v>4391</c:v>
                </c:pt>
                <c:pt idx="8782">
                  <c:v>4391.5</c:v>
                </c:pt>
                <c:pt idx="8783">
                  <c:v>4392</c:v>
                </c:pt>
                <c:pt idx="8784">
                  <c:v>4392.5</c:v>
                </c:pt>
                <c:pt idx="8785">
                  <c:v>4393</c:v>
                </c:pt>
                <c:pt idx="8786">
                  <c:v>4393.5</c:v>
                </c:pt>
                <c:pt idx="8787">
                  <c:v>4394</c:v>
                </c:pt>
                <c:pt idx="8788">
                  <c:v>4394.5</c:v>
                </c:pt>
                <c:pt idx="8789">
                  <c:v>4395</c:v>
                </c:pt>
                <c:pt idx="8790">
                  <c:v>4395.5</c:v>
                </c:pt>
                <c:pt idx="8791">
                  <c:v>4396</c:v>
                </c:pt>
                <c:pt idx="8792">
                  <c:v>4396.5</c:v>
                </c:pt>
                <c:pt idx="8793">
                  <c:v>4397</c:v>
                </c:pt>
                <c:pt idx="8794">
                  <c:v>4397.5</c:v>
                </c:pt>
                <c:pt idx="8795">
                  <c:v>4398</c:v>
                </c:pt>
                <c:pt idx="8796">
                  <c:v>4398.5</c:v>
                </c:pt>
                <c:pt idx="8797">
                  <c:v>4399</c:v>
                </c:pt>
                <c:pt idx="8798">
                  <c:v>4399.5</c:v>
                </c:pt>
                <c:pt idx="8799">
                  <c:v>4400</c:v>
                </c:pt>
                <c:pt idx="8800">
                  <c:v>4400.5</c:v>
                </c:pt>
                <c:pt idx="8801">
                  <c:v>4401</c:v>
                </c:pt>
                <c:pt idx="8802">
                  <c:v>4401.5</c:v>
                </c:pt>
                <c:pt idx="8803">
                  <c:v>4402</c:v>
                </c:pt>
                <c:pt idx="8804">
                  <c:v>4402.5</c:v>
                </c:pt>
                <c:pt idx="8805">
                  <c:v>4403</c:v>
                </c:pt>
                <c:pt idx="8806">
                  <c:v>4403.5</c:v>
                </c:pt>
                <c:pt idx="8807">
                  <c:v>4404</c:v>
                </c:pt>
                <c:pt idx="8808">
                  <c:v>4404.5</c:v>
                </c:pt>
                <c:pt idx="8809">
                  <c:v>4405</c:v>
                </c:pt>
                <c:pt idx="8810">
                  <c:v>4405.5</c:v>
                </c:pt>
                <c:pt idx="8811">
                  <c:v>4406</c:v>
                </c:pt>
                <c:pt idx="8812">
                  <c:v>4406.5</c:v>
                </c:pt>
                <c:pt idx="8813">
                  <c:v>4407</c:v>
                </c:pt>
                <c:pt idx="8814">
                  <c:v>4407.5</c:v>
                </c:pt>
                <c:pt idx="8815">
                  <c:v>4408</c:v>
                </c:pt>
                <c:pt idx="8816">
                  <c:v>4408.5</c:v>
                </c:pt>
                <c:pt idx="8817">
                  <c:v>4409</c:v>
                </c:pt>
                <c:pt idx="8818">
                  <c:v>4409.5</c:v>
                </c:pt>
                <c:pt idx="8819">
                  <c:v>4410</c:v>
                </c:pt>
                <c:pt idx="8820">
                  <c:v>4410.5</c:v>
                </c:pt>
                <c:pt idx="8821">
                  <c:v>4411</c:v>
                </c:pt>
                <c:pt idx="8822">
                  <c:v>4411.5</c:v>
                </c:pt>
                <c:pt idx="8823">
                  <c:v>4412</c:v>
                </c:pt>
                <c:pt idx="8824">
                  <c:v>4412.5</c:v>
                </c:pt>
                <c:pt idx="8825">
                  <c:v>4413</c:v>
                </c:pt>
                <c:pt idx="8826">
                  <c:v>4413.5</c:v>
                </c:pt>
                <c:pt idx="8827">
                  <c:v>4414</c:v>
                </c:pt>
                <c:pt idx="8828">
                  <c:v>4414.5</c:v>
                </c:pt>
                <c:pt idx="8829">
                  <c:v>4415</c:v>
                </c:pt>
                <c:pt idx="8830">
                  <c:v>4415.5</c:v>
                </c:pt>
                <c:pt idx="8831">
                  <c:v>4416</c:v>
                </c:pt>
                <c:pt idx="8832">
                  <c:v>4416.5</c:v>
                </c:pt>
                <c:pt idx="8833">
                  <c:v>4417</c:v>
                </c:pt>
                <c:pt idx="8834">
                  <c:v>4417.5</c:v>
                </c:pt>
                <c:pt idx="8835">
                  <c:v>4418</c:v>
                </c:pt>
                <c:pt idx="8836">
                  <c:v>4418.5</c:v>
                </c:pt>
                <c:pt idx="8837">
                  <c:v>4419</c:v>
                </c:pt>
                <c:pt idx="8838">
                  <c:v>4419.5</c:v>
                </c:pt>
                <c:pt idx="8839">
                  <c:v>4420</c:v>
                </c:pt>
                <c:pt idx="8840">
                  <c:v>4420.5</c:v>
                </c:pt>
                <c:pt idx="8841">
                  <c:v>4421</c:v>
                </c:pt>
                <c:pt idx="8842">
                  <c:v>4421.5</c:v>
                </c:pt>
                <c:pt idx="8843">
                  <c:v>4422</c:v>
                </c:pt>
                <c:pt idx="8844">
                  <c:v>4422.5</c:v>
                </c:pt>
                <c:pt idx="8845">
                  <c:v>4423</c:v>
                </c:pt>
                <c:pt idx="8846">
                  <c:v>4423.5</c:v>
                </c:pt>
                <c:pt idx="8847">
                  <c:v>4424</c:v>
                </c:pt>
                <c:pt idx="8848">
                  <c:v>4424.5</c:v>
                </c:pt>
                <c:pt idx="8849">
                  <c:v>4425</c:v>
                </c:pt>
                <c:pt idx="8850">
                  <c:v>4425.5</c:v>
                </c:pt>
                <c:pt idx="8851">
                  <c:v>4426</c:v>
                </c:pt>
                <c:pt idx="8852">
                  <c:v>4426.5</c:v>
                </c:pt>
                <c:pt idx="8853">
                  <c:v>4427</c:v>
                </c:pt>
                <c:pt idx="8854">
                  <c:v>4427.5</c:v>
                </c:pt>
                <c:pt idx="8855">
                  <c:v>4428</c:v>
                </c:pt>
                <c:pt idx="8856">
                  <c:v>4428.5</c:v>
                </c:pt>
                <c:pt idx="8857">
                  <c:v>4429</c:v>
                </c:pt>
                <c:pt idx="8858">
                  <c:v>4429.5</c:v>
                </c:pt>
                <c:pt idx="8859">
                  <c:v>4430</c:v>
                </c:pt>
                <c:pt idx="8860">
                  <c:v>4430.5</c:v>
                </c:pt>
                <c:pt idx="8861">
                  <c:v>4431</c:v>
                </c:pt>
                <c:pt idx="8862">
                  <c:v>4431.5</c:v>
                </c:pt>
                <c:pt idx="8863">
                  <c:v>4432</c:v>
                </c:pt>
                <c:pt idx="8864">
                  <c:v>4432.5</c:v>
                </c:pt>
                <c:pt idx="8865">
                  <c:v>4433</c:v>
                </c:pt>
                <c:pt idx="8866">
                  <c:v>4433.5</c:v>
                </c:pt>
                <c:pt idx="8867">
                  <c:v>4434</c:v>
                </c:pt>
                <c:pt idx="8868">
                  <c:v>4434.5</c:v>
                </c:pt>
                <c:pt idx="8869">
                  <c:v>4435</c:v>
                </c:pt>
                <c:pt idx="8870">
                  <c:v>4435.5</c:v>
                </c:pt>
                <c:pt idx="8871">
                  <c:v>4436</c:v>
                </c:pt>
                <c:pt idx="8872">
                  <c:v>4436.5</c:v>
                </c:pt>
                <c:pt idx="8873">
                  <c:v>4437</c:v>
                </c:pt>
                <c:pt idx="8874">
                  <c:v>4437.5</c:v>
                </c:pt>
                <c:pt idx="8875">
                  <c:v>4438</c:v>
                </c:pt>
                <c:pt idx="8876">
                  <c:v>4438.5</c:v>
                </c:pt>
                <c:pt idx="8877">
                  <c:v>4439</c:v>
                </c:pt>
                <c:pt idx="8878">
                  <c:v>4439.5</c:v>
                </c:pt>
                <c:pt idx="8879">
                  <c:v>4440</c:v>
                </c:pt>
                <c:pt idx="8880">
                  <c:v>4440.5</c:v>
                </c:pt>
                <c:pt idx="8881">
                  <c:v>4441</c:v>
                </c:pt>
                <c:pt idx="8882">
                  <c:v>4441.5</c:v>
                </c:pt>
                <c:pt idx="8883">
                  <c:v>4442</c:v>
                </c:pt>
                <c:pt idx="8884">
                  <c:v>4442.5</c:v>
                </c:pt>
                <c:pt idx="8885">
                  <c:v>4443</c:v>
                </c:pt>
                <c:pt idx="8886">
                  <c:v>4443.5</c:v>
                </c:pt>
                <c:pt idx="8887">
                  <c:v>4444</c:v>
                </c:pt>
                <c:pt idx="8888">
                  <c:v>4444.5</c:v>
                </c:pt>
                <c:pt idx="8889">
                  <c:v>4445</c:v>
                </c:pt>
                <c:pt idx="8890">
                  <c:v>4445.5</c:v>
                </c:pt>
                <c:pt idx="8891">
                  <c:v>4446</c:v>
                </c:pt>
                <c:pt idx="8892">
                  <c:v>4446.5</c:v>
                </c:pt>
                <c:pt idx="8893">
                  <c:v>4447</c:v>
                </c:pt>
                <c:pt idx="8894">
                  <c:v>4447.5</c:v>
                </c:pt>
                <c:pt idx="8895">
                  <c:v>4448</c:v>
                </c:pt>
                <c:pt idx="8896">
                  <c:v>4448.5</c:v>
                </c:pt>
                <c:pt idx="8897">
                  <c:v>4449</c:v>
                </c:pt>
                <c:pt idx="8898">
                  <c:v>4449.5</c:v>
                </c:pt>
                <c:pt idx="8899">
                  <c:v>4450</c:v>
                </c:pt>
                <c:pt idx="8900">
                  <c:v>4450.5</c:v>
                </c:pt>
                <c:pt idx="8901">
                  <c:v>4451</c:v>
                </c:pt>
                <c:pt idx="8902">
                  <c:v>4451.5</c:v>
                </c:pt>
                <c:pt idx="8903">
                  <c:v>4452</c:v>
                </c:pt>
                <c:pt idx="8904">
                  <c:v>4452.5</c:v>
                </c:pt>
                <c:pt idx="8905">
                  <c:v>4453</c:v>
                </c:pt>
                <c:pt idx="8906">
                  <c:v>4453.5</c:v>
                </c:pt>
                <c:pt idx="8907">
                  <c:v>4454</c:v>
                </c:pt>
                <c:pt idx="8908">
                  <c:v>4454.5</c:v>
                </c:pt>
                <c:pt idx="8909">
                  <c:v>4455</c:v>
                </c:pt>
                <c:pt idx="8910">
                  <c:v>4455.5</c:v>
                </c:pt>
                <c:pt idx="8911">
                  <c:v>4456</c:v>
                </c:pt>
                <c:pt idx="8912">
                  <c:v>4456.5</c:v>
                </c:pt>
                <c:pt idx="8913">
                  <c:v>4457</c:v>
                </c:pt>
                <c:pt idx="8914">
                  <c:v>4457.5</c:v>
                </c:pt>
                <c:pt idx="8915">
                  <c:v>4458</c:v>
                </c:pt>
                <c:pt idx="8916">
                  <c:v>4458.5</c:v>
                </c:pt>
                <c:pt idx="8917">
                  <c:v>4459</c:v>
                </c:pt>
                <c:pt idx="8918">
                  <c:v>4459.5</c:v>
                </c:pt>
                <c:pt idx="8919">
                  <c:v>4460</c:v>
                </c:pt>
                <c:pt idx="8920">
                  <c:v>4460.5</c:v>
                </c:pt>
                <c:pt idx="8921">
                  <c:v>4461</c:v>
                </c:pt>
                <c:pt idx="8922">
                  <c:v>4461.5</c:v>
                </c:pt>
                <c:pt idx="8923">
                  <c:v>4462</c:v>
                </c:pt>
                <c:pt idx="8924">
                  <c:v>4462.5</c:v>
                </c:pt>
                <c:pt idx="8925">
                  <c:v>4463</c:v>
                </c:pt>
                <c:pt idx="8926">
                  <c:v>4463.5</c:v>
                </c:pt>
                <c:pt idx="8927">
                  <c:v>4464</c:v>
                </c:pt>
                <c:pt idx="8928">
                  <c:v>4464.5</c:v>
                </c:pt>
                <c:pt idx="8929">
                  <c:v>4465</c:v>
                </c:pt>
                <c:pt idx="8930">
                  <c:v>4465.5</c:v>
                </c:pt>
                <c:pt idx="8931">
                  <c:v>4466</c:v>
                </c:pt>
                <c:pt idx="8932">
                  <c:v>4466.5</c:v>
                </c:pt>
                <c:pt idx="8933">
                  <c:v>4467</c:v>
                </c:pt>
                <c:pt idx="8934">
                  <c:v>4467.5</c:v>
                </c:pt>
                <c:pt idx="8935">
                  <c:v>4468</c:v>
                </c:pt>
                <c:pt idx="8936">
                  <c:v>4468.5</c:v>
                </c:pt>
                <c:pt idx="8937">
                  <c:v>4469</c:v>
                </c:pt>
                <c:pt idx="8938">
                  <c:v>4469.5</c:v>
                </c:pt>
                <c:pt idx="8939">
                  <c:v>4470</c:v>
                </c:pt>
                <c:pt idx="8940">
                  <c:v>4470.5</c:v>
                </c:pt>
                <c:pt idx="8941">
                  <c:v>4471</c:v>
                </c:pt>
                <c:pt idx="8942">
                  <c:v>4471.5</c:v>
                </c:pt>
                <c:pt idx="8943">
                  <c:v>4472</c:v>
                </c:pt>
                <c:pt idx="8944">
                  <c:v>4472.5</c:v>
                </c:pt>
                <c:pt idx="8945">
                  <c:v>4473</c:v>
                </c:pt>
                <c:pt idx="8946">
                  <c:v>4473.5</c:v>
                </c:pt>
                <c:pt idx="8947">
                  <c:v>4474</c:v>
                </c:pt>
                <c:pt idx="8948">
                  <c:v>4474.5</c:v>
                </c:pt>
                <c:pt idx="8949">
                  <c:v>4475</c:v>
                </c:pt>
                <c:pt idx="8950">
                  <c:v>4475.5</c:v>
                </c:pt>
                <c:pt idx="8951">
                  <c:v>4476</c:v>
                </c:pt>
                <c:pt idx="8952">
                  <c:v>4476.5</c:v>
                </c:pt>
                <c:pt idx="8953">
                  <c:v>4477</c:v>
                </c:pt>
                <c:pt idx="8954">
                  <c:v>4477.5</c:v>
                </c:pt>
                <c:pt idx="8955">
                  <c:v>4478</c:v>
                </c:pt>
                <c:pt idx="8956">
                  <c:v>4478.5</c:v>
                </c:pt>
                <c:pt idx="8957">
                  <c:v>4479</c:v>
                </c:pt>
                <c:pt idx="8958">
                  <c:v>4479.5</c:v>
                </c:pt>
                <c:pt idx="8959">
                  <c:v>4480</c:v>
                </c:pt>
                <c:pt idx="8960">
                  <c:v>4480.5</c:v>
                </c:pt>
                <c:pt idx="8961">
                  <c:v>4481</c:v>
                </c:pt>
                <c:pt idx="8962">
                  <c:v>4481.5</c:v>
                </c:pt>
                <c:pt idx="8963">
                  <c:v>4482</c:v>
                </c:pt>
                <c:pt idx="8964">
                  <c:v>4482.5</c:v>
                </c:pt>
                <c:pt idx="8965">
                  <c:v>4483</c:v>
                </c:pt>
                <c:pt idx="8966">
                  <c:v>4483.5</c:v>
                </c:pt>
                <c:pt idx="8967">
                  <c:v>4484</c:v>
                </c:pt>
                <c:pt idx="8968">
                  <c:v>4484.5</c:v>
                </c:pt>
                <c:pt idx="8969">
                  <c:v>4485</c:v>
                </c:pt>
                <c:pt idx="8970">
                  <c:v>4485.5</c:v>
                </c:pt>
                <c:pt idx="8971">
                  <c:v>4486</c:v>
                </c:pt>
                <c:pt idx="8972">
                  <c:v>4486.5</c:v>
                </c:pt>
                <c:pt idx="8973">
                  <c:v>4487</c:v>
                </c:pt>
                <c:pt idx="8974">
                  <c:v>4487.5</c:v>
                </c:pt>
                <c:pt idx="8975">
                  <c:v>4488</c:v>
                </c:pt>
                <c:pt idx="8976">
                  <c:v>4488.5</c:v>
                </c:pt>
                <c:pt idx="8977">
                  <c:v>4489</c:v>
                </c:pt>
                <c:pt idx="8978">
                  <c:v>4489.5</c:v>
                </c:pt>
                <c:pt idx="8979">
                  <c:v>4490</c:v>
                </c:pt>
                <c:pt idx="8980">
                  <c:v>4490.5</c:v>
                </c:pt>
                <c:pt idx="8981">
                  <c:v>4491</c:v>
                </c:pt>
                <c:pt idx="8982">
                  <c:v>4491.5</c:v>
                </c:pt>
                <c:pt idx="8983">
                  <c:v>4492</c:v>
                </c:pt>
                <c:pt idx="8984">
                  <c:v>4492.5</c:v>
                </c:pt>
                <c:pt idx="8985">
                  <c:v>4493</c:v>
                </c:pt>
                <c:pt idx="8986">
                  <c:v>4493.5</c:v>
                </c:pt>
                <c:pt idx="8987">
                  <c:v>4494</c:v>
                </c:pt>
                <c:pt idx="8988">
                  <c:v>4494.5</c:v>
                </c:pt>
                <c:pt idx="8989">
                  <c:v>4495</c:v>
                </c:pt>
                <c:pt idx="8990">
                  <c:v>4495.5</c:v>
                </c:pt>
                <c:pt idx="8991">
                  <c:v>4496</c:v>
                </c:pt>
                <c:pt idx="8992">
                  <c:v>4496.5</c:v>
                </c:pt>
                <c:pt idx="8993">
                  <c:v>4497</c:v>
                </c:pt>
                <c:pt idx="8994">
                  <c:v>4497.5</c:v>
                </c:pt>
                <c:pt idx="8995">
                  <c:v>4498</c:v>
                </c:pt>
                <c:pt idx="8996">
                  <c:v>4498.5</c:v>
                </c:pt>
                <c:pt idx="8997">
                  <c:v>4499</c:v>
                </c:pt>
                <c:pt idx="8998">
                  <c:v>4499.5</c:v>
                </c:pt>
                <c:pt idx="8999">
                  <c:v>4500</c:v>
                </c:pt>
                <c:pt idx="9000">
                  <c:v>4500.5</c:v>
                </c:pt>
                <c:pt idx="9001">
                  <c:v>4501</c:v>
                </c:pt>
                <c:pt idx="9002">
                  <c:v>4501.5</c:v>
                </c:pt>
                <c:pt idx="9003">
                  <c:v>4502</c:v>
                </c:pt>
                <c:pt idx="9004">
                  <c:v>4502.5</c:v>
                </c:pt>
                <c:pt idx="9005">
                  <c:v>4503</c:v>
                </c:pt>
                <c:pt idx="9006">
                  <c:v>4503.5</c:v>
                </c:pt>
                <c:pt idx="9007">
                  <c:v>4504</c:v>
                </c:pt>
                <c:pt idx="9008">
                  <c:v>4504.5</c:v>
                </c:pt>
                <c:pt idx="9009">
                  <c:v>4505</c:v>
                </c:pt>
                <c:pt idx="9010">
                  <c:v>4505.5</c:v>
                </c:pt>
                <c:pt idx="9011">
                  <c:v>4506</c:v>
                </c:pt>
                <c:pt idx="9012">
                  <c:v>4506.5</c:v>
                </c:pt>
                <c:pt idx="9013">
                  <c:v>4507</c:v>
                </c:pt>
                <c:pt idx="9014">
                  <c:v>4507.5</c:v>
                </c:pt>
                <c:pt idx="9015">
                  <c:v>4508</c:v>
                </c:pt>
                <c:pt idx="9016">
                  <c:v>4508.5</c:v>
                </c:pt>
                <c:pt idx="9017">
                  <c:v>4509</c:v>
                </c:pt>
                <c:pt idx="9018">
                  <c:v>4509.5</c:v>
                </c:pt>
                <c:pt idx="9019">
                  <c:v>4510</c:v>
                </c:pt>
                <c:pt idx="9020">
                  <c:v>4510.5</c:v>
                </c:pt>
                <c:pt idx="9021">
                  <c:v>4511</c:v>
                </c:pt>
                <c:pt idx="9022">
                  <c:v>4511.5</c:v>
                </c:pt>
                <c:pt idx="9023">
                  <c:v>4512</c:v>
                </c:pt>
                <c:pt idx="9024">
                  <c:v>4512.5</c:v>
                </c:pt>
                <c:pt idx="9025">
                  <c:v>4513</c:v>
                </c:pt>
                <c:pt idx="9026">
                  <c:v>4513.5</c:v>
                </c:pt>
                <c:pt idx="9027">
                  <c:v>4514</c:v>
                </c:pt>
                <c:pt idx="9028">
                  <c:v>4514.5</c:v>
                </c:pt>
                <c:pt idx="9029">
                  <c:v>4515</c:v>
                </c:pt>
                <c:pt idx="9030">
                  <c:v>4515.5</c:v>
                </c:pt>
                <c:pt idx="9031">
                  <c:v>4516</c:v>
                </c:pt>
                <c:pt idx="9032">
                  <c:v>4516.5</c:v>
                </c:pt>
                <c:pt idx="9033">
                  <c:v>4517</c:v>
                </c:pt>
                <c:pt idx="9034">
                  <c:v>4517.5</c:v>
                </c:pt>
                <c:pt idx="9035">
                  <c:v>4518</c:v>
                </c:pt>
                <c:pt idx="9036">
                  <c:v>4518.5</c:v>
                </c:pt>
                <c:pt idx="9037">
                  <c:v>4519</c:v>
                </c:pt>
                <c:pt idx="9038">
                  <c:v>4519.5</c:v>
                </c:pt>
                <c:pt idx="9039">
                  <c:v>4520</c:v>
                </c:pt>
                <c:pt idx="9040">
                  <c:v>4520.5</c:v>
                </c:pt>
                <c:pt idx="9041">
                  <c:v>4521</c:v>
                </c:pt>
                <c:pt idx="9042">
                  <c:v>4521.5</c:v>
                </c:pt>
                <c:pt idx="9043">
                  <c:v>4522</c:v>
                </c:pt>
                <c:pt idx="9044">
                  <c:v>4522.5</c:v>
                </c:pt>
                <c:pt idx="9045">
                  <c:v>4523</c:v>
                </c:pt>
                <c:pt idx="9046">
                  <c:v>4523.5</c:v>
                </c:pt>
                <c:pt idx="9047">
                  <c:v>4524</c:v>
                </c:pt>
                <c:pt idx="9048">
                  <c:v>4524.5</c:v>
                </c:pt>
                <c:pt idx="9049">
                  <c:v>4525</c:v>
                </c:pt>
                <c:pt idx="9050">
                  <c:v>4525.5</c:v>
                </c:pt>
                <c:pt idx="9051">
                  <c:v>4526</c:v>
                </c:pt>
                <c:pt idx="9052">
                  <c:v>4526.5</c:v>
                </c:pt>
                <c:pt idx="9053">
                  <c:v>4527</c:v>
                </c:pt>
                <c:pt idx="9054">
                  <c:v>4527.5</c:v>
                </c:pt>
                <c:pt idx="9055">
                  <c:v>4528</c:v>
                </c:pt>
                <c:pt idx="9056">
                  <c:v>4528.5</c:v>
                </c:pt>
                <c:pt idx="9057">
                  <c:v>4529</c:v>
                </c:pt>
                <c:pt idx="9058">
                  <c:v>4529.5</c:v>
                </c:pt>
                <c:pt idx="9059">
                  <c:v>4530</c:v>
                </c:pt>
                <c:pt idx="9060">
                  <c:v>4530.5</c:v>
                </c:pt>
                <c:pt idx="9061">
                  <c:v>4531</c:v>
                </c:pt>
                <c:pt idx="9062">
                  <c:v>4531.5</c:v>
                </c:pt>
                <c:pt idx="9063">
                  <c:v>4532</c:v>
                </c:pt>
                <c:pt idx="9064">
                  <c:v>4532.5</c:v>
                </c:pt>
                <c:pt idx="9065">
                  <c:v>4533</c:v>
                </c:pt>
                <c:pt idx="9066">
                  <c:v>4533.5</c:v>
                </c:pt>
                <c:pt idx="9067">
                  <c:v>4534</c:v>
                </c:pt>
                <c:pt idx="9068">
                  <c:v>4534.5</c:v>
                </c:pt>
                <c:pt idx="9069">
                  <c:v>4535</c:v>
                </c:pt>
                <c:pt idx="9070">
                  <c:v>4535.5</c:v>
                </c:pt>
                <c:pt idx="9071">
                  <c:v>4536</c:v>
                </c:pt>
                <c:pt idx="9072">
                  <c:v>4536.5</c:v>
                </c:pt>
                <c:pt idx="9073">
                  <c:v>4537</c:v>
                </c:pt>
                <c:pt idx="9074">
                  <c:v>4537.5</c:v>
                </c:pt>
                <c:pt idx="9075">
                  <c:v>4538</c:v>
                </c:pt>
                <c:pt idx="9076">
                  <c:v>4538.5</c:v>
                </c:pt>
                <c:pt idx="9077">
                  <c:v>4539</c:v>
                </c:pt>
                <c:pt idx="9078">
                  <c:v>4539.5</c:v>
                </c:pt>
                <c:pt idx="9079">
                  <c:v>4540</c:v>
                </c:pt>
                <c:pt idx="9080">
                  <c:v>4540.5</c:v>
                </c:pt>
                <c:pt idx="9081">
                  <c:v>4541</c:v>
                </c:pt>
                <c:pt idx="9082">
                  <c:v>4541.5</c:v>
                </c:pt>
                <c:pt idx="9083">
                  <c:v>4542</c:v>
                </c:pt>
                <c:pt idx="9084">
                  <c:v>4542.5</c:v>
                </c:pt>
                <c:pt idx="9085">
                  <c:v>4543</c:v>
                </c:pt>
                <c:pt idx="9086">
                  <c:v>4543.5</c:v>
                </c:pt>
                <c:pt idx="9087">
                  <c:v>4544</c:v>
                </c:pt>
                <c:pt idx="9088">
                  <c:v>4544.5</c:v>
                </c:pt>
                <c:pt idx="9089">
                  <c:v>4545</c:v>
                </c:pt>
                <c:pt idx="9090">
                  <c:v>4545.5</c:v>
                </c:pt>
                <c:pt idx="9091">
                  <c:v>4546</c:v>
                </c:pt>
                <c:pt idx="9092">
                  <c:v>4546.5</c:v>
                </c:pt>
                <c:pt idx="9093">
                  <c:v>4547</c:v>
                </c:pt>
                <c:pt idx="9094">
                  <c:v>4547.5</c:v>
                </c:pt>
                <c:pt idx="9095">
                  <c:v>4548</c:v>
                </c:pt>
                <c:pt idx="9096">
                  <c:v>4548.5</c:v>
                </c:pt>
                <c:pt idx="9097">
                  <c:v>4549</c:v>
                </c:pt>
                <c:pt idx="9098">
                  <c:v>4549.5</c:v>
                </c:pt>
                <c:pt idx="9099">
                  <c:v>4550</c:v>
                </c:pt>
                <c:pt idx="9100">
                  <c:v>4550.5</c:v>
                </c:pt>
                <c:pt idx="9101">
                  <c:v>4551</c:v>
                </c:pt>
                <c:pt idx="9102">
                  <c:v>4551.5</c:v>
                </c:pt>
                <c:pt idx="9103">
                  <c:v>4552</c:v>
                </c:pt>
                <c:pt idx="9104">
                  <c:v>4552.5</c:v>
                </c:pt>
                <c:pt idx="9105">
                  <c:v>4553</c:v>
                </c:pt>
                <c:pt idx="9106">
                  <c:v>4553.5</c:v>
                </c:pt>
                <c:pt idx="9107">
                  <c:v>4554</c:v>
                </c:pt>
                <c:pt idx="9108">
                  <c:v>4554.5</c:v>
                </c:pt>
                <c:pt idx="9109">
                  <c:v>4555</c:v>
                </c:pt>
                <c:pt idx="9110">
                  <c:v>4555.5</c:v>
                </c:pt>
                <c:pt idx="9111">
                  <c:v>4556</c:v>
                </c:pt>
                <c:pt idx="9112">
                  <c:v>4556.5</c:v>
                </c:pt>
                <c:pt idx="9113">
                  <c:v>4557</c:v>
                </c:pt>
                <c:pt idx="9114">
                  <c:v>4557.5</c:v>
                </c:pt>
                <c:pt idx="9115">
                  <c:v>4558</c:v>
                </c:pt>
                <c:pt idx="9116">
                  <c:v>4558.5</c:v>
                </c:pt>
                <c:pt idx="9117">
                  <c:v>4559</c:v>
                </c:pt>
                <c:pt idx="9118">
                  <c:v>4559.5</c:v>
                </c:pt>
                <c:pt idx="9119">
                  <c:v>4560</c:v>
                </c:pt>
                <c:pt idx="9120">
                  <c:v>4560.5</c:v>
                </c:pt>
                <c:pt idx="9121">
                  <c:v>4561</c:v>
                </c:pt>
                <c:pt idx="9122">
                  <c:v>4561.5</c:v>
                </c:pt>
                <c:pt idx="9123">
                  <c:v>4562</c:v>
                </c:pt>
                <c:pt idx="9124">
                  <c:v>4562.5</c:v>
                </c:pt>
                <c:pt idx="9125">
                  <c:v>4563</c:v>
                </c:pt>
                <c:pt idx="9126">
                  <c:v>4563.5</c:v>
                </c:pt>
                <c:pt idx="9127">
                  <c:v>4564</c:v>
                </c:pt>
                <c:pt idx="9128">
                  <c:v>4564.5</c:v>
                </c:pt>
                <c:pt idx="9129">
                  <c:v>4565</c:v>
                </c:pt>
                <c:pt idx="9130">
                  <c:v>4565.5</c:v>
                </c:pt>
                <c:pt idx="9131">
                  <c:v>4566</c:v>
                </c:pt>
                <c:pt idx="9132">
                  <c:v>4566.5</c:v>
                </c:pt>
                <c:pt idx="9133">
                  <c:v>4567</c:v>
                </c:pt>
                <c:pt idx="9134">
                  <c:v>4567.5</c:v>
                </c:pt>
                <c:pt idx="9135">
                  <c:v>4568</c:v>
                </c:pt>
                <c:pt idx="9136">
                  <c:v>4568.5</c:v>
                </c:pt>
                <c:pt idx="9137">
                  <c:v>4569</c:v>
                </c:pt>
                <c:pt idx="9138">
                  <c:v>4569.5</c:v>
                </c:pt>
                <c:pt idx="9139">
                  <c:v>4570</c:v>
                </c:pt>
                <c:pt idx="9140">
                  <c:v>4570.5</c:v>
                </c:pt>
                <c:pt idx="9141">
                  <c:v>4571</c:v>
                </c:pt>
                <c:pt idx="9142">
                  <c:v>4571.5</c:v>
                </c:pt>
                <c:pt idx="9143">
                  <c:v>4572</c:v>
                </c:pt>
                <c:pt idx="9144">
                  <c:v>4572.5</c:v>
                </c:pt>
                <c:pt idx="9145">
                  <c:v>4573</c:v>
                </c:pt>
                <c:pt idx="9146">
                  <c:v>4573.5</c:v>
                </c:pt>
                <c:pt idx="9147">
                  <c:v>4574</c:v>
                </c:pt>
                <c:pt idx="9148">
                  <c:v>4574.5</c:v>
                </c:pt>
                <c:pt idx="9149">
                  <c:v>4575</c:v>
                </c:pt>
                <c:pt idx="9150">
                  <c:v>4575.5</c:v>
                </c:pt>
                <c:pt idx="9151">
                  <c:v>4576</c:v>
                </c:pt>
                <c:pt idx="9152">
                  <c:v>4576.5</c:v>
                </c:pt>
                <c:pt idx="9153">
                  <c:v>4577</c:v>
                </c:pt>
                <c:pt idx="9154">
                  <c:v>4577.5</c:v>
                </c:pt>
                <c:pt idx="9155">
                  <c:v>4578</c:v>
                </c:pt>
                <c:pt idx="9156">
                  <c:v>4578.5</c:v>
                </c:pt>
                <c:pt idx="9157">
                  <c:v>4579</c:v>
                </c:pt>
                <c:pt idx="9158">
                  <c:v>4579.5</c:v>
                </c:pt>
                <c:pt idx="9159">
                  <c:v>4580</c:v>
                </c:pt>
                <c:pt idx="9160">
                  <c:v>4580.5</c:v>
                </c:pt>
                <c:pt idx="9161">
                  <c:v>4581</c:v>
                </c:pt>
                <c:pt idx="9162">
                  <c:v>4581.5</c:v>
                </c:pt>
                <c:pt idx="9163">
                  <c:v>4582</c:v>
                </c:pt>
                <c:pt idx="9164">
                  <c:v>4582.5</c:v>
                </c:pt>
                <c:pt idx="9165">
                  <c:v>4583</c:v>
                </c:pt>
                <c:pt idx="9166">
                  <c:v>4583.5</c:v>
                </c:pt>
                <c:pt idx="9167">
                  <c:v>4584</c:v>
                </c:pt>
                <c:pt idx="9168">
                  <c:v>4584.5</c:v>
                </c:pt>
                <c:pt idx="9169">
                  <c:v>4585</c:v>
                </c:pt>
                <c:pt idx="9170">
                  <c:v>4585.5</c:v>
                </c:pt>
                <c:pt idx="9171">
                  <c:v>4586</c:v>
                </c:pt>
                <c:pt idx="9172">
                  <c:v>4586.5</c:v>
                </c:pt>
                <c:pt idx="9173">
                  <c:v>4587</c:v>
                </c:pt>
                <c:pt idx="9174">
                  <c:v>4587.5</c:v>
                </c:pt>
                <c:pt idx="9175">
                  <c:v>4588</c:v>
                </c:pt>
                <c:pt idx="9176">
                  <c:v>4588.5</c:v>
                </c:pt>
                <c:pt idx="9177">
                  <c:v>4589</c:v>
                </c:pt>
                <c:pt idx="9178">
                  <c:v>4589.5</c:v>
                </c:pt>
                <c:pt idx="9179">
                  <c:v>4590</c:v>
                </c:pt>
                <c:pt idx="9180">
                  <c:v>4590.5</c:v>
                </c:pt>
                <c:pt idx="9181">
                  <c:v>4591</c:v>
                </c:pt>
                <c:pt idx="9182">
                  <c:v>4591.5</c:v>
                </c:pt>
                <c:pt idx="9183">
                  <c:v>4592</c:v>
                </c:pt>
                <c:pt idx="9184">
                  <c:v>4592.5</c:v>
                </c:pt>
                <c:pt idx="9185">
                  <c:v>4593</c:v>
                </c:pt>
                <c:pt idx="9186">
                  <c:v>4593.5</c:v>
                </c:pt>
                <c:pt idx="9187">
                  <c:v>4594</c:v>
                </c:pt>
                <c:pt idx="9188">
                  <c:v>4594.5</c:v>
                </c:pt>
                <c:pt idx="9189">
                  <c:v>4595</c:v>
                </c:pt>
                <c:pt idx="9190">
                  <c:v>4595.5</c:v>
                </c:pt>
                <c:pt idx="9191">
                  <c:v>4596</c:v>
                </c:pt>
                <c:pt idx="9192">
                  <c:v>4596.5</c:v>
                </c:pt>
                <c:pt idx="9193">
                  <c:v>4597</c:v>
                </c:pt>
                <c:pt idx="9194">
                  <c:v>4597.5</c:v>
                </c:pt>
                <c:pt idx="9195">
                  <c:v>4598</c:v>
                </c:pt>
                <c:pt idx="9196">
                  <c:v>4598.5</c:v>
                </c:pt>
                <c:pt idx="9197">
                  <c:v>4599</c:v>
                </c:pt>
                <c:pt idx="9198">
                  <c:v>4599.5</c:v>
                </c:pt>
                <c:pt idx="9199">
                  <c:v>4600</c:v>
                </c:pt>
                <c:pt idx="9200">
                  <c:v>4600.5</c:v>
                </c:pt>
                <c:pt idx="9201">
                  <c:v>4601</c:v>
                </c:pt>
                <c:pt idx="9202">
                  <c:v>4601.5</c:v>
                </c:pt>
                <c:pt idx="9203">
                  <c:v>4602</c:v>
                </c:pt>
                <c:pt idx="9204">
                  <c:v>4602.5</c:v>
                </c:pt>
                <c:pt idx="9205">
                  <c:v>4603</c:v>
                </c:pt>
                <c:pt idx="9206">
                  <c:v>4603.5</c:v>
                </c:pt>
                <c:pt idx="9207">
                  <c:v>4604</c:v>
                </c:pt>
                <c:pt idx="9208">
                  <c:v>4604.5</c:v>
                </c:pt>
                <c:pt idx="9209">
                  <c:v>4605</c:v>
                </c:pt>
                <c:pt idx="9210">
                  <c:v>4605.5</c:v>
                </c:pt>
                <c:pt idx="9211">
                  <c:v>4606</c:v>
                </c:pt>
                <c:pt idx="9212">
                  <c:v>4606.5</c:v>
                </c:pt>
                <c:pt idx="9213">
                  <c:v>4607</c:v>
                </c:pt>
                <c:pt idx="9214">
                  <c:v>4607.5</c:v>
                </c:pt>
                <c:pt idx="9215">
                  <c:v>4608</c:v>
                </c:pt>
                <c:pt idx="9216">
                  <c:v>4608.5</c:v>
                </c:pt>
                <c:pt idx="9217">
                  <c:v>4609</c:v>
                </c:pt>
                <c:pt idx="9218">
                  <c:v>4609.5</c:v>
                </c:pt>
                <c:pt idx="9219">
                  <c:v>4610</c:v>
                </c:pt>
                <c:pt idx="9220">
                  <c:v>4610.5</c:v>
                </c:pt>
                <c:pt idx="9221">
                  <c:v>4611</c:v>
                </c:pt>
                <c:pt idx="9222">
                  <c:v>4611.5</c:v>
                </c:pt>
                <c:pt idx="9223">
                  <c:v>4612</c:v>
                </c:pt>
                <c:pt idx="9224">
                  <c:v>4612.5</c:v>
                </c:pt>
                <c:pt idx="9225">
                  <c:v>4613</c:v>
                </c:pt>
                <c:pt idx="9226">
                  <c:v>4613.5</c:v>
                </c:pt>
                <c:pt idx="9227">
                  <c:v>4614</c:v>
                </c:pt>
                <c:pt idx="9228">
                  <c:v>4614.5</c:v>
                </c:pt>
                <c:pt idx="9229">
                  <c:v>4615</c:v>
                </c:pt>
                <c:pt idx="9230">
                  <c:v>4615.5</c:v>
                </c:pt>
                <c:pt idx="9231">
                  <c:v>4616</c:v>
                </c:pt>
                <c:pt idx="9232">
                  <c:v>4616.5</c:v>
                </c:pt>
                <c:pt idx="9233">
                  <c:v>4617</c:v>
                </c:pt>
                <c:pt idx="9234">
                  <c:v>4617.5</c:v>
                </c:pt>
                <c:pt idx="9235">
                  <c:v>4618</c:v>
                </c:pt>
                <c:pt idx="9236">
                  <c:v>4618.5</c:v>
                </c:pt>
                <c:pt idx="9237">
                  <c:v>4619</c:v>
                </c:pt>
                <c:pt idx="9238">
                  <c:v>4619.5</c:v>
                </c:pt>
                <c:pt idx="9239">
                  <c:v>4620</c:v>
                </c:pt>
                <c:pt idx="9240">
                  <c:v>4620.5</c:v>
                </c:pt>
                <c:pt idx="9241">
                  <c:v>4621</c:v>
                </c:pt>
                <c:pt idx="9242">
                  <c:v>4621.5</c:v>
                </c:pt>
                <c:pt idx="9243">
                  <c:v>4622</c:v>
                </c:pt>
                <c:pt idx="9244">
                  <c:v>4622.5</c:v>
                </c:pt>
                <c:pt idx="9245">
                  <c:v>4623</c:v>
                </c:pt>
                <c:pt idx="9246">
                  <c:v>4623.5</c:v>
                </c:pt>
                <c:pt idx="9247">
                  <c:v>4624</c:v>
                </c:pt>
                <c:pt idx="9248">
                  <c:v>4624.5</c:v>
                </c:pt>
                <c:pt idx="9249">
                  <c:v>4625</c:v>
                </c:pt>
                <c:pt idx="9250">
                  <c:v>4625.5</c:v>
                </c:pt>
                <c:pt idx="9251">
                  <c:v>4626</c:v>
                </c:pt>
                <c:pt idx="9252">
                  <c:v>4626.5</c:v>
                </c:pt>
                <c:pt idx="9253">
                  <c:v>4627</c:v>
                </c:pt>
                <c:pt idx="9254">
                  <c:v>4627.5</c:v>
                </c:pt>
                <c:pt idx="9255">
                  <c:v>4628</c:v>
                </c:pt>
                <c:pt idx="9256">
                  <c:v>4628.5</c:v>
                </c:pt>
                <c:pt idx="9257">
                  <c:v>4629</c:v>
                </c:pt>
              </c:numCache>
            </c:numRef>
          </c:xVal>
          <c:yVal>
            <c:numRef>
              <c:f>'BLE cruise 1 data'!$C$2:$C$9259</c:f>
              <c:numCache>
                <c:formatCode>General</c:formatCode>
                <c:ptCount val="9258"/>
                <c:pt idx="0">
                  <c:v>5.883</c:v>
                </c:pt>
                <c:pt idx="1">
                  <c:v>5.69</c:v>
                </c:pt>
                <c:pt idx="2">
                  <c:v>5.5940000000000003</c:v>
                </c:pt>
                <c:pt idx="3">
                  <c:v>5.5730000000000004</c:v>
                </c:pt>
                <c:pt idx="4">
                  <c:v>5.6420000000000003</c:v>
                </c:pt>
                <c:pt idx="5">
                  <c:v>5.431</c:v>
                </c:pt>
                <c:pt idx="6">
                  <c:v>5.9640000000000004</c:v>
                </c:pt>
                <c:pt idx="7">
                  <c:v>4.79</c:v>
                </c:pt>
                <c:pt idx="8">
                  <c:v>4.694</c:v>
                </c:pt>
                <c:pt idx="9">
                  <c:v>4.7009999999999996</c:v>
                </c:pt>
                <c:pt idx="10">
                  <c:v>4.6539999999999999</c:v>
                </c:pt>
                <c:pt idx="11">
                  <c:v>4.6100000000000003</c:v>
                </c:pt>
                <c:pt idx="12">
                  <c:v>4.6130000000000004</c:v>
                </c:pt>
                <c:pt idx="13">
                  <c:v>4.5739999999999998</c:v>
                </c:pt>
                <c:pt idx="14">
                  <c:v>4.569</c:v>
                </c:pt>
                <c:pt idx="15">
                  <c:v>4.5540000000000003</c:v>
                </c:pt>
                <c:pt idx="16">
                  <c:v>4.5430000000000001</c:v>
                </c:pt>
                <c:pt idx="17">
                  <c:v>4.5140000000000002</c:v>
                </c:pt>
                <c:pt idx="18">
                  <c:v>4.5220000000000002</c:v>
                </c:pt>
                <c:pt idx="19">
                  <c:v>4.516</c:v>
                </c:pt>
                <c:pt idx="20">
                  <c:v>4.5170000000000003</c:v>
                </c:pt>
                <c:pt idx="21">
                  <c:v>4.5039999999999996</c:v>
                </c:pt>
                <c:pt idx="22">
                  <c:v>4.4870000000000001</c:v>
                </c:pt>
                <c:pt idx="23">
                  <c:v>4.4630000000000001</c:v>
                </c:pt>
                <c:pt idx="24">
                  <c:v>4.4489999999999998</c:v>
                </c:pt>
                <c:pt idx="25">
                  <c:v>4.4249999999999998</c:v>
                </c:pt>
                <c:pt idx="26">
                  <c:v>4.4249999999999998</c:v>
                </c:pt>
                <c:pt idx="27">
                  <c:v>4.4180000000000001</c:v>
                </c:pt>
                <c:pt idx="28">
                  <c:v>4.4109999999999996</c:v>
                </c:pt>
                <c:pt idx="29">
                  <c:v>4.4119999999999999</c:v>
                </c:pt>
                <c:pt idx="30">
                  <c:v>4.4139999999999997</c:v>
                </c:pt>
                <c:pt idx="31">
                  <c:v>4.423</c:v>
                </c:pt>
                <c:pt idx="32">
                  <c:v>4.4180000000000001</c:v>
                </c:pt>
                <c:pt idx="33">
                  <c:v>4.4260000000000002</c:v>
                </c:pt>
                <c:pt idx="34">
                  <c:v>4.4219999999999997</c:v>
                </c:pt>
                <c:pt idx="35">
                  <c:v>4.4080000000000004</c:v>
                </c:pt>
                <c:pt idx="36">
                  <c:v>4.4059999999999997</c:v>
                </c:pt>
                <c:pt idx="37">
                  <c:v>4.3869999999999996</c:v>
                </c:pt>
                <c:pt idx="38">
                  <c:v>4.3959999999999999</c:v>
                </c:pt>
                <c:pt idx="39">
                  <c:v>4.3949999999999996</c:v>
                </c:pt>
                <c:pt idx="40">
                  <c:v>4.3959999999999999</c:v>
                </c:pt>
                <c:pt idx="41">
                  <c:v>4.3929999999999998</c:v>
                </c:pt>
                <c:pt idx="42">
                  <c:v>4.3810000000000002</c:v>
                </c:pt>
                <c:pt idx="43">
                  <c:v>4.3719999999999999</c:v>
                </c:pt>
                <c:pt idx="44">
                  <c:v>4.3639999999999999</c:v>
                </c:pt>
                <c:pt idx="45">
                  <c:v>4.3570000000000002</c:v>
                </c:pt>
                <c:pt idx="46">
                  <c:v>4.3440000000000003</c:v>
                </c:pt>
                <c:pt idx="47">
                  <c:v>4.3390000000000004</c:v>
                </c:pt>
                <c:pt idx="48">
                  <c:v>4.3159999999999998</c:v>
                </c:pt>
                <c:pt idx="49">
                  <c:v>4.2969999999999997</c:v>
                </c:pt>
                <c:pt idx="50">
                  <c:v>4.2869999999999999</c:v>
                </c:pt>
                <c:pt idx="51">
                  <c:v>4.2519999999999998</c:v>
                </c:pt>
                <c:pt idx="52">
                  <c:v>4.2309999999999999</c:v>
                </c:pt>
                <c:pt idx="53">
                  <c:v>4.2300000000000004</c:v>
                </c:pt>
                <c:pt idx="54">
                  <c:v>4.2300000000000004</c:v>
                </c:pt>
                <c:pt idx="55">
                  <c:v>4.2350000000000003</c:v>
                </c:pt>
                <c:pt idx="56">
                  <c:v>4.2249999999999996</c:v>
                </c:pt>
                <c:pt idx="57">
                  <c:v>4.226</c:v>
                </c:pt>
                <c:pt idx="58">
                  <c:v>4.2140000000000004</c:v>
                </c:pt>
                <c:pt idx="59">
                  <c:v>4.218</c:v>
                </c:pt>
                <c:pt idx="60">
                  <c:v>4.2149999999999999</c:v>
                </c:pt>
                <c:pt idx="61">
                  <c:v>4.2069999999999999</c:v>
                </c:pt>
                <c:pt idx="62">
                  <c:v>4.218</c:v>
                </c:pt>
                <c:pt idx="63">
                  <c:v>4.2009999999999996</c:v>
                </c:pt>
                <c:pt idx="64">
                  <c:v>4.2069999999999999</c:v>
                </c:pt>
                <c:pt idx="65">
                  <c:v>4.2060000000000004</c:v>
                </c:pt>
                <c:pt idx="66">
                  <c:v>4.2009999999999996</c:v>
                </c:pt>
                <c:pt idx="67">
                  <c:v>4.1989999999999998</c:v>
                </c:pt>
                <c:pt idx="68">
                  <c:v>4.202</c:v>
                </c:pt>
                <c:pt idx="69">
                  <c:v>4.1950000000000003</c:v>
                </c:pt>
                <c:pt idx="70">
                  <c:v>4.1879999999999997</c:v>
                </c:pt>
                <c:pt idx="71">
                  <c:v>4.1849999999999996</c:v>
                </c:pt>
                <c:pt idx="72">
                  <c:v>4.173</c:v>
                </c:pt>
                <c:pt idx="73">
                  <c:v>4.1639999999999997</c:v>
                </c:pt>
                <c:pt idx="74">
                  <c:v>4.1580000000000004</c:v>
                </c:pt>
                <c:pt idx="75">
                  <c:v>4.1559999999999997</c:v>
                </c:pt>
                <c:pt idx="76">
                  <c:v>4.1550000000000002</c:v>
                </c:pt>
                <c:pt idx="77">
                  <c:v>4.1580000000000004</c:v>
                </c:pt>
                <c:pt idx="78">
                  <c:v>4.1710000000000003</c:v>
                </c:pt>
                <c:pt idx="79">
                  <c:v>4.1840000000000002</c:v>
                </c:pt>
                <c:pt idx="80">
                  <c:v>4.1909999999999998</c:v>
                </c:pt>
                <c:pt idx="81">
                  <c:v>4.1909999999999998</c:v>
                </c:pt>
                <c:pt idx="82">
                  <c:v>4.1970000000000001</c:v>
                </c:pt>
                <c:pt idx="83">
                  <c:v>4.1909999999999998</c:v>
                </c:pt>
                <c:pt idx="84">
                  <c:v>4.1870000000000003</c:v>
                </c:pt>
                <c:pt idx="85">
                  <c:v>4.1820000000000004</c:v>
                </c:pt>
                <c:pt idx="86">
                  <c:v>4.1779999999999999</c:v>
                </c:pt>
                <c:pt idx="87">
                  <c:v>4.18</c:v>
                </c:pt>
                <c:pt idx="88">
                  <c:v>4.181</c:v>
                </c:pt>
                <c:pt idx="89">
                  <c:v>4.1790000000000003</c:v>
                </c:pt>
                <c:pt idx="90">
                  <c:v>4.1829999999999998</c:v>
                </c:pt>
                <c:pt idx="91">
                  <c:v>4.181</c:v>
                </c:pt>
                <c:pt idx="92">
                  <c:v>4.1840000000000002</c:v>
                </c:pt>
                <c:pt idx="93">
                  <c:v>4.1820000000000004</c:v>
                </c:pt>
                <c:pt idx="94">
                  <c:v>4.1820000000000004</c:v>
                </c:pt>
                <c:pt idx="95">
                  <c:v>4.1820000000000004</c:v>
                </c:pt>
                <c:pt idx="96">
                  <c:v>4.1769999999999996</c:v>
                </c:pt>
                <c:pt idx="97">
                  <c:v>4.1689999999999996</c:v>
                </c:pt>
                <c:pt idx="98">
                  <c:v>4.1609999999999996</c:v>
                </c:pt>
                <c:pt idx="99">
                  <c:v>4.1630000000000003</c:v>
                </c:pt>
                <c:pt idx="100">
                  <c:v>4.1529999999999996</c:v>
                </c:pt>
                <c:pt idx="101">
                  <c:v>4.1449999999999996</c:v>
                </c:pt>
                <c:pt idx="102">
                  <c:v>4.1420000000000003</c:v>
                </c:pt>
                <c:pt idx="103">
                  <c:v>4.1369999999999996</c:v>
                </c:pt>
                <c:pt idx="104">
                  <c:v>4.1310000000000002</c:v>
                </c:pt>
                <c:pt idx="105">
                  <c:v>4.1269999999999998</c:v>
                </c:pt>
                <c:pt idx="106">
                  <c:v>4.1260000000000003</c:v>
                </c:pt>
                <c:pt idx="107">
                  <c:v>4.1280000000000001</c:v>
                </c:pt>
                <c:pt idx="108">
                  <c:v>4.1180000000000003</c:v>
                </c:pt>
                <c:pt idx="109">
                  <c:v>4.1189999999999998</c:v>
                </c:pt>
                <c:pt idx="110">
                  <c:v>4.1130000000000004</c:v>
                </c:pt>
                <c:pt idx="111">
                  <c:v>4.1139999999999999</c:v>
                </c:pt>
                <c:pt idx="112">
                  <c:v>4.1180000000000003</c:v>
                </c:pt>
                <c:pt idx="113">
                  <c:v>4.1150000000000002</c:v>
                </c:pt>
                <c:pt idx="114">
                  <c:v>4.1180000000000003</c:v>
                </c:pt>
                <c:pt idx="115">
                  <c:v>4.1390000000000002</c:v>
                </c:pt>
                <c:pt idx="116">
                  <c:v>4.157</c:v>
                </c:pt>
                <c:pt idx="117">
                  <c:v>4.1689999999999996</c:v>
                </c:pt>
                <c:pt idx="118">
                  <c:v>4.1749999999999998</c:v>
                </c:pt>
                <c:pt idx="119">
                  <c:v>4.181</c:v>
                </c:pt>
                <c:pt idx="120">
                  <c:v>4.1920000000000002</c:v>
                </c:pt>
                <c:pt idx="121">
                  <c:v>4.1950000000000003</c:v>
                </c:pt>
                <c:pt idx="122">
                  <c:v>4.2030000000000003</c:v>
                </c:pt>
                <c:pt idx="123">
                  <c:v>4.2140000000000004</c:v>
                </c:pt>
                <c:pt idx="124">
                  <c:v>4.22</c:v>
                </c:pt>
                <c:pt idx="125">
                  <c:v>4.2270000000000003</c:v>
                </c:pt>
                <c:pt idx="126">
                  <c:v>4.2279999999999998</c:v>
                </c:pt>
                <c:pt idx="127">
                  <c:v>4.2329999999999997</c:v>
                </c:pt>
                <c:pt idx="128">
                  <c:v>4.2370000000000001</c:v>
                </c:pt>
                <c:pt idx="129">
                  <c:v>4.2389999999999999</c:v>
                </c:pt>
                <c:pt idx="130">
                  <c:v>4.2430000000000003</c:v>
                </c:pt>
                <c:pt idx="131">
                  <c:v>4.2380000000000004</c:v>
                </c:pt>
                <c:pt idx="132">
                  <c:v>4.2409999999999997</c:v>
                </c:pt>
                <c:pt idx="133">
                  <c:v>4.2389999999999999</c:v>
                </c:pt>
                <c:pt idx="134">
                  <c:v>4.2370000000000001</c:v>
                </c:pt>
                <c:pt idx="135">
                  <c:v>4.2350000000000003</c:v>
                </c:pt>
                <c:pt idx="136">
                  <c:v>4.2350000000000003</c:v>
                </c:pt>
                <c:pt idx="137">
                  <c:v>4.2380000000000004</c:v>
                </c:pt>
                <c:pt idx="138">
                  <c:v>4.24</c:v>
                </c:pt>
                <c:pt idx="139">
                  <c:v>4.2439999999999998</c:v>
                </c:pt>
                <c:pt idx="140">
                  <c:v>4.2469999999999999</c:v>
                </c:pt>
                <c:pt idx="141">
                  <c:v>4.2469999999999999</c:v>
                </c:pt>
                <c:pt idx="142">
                  <c:v>4.25</c:v>
                </c:pt>
                <c:pt idx="143">
                  <c:v>4.2510000000000003</c:v>
                </c:pt>
                <c:pt idx="144">
                  <c:v>4.25</c:v>
                </c:pt>
                <c:pt idx="145">
                  <c:v>4.2519999999999998</c:v>
                </c:pt>
                <c:pt idx="146">
                  <c:v>4.2519999999999998</c:v>
                </c:pt>
                <c:pt idx="147">
                  <c:v>4.2519999999999998</c:v>
                </c:pt>
                <c:pt idx="148">
                  <c:v>4.2480000000000002</c:v>
                </c:pt>
                <c:pt idx="149">
                  <c:v>4.2489999999999997</c:v>
                </c:pt>
                <c:pt idx="150">
                  <c:v>4.2439999999999998</c:v>
                </c:pt>
                <c:pt idx="151">
                  <c:v>4.2409999999999997</c:v>
                </c:pt>
                <c:pt idx="152">
                  <c:v>4.2409999999999997</c:v>
                </c:pt>
                <c:pt idx="153">
                  <c:v>4.2389999999999999</c:v>
                </c:pt>
                <c:pt idx="154">
                  <c:v>4.2370000000000001</c:v>
                </c:pt>
                <c:pt idx="155">
                  <c:v>4.2380000000000004</c:v>
                </c:pt>
                <c:pt idx="156">
                  <c:v>4.2380000000000004</c:v>
                </c:pt>
                <c:pt idx="157">
                  <c:v>4.2350000000000003</c:v>
                </c:pt>
                <c:pt idx="158">
                  <c:v>4.234</c:v>
                </c:pt>
                <c:pt idx="159">
                  <c:v>4.2359999999999998</c:v>
                </c:pt>
                <c:pt idx="160">
                  <c:v>4.2359999999999998</c:v>
                </c:pt>
                <c:pt idx="161">
                  <c:v>4.2359999999999998</c:v>
                </c:pt>
                <c:pt idx="162">
                  <c:v>4.2409999999999997</c:v>
                </c:pt>
                <c:pt idx="163">
                  <c:v>4.2430000000000003</c:v>
                </c:pt>
                <c:pt idx="164">
                  <c:v>4.2510000000000003</c:v>
                </c:pt>
                <c:pt idx="165">
                  <c:v>4.2530000000000001</c:v>
                </c:pt>
                <c:pt idx="166">
                  <c:v>4.2619999999999996</c:v>
                </c:pt>
                <c:pt idx="167">
                  <c:v>4.2679999999999998</c:v>
                </c:pt>
                <c:pt idx="168">
                  <c:v>4.2779999999999996</c:v>
                </c:pt>
                <c:pt idx="169">
                  <c:v>4.2850000000000001</c:v>
                </c:pt>
                <c:pt idx="170">
                  <c:v>4.2880000000000003</c:v>
                </c:pt>
                <c:pt idx="171">
                  <c:v>4.2960000000000003</c:v>
                </c:pt>
                <c:pt idx="172">
                  <c:v>4.2960000000000003</c:v>
                </c:pt>
                <c:pt idx="173">
                  <c:v>4.2969999999999997</c:v>
                </c:pt>
                <c:pt idx="174">
                  <c:v>4.2919999999999998</c:v>
                </c:pt>
                <c:pt idx="175">
                  <c:v>4.2910000000000004</c:v>
                </c:pt>
                <c:pt idx="176">
                  <c:v>4.2930000000000001</c:v>
                </c:pt>
                <c:pt idx="177">
                  <c:v>4.2889999999999997</c:v>
                </c:pt>
                <c:pt idx="178">
                  <c:v>4.2850000000000001</c:v>
                </c:pt>
                <c:pt idx="179">
                  <c:v>4.2779999999999996</c:v>
                </c:pt>
                <c:pt idx="180">
                  <c:v>4.2619999999999996</c:v>
                </c:pt>
                <c:pt idx="181">
                  <c:v>4.2539999999999996</c:v>
                </c:pt>
                <c:pt idx="182">
                  <c:v>4.2489999999999997</c:v>
                </c:pt>
                <c:pt idx="183">
                  <c:v>4.2389999999999999</c:v>
                </c:pt>
                <c:pt idx="184">
                  <c:v>4.2300000000000004</c:v>
                </c:pt>
                <c:pt idx="185">
                  <c:v>4.2279999999999998</c:v>
                </c:pt>
                <c:pt idx="186">
                  <c:v>4.2309999999999999</c:v>
                </c:pt>
                <c:pt idx="187">
                  <c:v>4.2279999999999998</c:v>
                </c:pt>
                <c:pt idx="188">
                  <c:v>4.2249999999999996</c:v>
                </c:pt>
                <c:pt idx="189">
                  <c:v>4.2249999999999996</c:v>
                </c:pt>
                <c:pt idx="190">
                  <c:v>4.2220000000000004</c:v>
                </c:pt>
                <c:pt idx="191">
                  <c:v>4.2249999999999996</c:v>
                </c:pt>
                <c:pt idx="192">
                  <c:v>4.2249999999999996</c:v>
                </c:pt>
                <c:pt idx="193">
                  <c:v>4.2270000000000003</c:v>
                </c:pt>
                <c:pt idx="194">
                  <c:v>4.2279999999999998</c:v>
                </c:pt>
                <c:pt idx="195">
                  <c:v>4.2329999999999997</c:v>
                </c:pt>
                <c:pt idx="196">
                  <c:v>4.2370000000000001</c:v>
                </c:pt>
                <c:pt idx="197">
                  <c:v>4.2409999999999997</c:v>
                </c:pt>
                <c:pt idx="198">
                  <c:v>4.2530000000000001</c:v>
                </c:pt>
                <c:pt idx="199">
                  <c:v>4.26</c:v>
                </c:pt>
                <c:pt idx="200">
                  <c:v>4.2910000000000004</c:v>
                </c:pt>
                <c:pt idx="201">
                  <c:v>4.319</c:v>
                </c:pt>
                <c:pt idx="202">
                  <c:v>4.3319999999999999</c:v>
                </c:pt>
                <c:pt idx="203">
                  <c:v>4.3419999999999996</c:v>
                </c:pt>
                <c:pt idx="204">
                  <c:v>4.3520000000000003</c:v>
                </c:pt>
                <c:pt idx="205">
                  <c:v>4.3620000000000001</c:v>
                </c:pt>
                <c:pt idx="206">
                  <c:v>4.3659999999999997</c:v>
                </c:pt>
                <c:pt idx="207">
                  <c:v>4.3719999999999999</c:v>
                </c:pt>
                <c:pt idx="208">
                  <c:v>4.3719999999999999</c:v>
                </c:pt>
                <c:pt idx="209">
                  <c:v>4.3570000000000002</c:v>
                </c:pt>
                <c:pt idx="210">
                  <c:v>4.3490000000000002</c:v>
                </c:pt>
                <c:pt idx="211">
                  <c:v>4.3310000000000004</c:v>
                </c:pt>
                <c:pt idx="212">
                  <c:v>4.3079999999999998</c:v>
                </c:pt>
                <c:pt idx="213">
                  <c:v>4.2869999999999999</c:v>
                </c:pt>
                <c:pt idx="214">
                  <c:v>4.28</c:v>
                </c:pt>
                <c:pt idx="215">
                  <c:v>4.2770000000000001</c:v>
                </c:pt>
                <c:pt idx="216">
                  <c:v>4.2750000000000004</c:v>
                </c:pt>
                <c:pt idx="217">
                  <c:v>4.2770000000000001</c:v>
                </c:pt>
                <c:pt idx="218">
                  <c:v>4.2839999999999998</c:v>
                </c:pt>
                <c:pt idx="219">
                  <c:v>4.2889999999999997</c:v>
                </c:pt>
                <c:pt idx="220">
                  <c:v>4.3109999999999999</c:v>
                </c:pt>
                <c:pt idx="221">
                  <c:v>4.3230000000000004</c:v>
                </c:pt>
                <c:pt idx="222">
                  <c:v>4.3330000000000002</c:v>
                </c:pt>
                <c:pt idx="223">
                  <c:v>4.3490000000000002</c:v>
                </c:pt>
                <c:pt idx="224">
                  <c:v>4.3570000000000002</c:v>
                </c:pt>
                <c:pt idx="225">
                  <c:v>4.3630000000000004</c:v>
                </c:pt>
                <c:pt idx="226">
                  <c:v>4.3680000000000003</c:v>
                </c:pt>
                <c:pt idx="227">
                  <c:v>4.3659999999999997</c:v>
                </c:pt>
                <c:pt idx="228">
                  <c:v>4.3689999999999998</c:v>
                </c:pt>
                <c:pt idx="229">
                  <c:v>4.3639999999999999</c:v>
                </c:pt>
                <c:pt idx="230">
                  <c:v>4.3600000000000003</c:v>
                </c:pt>
                <c:pt idx="231">
                  <c:v>4.3570000000000002</c:v>
                </c:pt>
                <c:pt idx="232">
                  <c:v>4.3449999999999998</c:v>
                </c:pt>
                <c:pt idx="233">
                  <c:v>4.33</c:v>
                </c:pt>
                <c:pt idx="234">
                  <c:v>4.3239999999999998</c:v>
                </c:pt>
                <c:pt idx="235">
                  <c:v>4.3120000000000003</c:v>
                </c:pt>
                <c:pt idx="236">
                  <c:v>4.3049999999999997</c:v>
                </c:pt>
                <c:pt idx="237">
                  <c:v>4.2889999999999997</c:v>
                </c:pt>
                <c:pt idx="238">
                  <c:v>4.2720000000000002</c:v>
                </c:pt>
                <c:pt idx="239">
                  <c:v>4.2610000000000001</c:v>
                </c:pt>
                <c:pt idx="240">
                  <c:v>4.258</c:v>
                </c:pt>
                <c:pt idx="241">
                  <c:v>4.266</c:v>
                </c:pt>
                <c:pt idx="242">
                  <c:v>4.2679999999999998</c:v>
                </c:pt>
                <c:pt idx="243">
                  <c:v>4.282</c:v>
                </c:pt>
                <c:pt idx="244">
                  <c:v>4.2910000000000004</c:v>
                </c:pt>
                <c:pt idx="245">
                  <c:v>4.3049999999999997</c:v>
                </c:pt>
                <c:pt idx="246">
                  <c:v>4.3179999999999996</c:v>
                </c:pt>
                <c:pt idx="247">
                  <c:v>4.3250000000000002</c:v>
                </c:pt>
                <c:pt idx="248">
                  <c:v>4.335</c:v>
                </c:pt>
                <c:pt idx="249">
                  <c:v>4.3449999999999998</c:v>
                </c:pt>
                <c:pt idx="250">
                  <c:v>4.3540000000000001</c:v>
                </c:pt>
                <c:pt idx="251">
                  <c:v>4.3550000000000004</c:v>
                </c:pt>
                <c:pt idx="252">
                  <c:v>4.3579999999999997</c:v>
                </c:pt>
                <c:pt idx="253">
                  <c:v>4.3650000000000002</c:v>
                </c:pt>
                <c:pt idx="254">
                  <c:v>4.3689999999999998</c:v>
                </c:pt>
                <c:pt idx="255">
                  <c:v>4.3689999999999998</c:v>
                </c:pt>
                <c:pt idx="256">
                  <c:v>4.3730000000000002</c:v>
                </c:pt>
                <c:pt idx="257">
                  <c:v>4.3789999999999996</c:v>
                </c:pt>
                <c:pt idx="258">
                  <c:v>4.3789999999999996</c:v>
                </c:pt>
                <c:pt idx="259">
                  <c:v>4.3719999999999999</c:v>
                </c:pt>
                <c:pt idx="260">
                  <c:v>4.3620000000000001</c:v>
                </c:pt>
                <c:pt idx="261">
                  <c:v>4.3449999999999998</c:v>
                </c:pt>
                <c:pt idx="262">
                  <c:v>4.3289999999999997</c:v>
                </c:pt>
                <c:pt idx="263">
                  <c:v>4.3140000000000001</c:v>
                </c:pt>
                <c:pt idx="264">
                  <c:v>4.2969999999999997</c:v>
                </c:pt>
                <c:pt idx="265">
                  <c:v>4.2939999999999996</c:v>
                </c:pt>
                <c:pt idx="266">
                  <c:v>4.2939999999999996</c:v>
                </c:pt>
                <c:pt idx="267">
                  <c:v>4.3010000000000002</c:v>
                </c:pt>
                <c:pt idx="268">
                  <c:v>4.3019999999999996</c:v>
                </c:pt>
                <c:pt idx="269">
                  <c:v>4.3070000000000004</c:v>
                </c:pt>
                <c:pt idx="270">
                  <c:v>4.32</c:v>
                </c:pt>
                <c:pt idx="271">
                  <c:v>4.3310000000000004</c:v>
                </c:pt>
                <c:pt idx="272">
                  <c:v>4.3410000000000002</c:v>
                </c:pt>
                <c:pt idx="273">
                  <c:v>4.3440000000000003</c:v>
                </c:pt>
                <c:pt idx="274">
                  <c:v>4.3479999999999999</c:v>
                </c:pt>
                <c:pt idx="275">
                  <c:v>4.3419999999999996</c:v>
                </c:pt>
                <c:pt idx="276">
                  <c:v>4.3490000000000002</c:v>
                </c:pt>
                <c:pt idx="277">
                  <c:v>4.3490000000000002</c:v>
                </c:pt>
                <c:pt idx="278">
                  <c:v>4.3449999999999998</c:v>
                </c:pt>
                <c:pt idx="279">
                  <c:v>4.3540000000000001</c:v>
                </c:pt>
                <c:pt idx="280">
                  <c:v>4.3529999999999998</c:v>
                </c:pt>
                <c:pt idx="281">
                  <c:v>4.3550000000000004</c:v>
                </c:pt>
                <c:pt idx="282">
                  <c:v>4.3550000000000004</c:v>
                </c:pt>
                <c:pt idx="283">
                  <c:v>4.3579999999999997</c:v>
                </c:pt>
                <c:pt idx="284">
                  <c:v>4.3540000000000001</c:v>
                </c:pt>
                <c:pt idx="285">
                  <c:v>4.3449999999999998</c:v>
                </c:pt>
                <c:pt idx="286">
                  <c:v>4.3470000000000004</c:v>
                </c:pt>
                <c:pt idx="287">
                  <c:v>4.3360000000000003</c:v>
                </c:pt>
                <c:pt idx="288">
                  <c:v>4.3369999999999997</c:v>
                </c:pt>
                <c:pt idx="289">
                  <c:v>4.3390000000000004</c:v>
                </c:pt>
                <c:pt idx="290">
                  <c:v>4.3390000000000004</c:v>
                </c:pt>
                <c:pt idx="291">
                  <c:v>4.343</c:v>
                </c:pt>
                <c:pt idx="292">
                  <c:v>4.343</c:v>
                </c:pt>
                <c:pt idx="293">
                  <c:v>4.3460000000000001</c:v>
                </c:pt>
                <c:pt idx="294">
                  <c:v>4.3460000000000001</c:v>
                </c:pt>
                <c:pt idx="295">
                  <c:v>4.3419999999999996</c:v>
                </c:pt>
                <c:pt idx="296">
                  <c:v>4.3369999999999997</c:v>
                </c:pt>
                <c:pt idx="297">
                  <c:v>4.3339999999999996</c:v>
                </c:pt>
                <c:pt idx="298">
                  <c:v>4.3330000000000002</c:v>
                </c:pt>
                <c:pt idx="299">
                  <c:v>4.3289999999999997</c:v>
                </c:pt>
                <c:pt idx="300">
                  <c:v>4.3259999999999996</c:v>
                </c:pt>
                <c:pt idx="301">
                  <c:v>4.3239999999999998</c:v>
                </c:pt>
                <c:pt idx="302">
                  <c:v>4.3250000000000002</c:v>
                </c:pt>
                <c:pt idx="303">
                  <c:v>4.327</c:v>
                </c:pt>
                <c:pt idx="304">
                  <c:v>4.3280000000000003</c:v>
                </c:pt>
                <c:pt idx="305">
                  <c:v>4.335</c:v>
                </c:pt>
                <c:pt idx="306">
                  <c:v>4.34</c:v>
                </c:pt>
                <c:pt idx="307">
                  <c:v>4.3470000000000004</c:v>
                </c:pt>
                <c:pt idx="308">
                  <c:v>4.3609999999999998</c:v>
                </c:pt>
                <c:pt idx="309">
                  <c:v>4.3659999999999997</c:v>
                </c:pt>
                <c:pt idx="310">
                  <c:v>4.375</c:v>
                </c:pt>
                <c:pt idx="311">
                  <c:v>4.3739999999999997</c:v>
                </c:pt>
                <c:pt idx="312">
                  <c:v>4.37</c:v>
                </c:pt>
                <c:pt idx="313">
                  <c:v>4.37</c:v>
                </c:pt>
                <c:pt idx="314">
                  <c:v>4.3689999999999998</c:v>
                </c:pt>
                <c:pt idx="315">
                  <c:v>4.3630000000000004</c:v>
                </c:pt>
                <c:pt idx="316">
                  <c:v>4.3579999999999997</c:v>
                </c:pt>
                <c:pt idx="317">
                  <c:v>4.3520000000000003</c:v>
                </c:pt>
                <c:pt idx="318">
                  <c:v>4.3440000000000003</c:v>
                </c:pt>
                <c:pt idx="319">
                  <c:v>4.335</c:v>
                </c:pt>
                <c:pt idx="320">
                  <c:v>4.319</c:v>
                </c:pt>
                <c:pt idx="321">
                  <c:v>4.3109999999999999</c:v>
                </c:pt>
                <c:pt idx="322">
                  <c:v>4.298</c:v>
                </c:pt>
                <c:pt idx="323">
                  <c:v>4.2919999999999998</c:v>
                </c:pt>
                <c:pt idx="324">
                  <c:v>4.2839999999999998</c:v>
                </c:pt>
                <c:pt idx="325">
                  <c:v>4.2859999999999996</c:v>
                </c:pt>
                <c:pt idx="326">
                  <c:v>4.2839999999999998</c:v>
                </c:pt>
                <c:pt idx="327">
                  <c:v>4.2809999999999997</c:v>
                </c:pt>
                <c:pt idx="328">
                  <c:v>4.2789999999999999</c:v>
                </c:pt>
                <c:pt idx="329">
                  <c:v>4.274</c:v>
                </c:pt>
                <c:pt idx="330">
                  <c:v>4.2770000000000001</c:v>
                </c:pt>
                <c:pt idx="331">
                  <c:v>4.28</c:v>
                </c:pt>
                <c:pt idx="332">
                  <c:v>4.2919999999999998</c:v>
                </c:pt>
                <c:pt idx="333">
                  <c:v>4.2930000000000001</c:v>
                </c:pt>
                <c:pt idx="334">
                  <c:v>4.2949999999999999</c:v>
                </c:pt>
                <c:pt idx="335">
                  <c:v>4.3010000000000002</c:v>
                </c:pt>
                <c:pt idx="336">
                  <c:v>4.3029999999999999</c:v>
                </c:pt>
                <c:pt idx="337">
                  <c:v>4.3079999999999998</c:v>
                </c:pt>
                <c:pt idx="338">
                  <c:v>4.3079999999999998</c:v>
                </c:pt>
                <c:pt idx="339">
                  <c:v>4.3079999999999998</c:v>
                </c:pt>
                <c:pt idx="340">
                  <c:v>4.3099999999999996</c:v>
                </c:pt>
                <c:pt idx="341">
                  <c:v>4.3079999999999998</c:v>
                </c:pt>
                <c:pt idx="342">
                  <c:v>4.3029999999999999</c:v>
                </c:pt>
                <c:pt idx="343">
                  <c:v>4.3029999999999999</c:v>
                </c:pt>
                <c:pt idx="344">
                  <c:v>4.2939999999999996</c:v>
                </c:pt>
                <c:pt idx="345">
                  <c:v>4.2880000000000003</c:v>
                </c:pt>
                <c:pt idx="346">
                  <c:v>4.32</c:v>
                </c:pt>
                <c:pt idx="347">
                  <c:v>4.3319999999999999</c:v>
                </c:pt>
                <c:pt idx="348">
                  <c:v>4.3390000000000004</c:v>
                </c:pt>
                <c:pt idx="349">
                  <c:v>4.3490000000000002</c:v>
                </c:pt>
                <c:pt idx="350">
                  <c:v>4.3639999999999999</c:v>
                </c:pt>
                <c:pt idx="351">
                  <c:v>4.3869999999999996</c:v>
                </c:pt>
                <c:pt idx="352">
                  <c:v>4.3899999999999997</c:v>
                </c:pt>
                <c:pt idx="353">
                  <c:v>4.3890000000000002</c:v>
                </c:pt>
                <c:pt idx="354">
                  <c:v>4.399</c:v>
                </c:pt>
                <c:pt idx="355">
                  <c:v>4.399</c:v>
                </c:pt>
                <c:pt idx="356">
                  <c:v>4.4059999999999997</c:v>
                </c:pt>
                <c:pt idx="357">
                  <c:v>4.4130000000000003</c:v>
                </c:pt>
                <c:pt idx="358">
                  <c:v>4.415</c:v>
                </c:pt>
                <c:pt idx="359">
                  <c:v>4.4279999999999999</c:v>
                </c:pt>
                <c:pt idx="360">
                  <c:v>4.4370000000000003</c:v>
                </c:pt>
                <c:pt idx="361">
                  <c:v>4.4379999999999997</c:v>
                </c:pt>
                <c:pt idx="362">
                  <c:v>4.4370000000000003</c:v>
                </c:pt>
                <c:pt idx="363">
                  <c:v>4.4379999999999997</c:v>
                </c:pt>
                <c:pt idx="364">
                  <c:v>4.4379999999999997</c:v>
                </c:pt>
                <c:pt idx="365">
                  <c:v>4.444</c:v>
                </c:pt>
                <c:pt idx="366">
                  <c:v>4.4429999999999996</c:v>
                </c:pt>
                <c:pt idx="367">
                  <c:v>4.4470000000000001</c:v>
                </c:pt>
                <c:pt idx="368">
                  <c:v>4.4550000000000001</c:v>
                </c:pt>
                <c:pt idx="369">
                  <c:v>4.4580000000000002</c:v>
                </c:pt>
                <c:pt idx="370">
                  <c:v>4.4589999999999996</c:v>
                </c:pt>
                <c:pt idx="371">
                  <c:v>4.4630000000000001</c:v>
                </c:pt>
                <c:pt idx="372">
                  <c:v>4.4640000000000004</c:v>
                </c:pt>
                <c:pt idx="373">
                  <c:v>4.4649999999999999</c:v>
                </c:pt>
                <c:pt idx="374">
                  <c:v>4.46</c:v>
                </c:pt>
                <c:pt idx="375">
                  <c:v>4.4630000000000001</c:v>
                </c:pt>
                <c:pt idx="376">
                  <c:v>4.4640000000000004</c:v>
                </c:pt>
                <c:pt idx="377">
                  <c:v>4.476</c:v>
                </c:pt>
                <c:pt idx="378">
                  <c:v>4.4770000000000003</c:v>
                </c:pt>
                <c:pt idx="379">
                  <c:v>4.476</c:v>
                </c:pt>
                <c:pt idx="380">
                  <c:v>4.4749999999999996</c:v>
                </c:pt>
                <c:pt idx="381">
                  <c:v>4.4770000000000003</c:v>
                </c:pt>
                <c:pt idx="382">
                  <c:v>4.476</c:v>
                </c:pt>
                <c:pt idx="383">
                  <c:v>4.4779999999999998</c:v>
                </c:pt>
                <c:pt idx="384">
                  <c:v>4.4779999999999998</c:v>
                </c:pt>
                <c:pt idx="385">
                  <c:v>4.4870000000000001</c:v>
                </c:pt>
                <c:pt idx="386">
                  <c:v>4.4870000000000001</c:v>
                </c:pt>
                <c:pt idx="387">
                  <c:v>4.4880000000000004</c:v>
                </c:pt>
                <c:pt idx="388">
                  <c:v>4.49</c:v>
                </c:pt>
                <c:pt idx="389">
                  <c:v>4.4889999999999999</c:v>
                </c:pt>
                <c:pt idx="390">
                  <c:v>4.49</c:v>
                </c:pt>
                <c:pt idx="391">
                  <c:v>4.4909999999999997</c:v>
                </c:pt>
                <c:pt idx="392">
                  <c:v>4.5010000000000003</c:v>
                </c:pt>
                <c:pt idx="393">
                  <c:v>4.5039999999999996</c:v>
                </c:pt>
                <c:pt idx="394">
                  <c:v>4.5110000000000001</c:v>
                </c:pt>
                <c:pt idx="395">
                  <c:v>4.5199999999999996</c:v>
                </c:pt>
                <c:pt idx="396">
                  <c:v>4.5170000000000003</c:v>
                </c:pt>
                <c:pt idx="397">
                  <c:v>4.524</c:v>
                </c:pt>
                <c:pt idx="398">
                  <c:v>4.5289999999999999</c:v>
                </c:pt>
                <c:pt idx="399">
                  <c:v>4.53</c:v>
                </c:pt>
                <c:pt idx="400">
                  <c:v>4.5419999999999998</c:v>
                </c:pt>
                <c:pt idx="401">
                  <c:v>4.5410000000000004</c:v>
                </c:pt>
                <c:pt idx="402">
                  <c:v>4.5449999999999999</c:v>
                </c:pt>
                <c:pt idx="403">
                  <c:v>4.5469999999999997</c:v>
                </c:pt>
                <c:pt idx="404">
                  <c:v>4.5510000000000002</c:v>
                </c:pt>
                <c:pt idx="405">
                  <c:v>4.548</c:v>
                </c:pt>
                <c:pt idx="406">
                  <c:v>4.5490000000000004</c:v>
                </c:pt>
                <c:pt idx="407">
                  <c:v>4.5490000000000004</c:v>
                </c:pt>
                <c:pt idx="408">
                  <c:v>4.5469999999999997</c:v>
                </c:pt>
                <c:pt idx="409">
                  <c:v>4.5460000000000003</c:v>
                </c:pt>
                <c:pt idx="410">
                  <c:v>4.55</c:v>
                </c:pt>
                <c:pt idx="411">
                  <c:v>4.5490000000000004</c:v>
                </c:pt>
                <c:pt idx="412">
                  <c:v>4.5490000000000004</c:v>
                </c:pt>
                <c:pt idx="413">
                  <c:v>4.5519999999999996</c:v>
                </c:pt>
                <c:pt idx="414">
                  <c:v>4.5549999999999997</c:v>
                </c:pt>
                <c:pt idx="415">
                  <c:v>4.55</c:v>
                </c:pt>
                <c:pt idx="416">
                  <c:v>4.5519999999999996</c:v>
                </c:pt>
                <c:pt idx="417">
                  <c:v>4.5579999999999998</c:v>
                </c:pt>
                <c:pt idx="418">
                  <c:v>4.5640000000000001</c:v>
                </c:pt>
                <c:pt idx="419">
                  <c:v>4.5720000000000001</c:v>
                </c:pt>
                <c:pt idx="420">
                  <c:v>4.5780000000000003</c:v>
                </c:pt>
                <c:pt idx="421">
                  <c:v>4.5910000000000002</c:v>
                </c:pt>
                <c:pt idx="422">
                  <c:v>4.5979999999999999</c:v>
                </c:pt>
                <c:pt idx="423">
                  <c:v>4.6050000000000004</c:v>
                </c:pt>
                <c:pt idx="424">
                  <c:v>4.6040000000000001</c:v>
                </c:pt>
                <c:pt idx="425">
                  <c:v>4.609</c:v>
                </c:pt>
                <c:pt idx="426">
                  <c:v>4.6070000000000002</c:v>
                </c:pt>
                <c:pt idx="427">
                  <c:v>4.6040000000000001</c:v>
                </c:pt>
                <c:pt idx="428">
                  <c:v>4.5960000000000001</c:v>
                </c:pt>
                <c:pt idx="429">
                  <c:v>4.593</c:v>
                </c:pt>
                <c:pt idx="430">
                  <c:v>4.5919999999999996</c:v>
                </c:pt>
                <c:pt idx="431">
                  <c:v>4.593</c:v>
                </c:pt>
                <c:pt idx="432">
                  <c:v>4.5789999999999997</c:v>
                </c:pt>
                <c:pt idx="433">
                  <c:v>4.5789999999999997</c:v>
                </c:pt>
                <c:pt idx="434">
                  <c:v>4.577</c:v>
                </c:pt>
                <c:pt idx="435">
                  <c:v>4.5709999999999997</c:v>
                </c:pt>
                <c:pt idx="436">
                  <c:v>4.5750000000000002</c:v>
                </c:pt>
                <c:pt idx="437">
                  <c:v>4.5739999999999998</c:v>
                </c:pt>
                <c:pt idx="438">
                  <c:v>4.5810000000000004</c:v>
                </c:pt>
                <c:pt idx="439">
                  <c:v>4.5839999999999996</c:v>
                </c:pt>
                <c:pt idx="440">
                  <c:v>4.5949999999999998</c:v>
                </c:pt>
                <c:pt idx="441">
                  <c:v>4.5999999999999996</c:v>
                </c:pt>
                <c:pt idx="442">
                  <c:v>4.6050000000000004</c:v>
                </c:pt>
                <c:pt idx="443">
                  <c:v>4.6100000000000003</c:v>
                </c:pt>
                <c:pt idx="444">
                  <c:v>4.6159999999999997</c:v>
                </c:pt>
                <c:pt idx="445">
                  <c:v>4.6159999999999997</c:v>
                </c:pt>
                <c:pt idx="446">
                  <c:v>4.6150000000000002</c:v>
                </c:pt>
                <c:pt idx="447">
                  <c:v>4.6109999999999998</c:v>
                </c:pt>
                <c:pt idx="448">
                  <c:v>4.609</c:v>
                </c:pt>
                <c:pt idx="449">
                  <c:v>4.6100000000000003</c:v>
                </c:pt>
                <c:pt idx="450">
                  <c:v>4.6109999999999998</c:v>
                </c:pt>
                <c:pt idx="451">
                  <c:v>4.6150000000000002</c:v>
                </c:pt>
                <c:pt idx="452">
                  <c:v>4.6130000000000004</c:v>
                </c:pt>
                <c:pt idx="453">
                  <c:v>4.6109999999999998</c:v>
                </c:pt>
                <c:pt idx="454">
                  <c:v>4.6120000000000001</c:v>
                </c:pt>
                <c:pt idx="455">
                  <c:v>4.6189999999999998</c:v>
                </c:pt>
                <c:pt idx="456">
                  <c:v>4.6109999999999998</c:v>
                </c:pt>
                <c:pt idx="457">
                  <c:v>4.6219999999999999</c:v>
                </c:pt>
                <c:pt idx="458">
                  <c:v>4.6159999999999997</c:v>
                </c:pt>
                <c:pt idx="459">
                  <c:v>4.6109999999999998</c:v>
                </c:pt>
                <c:pt idx="460">
                  <c:v>4.609</c:v>
                </c:pt>
                <c:pt idx="461">
                  <c:v>4.6100000000000003</c:v>
                </c:pt>
                <c:pt idx="462">
                  <c:v>4.6079999999999997</c:v>
                </c:pt>
                <c:pt idx="463">
                  <c:v>4.609</c:v>
                </c:pt>
                <c:pt idx="464">
                  <c:v>4.6079999999999997</c:v>
                </c:pt>
                <c:pt idx="465">
                  <c:v>4.6070000000000002</c:v>
                </c:pt>
                <c:pt idx="466">
                  <c:v>4.6059999999999999</c:v>
                </c:pt>
                <c:pt idx="467">
                  <c:v>4.6079999999999997</c:v>
                </c:pt>
                <c:pt idx="468">
                  <c:v>4.6029999999999998</c:v>
                </c:pt>
                <c:pt idx="469">
                  <c:v>4.5999999999999996</c:v>
                </c:pt>
                <c:pt idx="470">
                  <c:v>4.5990000000000002</c:v>
                </c:pt>
                <c:pt idx="471">
                  <c:v>4.5819999999999999</c:v>
                </c:pt>
                <c:pt idx="472">
                  <c:v>4.5720000000000001</c:v>
                </c:pt>
                <c:pt idx="473">
                  <c:v>4.5570000000000004</c:v>
                </c:pt>
                <c:pt idx="474">
                  <c:v>4.556</c:v>
                </c:pt>
                <c:pt idx="475">
                  <c:v>4.5490000000000004</c:v>
                </c:pt>
                <c:pt idx="476">
                  <c:v>4.5449999999999999</c:v>
                </c:pt>
                <c:pt idx="477">
                  <c:v>4.5389999999999997</c:v>
                </c:pt>
                <c:pt idx="478">
                  <c:v>4.5369999999999999</c:v>
                </c:pt>
                <c:pt idx="479">
                  <c:v>4.5609999999999999</c:v>
                </c:pt>
                <c:pt idx="480">
                  <c:v>4.5750000000000002</c:v>
                </c:pt>
                <c:pt idx="481">
                  <c:v>4.585</c:v>
                </c:pt>
                <c:pt idx="482">
                  <c:v>4.5869999999999997</c:v>
                </c:pt>
                <c:pt idx="483">
                  <c:v>4.5869999999999997</c:v>
                </c:pt>
                <c:pt idx="484">
                  <c:v>4.5839999999999996</c:v>
                </c:pt>
                <c:pt idx="485">
                  <c:v>4.5819999999999999</c:v>
                </c:pt>
                <c:pt idx="486">
                  <c:v>4.5819999999999999</c:v>
                </c:pt>
                <c:pt idx="487">
                  <c:v>4.5789999999999997</c:v>
                </c:pt>
                <c:pt idx="488">
                  <c:v>4.5810000000000004</c:v>
                </c:pt>
                <c:pt idx="489">
                  <c:v>4.5780000000000003</c:v>
                </c:pt>
                <c:pt idx="490">
                  <c:v>4.5810000000000004</c:v>
                </c:pt>
                <c:pt idx="491">
                  <c:v>4.5810000000000004</c:v>
                </c:pt>
                <c:pt idx="492">
                  <c:v>4.5860000000000003</c:v>
                </c:pt>
                <c:pt idx="493">
                  <c:v>4.5890000000000004</c:v>
                </c:pt>
                <c:pt idx="494">
                  <c:v>4.59</c:v>
                </c:pt>
                <c:pt idx="495">
                  <c:v>4.5880000000000001</c:v>
                </c:pt>
                <c:pt idx="496">
                  <c:v>4.5890000000000004</c:v>
                </c:pt>
                <c:pt idx="497">
                  <c:v>4.593</c:v>
                </c:pt>
                <c:pt idx="498">
                  <c:v>4.593</c:v>
                </c:pt>
                <c:pt idx="499">
                  <c:v>4.593</c:v>
                </c:pt>
                <c:pt idx="500">
                  <c:v>4.5999999999999996</c:v>
                </c:pt>
                <c:pt idx="501">
                  <c:v>4.5970000000000004</c:v>
                </c:pt>
                <c:pt idx="502">
                  <c:v>4.5910000000000002</c:v>
                </c:pt>
                <c:pt idx="503">
                  <c:v>4.5960000000000001</c:v>
                </c:pt>
                <c:pt idx="504">
                  <c:v>4.5970000000000004</c:v>
                </c:pt>
                <c:pt idx="505">
                  <c:v>4.5910000000000002</c:v>
                </c:pt>
                <c:pt idx="506">
                  <c:v>4.59</c:v>
                </c:pt>
                <c:pt idx="507">
                  <c:v>4.5880000000000001</c:v>
                </c:pt>
                <c:pt idx="508">
                  <c:v>4.5869999999999997</c:v>
                </c:pt>
                <c:pt idx="509">
                  <c:v>4.585</c:v>
                </c:pt>
                <c:pt idx="510">
                  <c:v>4.577</c:v>
                </c:pt>
                <c:pt idx="511">
                  <c:v>4.5629999999999997</c:v>
                </c:pt>
                <c:pt idx="512">
                  <c:v>4.548</c:v>
                </c:pt>
                <c:pt idx="513">
                  <c:v>4.54</c:v>
                </c:pt>
                <c:pt idx="514">
                  <c:v>4.5350000000000001</c:v>
                </c:pt>
                <c:pt idx="515">
                  <c:v>4.53</c:v>
                </c:pt>
                <c:pt idx="516">
                  <c:v>4.53</c:v>
                </c:pt>
                <c:pt idx="517">
                  <c:v>4.5279999999999996</c:v>
                </c:pt>
                <c:pt idx="518">
                  <c:v>4.5289999999999999</c:v>
                </c:pt>
                <c:pt idx="519">
                  <c:v>4.5339999999999998</c:v>
                </c:pt>
                <c:pt idx="520">
                  <c:v>4.5419999999999998</c:v>
                </c:pt>
                <c:pt idx="521">
                  <c:v>4.556</c:v>
                </c:pt>
                <c:pt idx="522">
                  <c:v>4.5709999999999997</c:v>
                </c:pt>
                <c:pt idx="523">
                  <c:v>4.577</c:v>
                </c:pt>
                <c:pt idx="524">
                  <c:v>4.5750000000000002</c:v>
                </c:pt>
                <c:pt idx="525">
                  <c:v>4.57</c:v>
                </c:pt>
                <c:pt idx="526">
                  <c:v>4.569</c:v>
                </c:pt>
                <c:pt idx="527">
                  <c:v>4.5670000000000002</c:v>
                </c:pt>
                <c:pt idx="528">
                  <c:v>4.57</c:v>
                </c:pt>
                <c:pt idx="529">
                  <c:v>4.5720000000000001</c:v>
                </c:pt>
                <c:pt idx="530">
                  <c:v>4.5730000000000004</c:v>
                </c:pt>
                <c:pt idx="531">
                  <c:v>4.57</c:v>
                </c:pt>
                <c:pt idx="532">
                  <c:v>4.5789999999999997</c:v>
                </c:pt>
                <c:pt idx="533">
                  <c:v>4.5789999999999997</c:v>
                </c:pt>
                <c:pt idx="534">
                  <c:v>4.58</c:v>
                </c:pt>
                <c:pt idx="535">
                  <c:v>4.5780000000000003</c:v>
                </c:pt>
                <c:pt idx="536">
                  <c:v>4.5810000000000004</c:v>
                </c:pt>
                <c:pt idx="537">
                  <c:v>4.5789999999999997</c:v>
                </c:pt>
                <c:pt idx="538">
                  <c:v>4.5750000000000002</c:v>
                </c:pt>
                <c:pt idx="539">
                  <c:v>4.57</c:v>
                </c:pt>
                <c:pt idx="540">
                  <c:v>4.5650000000000004</c:v>
                </c:pt>
                <c:pt idx="541">
                  <c:v>4.5490000000000004</c:v>
                </c:pt>
                <c:pt idx="542">
                  <c:v>4.5410000000000004</c:v>
                </c:pt>
                <c:pt idx="543">
                  <c:v>4.5339999999999998</c:v>
                </c:pt>
                <c:pt idx="544">
                  <c:v>4.5309999999999997</c:v>
                </c:pt>
                <c:pt idx="545">
                  <c:v>4.5220000000000002</c:v>
                </c:pt>
                <c:pt idx="546">
                  <c:v>4.5220000000000002</c:v>
                </c:pt>
                <c:pt idx="547">
                  <c:v>4.5250000000000004</c:v>
                </c:pt>
                <c:pt idx="548">
                  <c:v>4.5209999999999999</c:v>
                </c:pt>
                <c:pt idx="549">
                  <c:v>4.5199999999999996</c:v>
                </c:pt>
                <c:pt idx="550">
                  <c:v>4.5149999999999997</c:v>
                </c:pt>
                <c:pt idx="551">
                  <c:v>4.516</c:v>
                </c:pt>
                <c:pt idx="552">
                  <c:v>4.5170000000000003</c:v>
                </c:pt>
                <c:pt idx="553">
                  <c:v>4.51</c:v>
                </c:pt>
                <c:pt idx="554">
                  <c:v>4.5140000000000002</c:v>
                </c:pt>
                <c:pt idx="555">
                  <c:v>4.5069999999999997</c:v>
                </c:pt>
                <c:pt idx="556">
                  <c:v>4.5140000000000002</c:v>
                </c:pt>
                <c:pt idx="557">
                  <c:v>4.5190000000000001</c:v>
                </c:pt>
                <c:pt idx="558">
                  <c:v>4.5170000000000003</c:v>
                </c:pt>
                <c:pt idx="559">
                  <c:v>4.5190000000000001</c:v>
                </c:pt>
                <c:pt idx="560">
                  <c:v>4.5220000000000002</c:v>
                </c:pt>
                <c:pt idx="561">
                  <c:v>4.516</c:v>
                </c:pt>
                <c:pt idx="562">
                  <c:v>4.51</c:v>
                </c:pt>
                <c:pt idx="563">
                  <c:v>4.5110000000000001</c:v>
                </c:pt>
                <c:pt idx="564">
                  <c:v>4.5119999999999996</c:v>
                </c:pt>
                <c:pt idx="565">
                  <c:v>4.5129999999999999</c:v>
                </c:pt>
                <c:pt idx="566">
                  <c:v>4.5119999999999996</c:v>
                </c:pt>
                <c:pt idx="567">
                  <c:v>4.5149999999999997</c:v>
                </c:pt>
                <c:pt idx="568">
                  <c:v>4.5229999999999997</c:v>
                </c:pt>
                <c:pt idx="569">
                  <c:v>4.5220000000000002</c:v>
                </c:pt>
                <c:pt idx="570">
                  <c:v>4.5289999999999999</c:v>
                </c:pt>
                <c:pt idx="571">
                  <c:v>4.5289999999999999</c:v>
                </c:pt>
                <c:pt idx="572">
                  <c:v>4.5259999999999998</c:v>
                </c:pt>
                <c:pt idx="573">
                  <c:v>4.5270000000000001</c:v>
                </c:pt>
                <c:pt idx="574">
                  <c:v>4.5250000000000004</c:v>
                </c:pt>
                <c:pt idx="575">
                  <c:v>4.53</c:v>
                </c:pt>
                <c:pt idx="576">
                  <c:v>4.5430000000000001</c:v>
                </c:pt>
                <c:pt idx="577">
                  <c:v>4.5449999999999999</c:v>
                </c:pt>
                <c:pt idx="578">
                  <c:v>4.5389999999999997</c:v>
                </c:pt>
                <c:pt idx="579">
                  <c:v>4.5410000000000004</c:v>
                </c:pt>
                <c:pt idx="580">
                  <c:v>4.532</c:v>
                </c:pt>
                <c:pt idx="581">
                  <c:v>4.5259999999999998</c:v>
                </c:pt>
                <c:pt idx="582">
                  <c:v>4.5190000000000001</c:v>
                </c:pt>
                <c:pt idx="583">
                  <c:v>4.5060000000000002</c:v>
                </c:pt>
                <c:pt idx="584">
                  <c:v>4.5049999999999999</c:v>
                </c:pt>
                <c:pt idx="585">
                  <c:v>4.5049999999999999</c:v>
                </c:pt>
                <c:pt idx="586">
                  <c:v>4.5010000000000003</c:v>
                </c:pt>
                <c:pt idx="587">
                  <c:v>4.492</c:v>
                </c:pt>
                <c:pt idx="588">
                  <c:v>4.4909999999999997</c:v>
                </c:pt>
                <c:pt idx="589">
                  <c:v>4.4930000000000003</c:v>
                </c:pt>
                <c:pt idx="590">
                  <c:v>4.4930000000000003</c:v>
                </c:pt>
                <c:pt idx="591">
                  <c:v>4.5</c:v>
                </c:pt>
                <c:pt idx="592">
                  <c:v>4.5140000000000002</c:v>
                </c:pt>
                <c:pt idx="593">
                  <c:v>4.5179999999999998</c:v>
                </c:pt>
                <c:pt idx="594">
                  <c:v>4.5179999999999998</c:v>
                </c:pt>
                <c:pt idx="595">
                  <c:v>4.5250000000000004</c:v>
                </c:pt>
                <c:pt idx="596">
                  <c:v>4.5350000000000001</c:v>
                </c:pt>
                <c:pt idx="597">
                  <c:v>4.5359999999999996</c:v>
                </c:pt>
                <c:pt idx="598">
                  <c:v>4.5380000000000003</c:v>
                </c:pt>
                <c:pt idx="599">
                  <c:v>4.5359999999999996</c:v>
                </c:pt>
                <c:pt idx="600">
                  <c:v>4.5430000000000001</c:v>
                </c:pt>
                <c:pt idx="601">
                  <c:v>4.5419999999999998</c:v>
                </c:pt>
                <c:pt idx="602">
                  <c:v>4.5419999999999998</c:v>
                </c:pt>
                <c:pt idx="603">
                  <c:v>4.5369999999999999</c:v>
                </c:pt>
                <c:pt idx="604">
                  <c:v>4.5220000000000002</c:v>
                </c:pt>
                <c:pt idx="605">
                  <c:v>4.5129999999999999</c:v>
                </c:pt>
                <c:pt idx="606">
                  <c:v>4.4880000000000004</c:v>
                </c:pt>
                <c:pt idx="607">
                  <c:v>4.4729999999999999</c:v>
                </c:pt>
                <c:pt idx="608">
                  <c:v>4.46</c:v>
                </c:pt>
                <c:pt idx="609">
                  <c:v>4.4580000000000002</c:v>
                </c:pt>
                <c:pt idx="610">
                  <c:v>4.4580000000000002</c:v>
                </c:pt>
                <c:pt idx="611">
                  <c:v>4.4610000000000003</c:v>
                </c:pt>
                <c:pt idx="612">
                  <c:v>4.47</c:v>
                </c:pt>
                <c:pt idx="613">
                  <c:v>4.4770000000000003</c:v>
                </c:pt>
                <c:pt idx="614">
                  <c:v>4.4749999999999996</c:v>
                </c:pt>
                <c:pt idx="615">
                  <c:v>4.4619999999999997</c:v>
                </c:pt>
                <c:pt idx="616">
                  <c:v>4.4589999999999996</c:v>
                </c:pt>
                <c:pt idx="617">
                  <c:v>4.4580000000000002</c:v>
                </c:pt>
                <c:pt idx="618">
                  <c:v>4.4569999999999999</c:v>
                </c:pt>
                <c:pt idx="619">
                  <c:v>4.4530000000000003</c:v>
                </c:pt>
                <c:pt idx="620">
                  <c:v>4.45</c:v>
                </c:pt>
                <c:pt idx="621">
                  <c:v>4.4509999999999996</c:v>
                </c:pt>
                <c:pt idx="622">
                  <c:v>4.4539999999999997</c:v>
                </c:pt>
                <c:pt idx="623">
                  <c:v>4.4589999999999996</c:v>
                </c:pt>
                <c:pt idx="624">
                  <c:v>4.4610000000000003</c:v>
                </c:pt>
                <c:pt idx="625">
                  <c:v>4.4640000000000004</c:v>
                </c:pt>
                <c:pt idx="626">
                  <c:v>4.4749999999999996</c:v>
                </c:pt>
                <c:pt idx="627">
                  <c:v>4.4889999999999999</c:v>
                </c:pt>
                <c:pt idx="628">
                  <c:v>4.4989999999999997</c:v>
                </c:pt>
                <c:pt idx="629">
                  <c:v>4.5110000000000001</c:v>
                </c:pt>
                <c:pt idx="630">
                  <c:v>4.5179999999999998</c:v>
                </c:pt>
                <c:pt idx="631">
                  <c:v>4.5209999999999999</c:v>
                </c:pt>
                <c:pt idx="632">
                  <c:v>4.5250000000000004</c:v>
                </c:pt>
                <c:pt idx="633">
                  <c:v>4.5149999999999997</c:v>
                </c:pt>
                <c:pt idx="634">
                  <c:v>4.5199999999999996</c:v>
                </c:pt>
                <c:pt idx="635">
                  <c:v>4.51</c:v>
                </c:pt>
                <c:pt idx="636">
                  <c:v>4.5069999999999997</c:v>
                </c:pt>
                <c:pt idx="637">
                  <c:v>4.508</c:v>
                </c:pt>
                <c:pt idx="638">
                  <c:v>4.508</c:v>
                </c:pt>
                <c:pt idx="639">
                  <c:v>4.5030000000000001</c:v>
                </c:pt>
                <c:pt idx="640">
                  <c:v>4.5010000000000003</c:v>
                </c:pt>
                <c:pt idx="641">
                  <c:v>4.5019999999999998</c:v>
                </c:pt>
                <c:pt idx="642">
                  <c:v>4.5019999999999998</c:v>
                </c:pt>
                <c:pt idx="643">
                  <c:v>4.5030000000000001</c:v>
                </c:pt>
                <c:pt idx="644">
                  <c:v>4.5110000000000001</c:v>
                </c:pt>
                <c:pt idx="645">
                  <c:v>4.5069999999999997</c:v>
                </c:pt>
                <c:pt idx="646">
                  <c:v>4.5069999999999997</c:v>
                </c:pt>
                <c:pt idx="647">
                  <c:v>4.5090000000000003</c:v>
                </c:pt>
                <c:pt idx="648">
                  <c:v>4.5110000000000001</c:v>
                </c:pt>
                <c:pt idx="649">
                  <c:v>4.5129999999999999</c:v>
                </c:pt>
                <c:pt idx="650">
                  <c:v>4.5170000000000003</c:v>
                </c:pt>
                <c:pt idx="651">
                  <c:v>4.5170000000000003</c:v>
                </c:pt>
                <c:pt idx="652">
                  <c:v>4.516</c:v>
                </c:pt>
                <c:pt idx="653">
                  <c:v>4.5140000000000002</c:v>
                </c:pt>
                <c:pt idx="654">
                  <c:v>4.516</c:v>
                </c:pt>
                <c:pt idx="655">
                  <c:v>4.51</c:v>
                </c:pt>
                <c:pt idx="656">
                  <c:v>4.5110000000000001</c:v>
                </c:pt>
                <c:pt idx="657">
                  <c:v>4.5129999999999999</c:v>
                </c:pt>
                <c:pt idx="658">
                  <c:v>4.5149999999999997</c:v>
                </c:pt>
                <c:pt idx="659">
                  <c:v>4.5149999999999997</c:v>
                </c:pt>
                <c:pt idx="660">
                  <c:v>4.5129999999999999</c:v>
                </c:pt>
                <c:pt idx="661">
                  <c:v>4.5060000000000002</c:v>
                </c:pt>
                <c:pt idx="662">
                  <c:v>4.5010000000000003</c:v>
                </c:pt>
                <c:pt idx="663">
                  <c:v>4.4989999999999997</c:v>
                </c:pt>
                <c:pt idx="664">
                  <c:v>4.4989999999999997</c:v>
                </c:pt>
                <c:pt idx="665">
                  <c:v>4.4939999999999998</c:v>
                </c:pt>
                <c:pt idx="666">
                  <c:v>4.4909999999999997</c:v>
                </c:pt>
                <c:pt idx="667">
                  <c:v>4.4889999999999999</c:v>
                </c:pt>
                <c:pt idx="668">
                  <c:v>4.4800000000000004</c:v>
                </c:pt>
                <c:pt idx="669">
                  <c:v>4.4800000000000004</c:v>
                </c:pt>
                <c:pt idx="670">
                  <c:v>4.4800000000000004</c:v>
                </c:pt>
                <c:pt idx="671">
                  <c:v>4.4820000000000002</c:v>
                </c:pt>
                <c:pt idx="672">
                  <c:v>4.4790000000000001</c:v>
                </c:pt>
                <c:pt idx="673">
                  <c:v>4.476</c:v>
                </c:pt>
                <c:pt idx="674">
                  <c:v>4.4749999999999996</c:v>
                </c:pt>
                <c:pt idx="675">
                  <c:v>4.4770000000000003</c:v>
                </c:pt>
                <c:pt idx="676">
                  <c:v>4.4720000000000004</c:v>
                </c:pt>
                <c:pt idx="677">
                  <c:v>4.4749999999999996</c:v>
                </c:pt>
                <c:pt idx="678">
                  <c:v>4.4720000000000004</c:v>
                </c:pt>
                <c:pt idx="679">
                  <c:v>4.4720000000000004</c:v>
                </c:pt>
                <c:pt idx="680">
                  <c:v>4.4740000000000002</c:v>
                </c:pt>
                <c:pt idx="681">
                  <c:v>4.476</c:v>
                </c:pt>
                <c:pt idx="682">
                  <c:v>4.476</c:v>
                </c:pt>
                <c:pt idx="683">
                  <c:v>4.4729999999999999</c:v>
                </c:pt>
                <c:pt idx="684">
                  <c:v>4.4720000000000004</c:v>
                </c:pt>
                <c:pt idx="685">
                  <c:v>4.47</c:v>
                </c:pt>
                <c:pt idx="686">
                  <c:v>4.4669999999999996</c:v>
                </c:pt>
                <c:pt idx="687">
                  <c:v>4.4640000000000004</c:v>
                </c:pt>
                <c:pt idx="688">
                  <c:v>4.4580000000000002</c:v>
                </c:pt>
                <c:pt idx="689">
                  <c:v>4.46</c:v>
                </c:pt>
                <c:pt idx="690">
                  <c:v>4.4589999999999996</c:v>
                </c:pt>
                <c:pt idx="691">
                  <c:v>4.46</c:v>
                </c:pt>
                <c:pt idx="692">
                  <c:v>4.4630000000000001</c:v>
                </c:pt>
                <c:pt idx="693">
                  <c:v>4.47</c:v>
                </c:pt>
                <c:pt idx="694">
                  <c:v>4.476</c:v>
                </c:pt>
                <c:pt idx="695">
                  <c:v>4.4740000000000002</c:v>
                </c:pt>
                <c:pt idx="696">
                  <c:v>4.4820000000000002</c:v>
                </c:pt>
                <c:pt idx="697">
                  <c:v>4.4790000000000001</c:v>
                </c:pt>
                <c:pt idx="698">
                  <c:v>4.476</c:v>
                </c:pt>
                <c:pt idx="699">
                  <c:v>4.4829999999999997</c:v>
                </c:pt>
                <c:pt idx="700">
                  <c:v>4.4809999999999999</c:v>
                </c:pt>
                <c:pt idx="701">
                  <c:v>4.4859999999999998</c:v>
                </c:pt>
                <c:pt idx="702">
                  <c:v>4.4790000000000001</c:v>
                </c:pt>
                <c:pt idx="703">
                  <c:v>4.4820000000000002</c:v>
                </c:pt>
                <c:pt idx="704">
                  <c:v>4.4950000000000001</c:v>
                </c:pt>
                <c:pt idx="705">
                  <c:v>4.5</c:v>
                </c:pt>
                <c:pt idx="706">
                  <c:v>4.5049999999999999</c:v>
                </c:pt>
                <c:pt idx="707">
                  <c:v>4.5069999999999997</c:v>
                </c:pt>
                <c:pt idx="708">
                  <c:v>4.5119999999999996</c:v>
                </c:pt>
                <c:pt idx="709">
                  <c:v>4.5190000000000001</c:v>
                </c:pt>
                <c:pt idx="710">
                  <c:v>4.5170000000000003</c:v>
                </c:pt>
                <c:pt idx="711">
                  <c:v>4.5170000000000003</c:v>
                </c:pt>
                <c:pt idx="712">
                  <c:v>4.516</c:v>
                </c:pt>
                <c:pt idx="713">
                  <c:v>4.5179999999999998</c:v>
                </c:pt>
                <c:pt idx="714">
                  <c:v>4.5190000000000001</c:v>
                </c:pt>
                <c:pt idx="715">
                  <c:v>4.5170000000000003</c:v>
                </c:pt>
                <c:pt idx="716">
                  <c:v>4.5149999999999997</c:v>
                </c:pt>
                <c:pt idx="717">
                  <c:v>4.5110000000000001</c:v>
                </c:pt>
                <c:pt idx="718">
                  <c:v>4.5110000000000001</c:v>
                </c:pt>
                <c:pt idx="719">
                  <c:v>4.51</c:v>
                </c:pt>
                <c:pt idx="720">
                  <c:v>4.5090000000000003</c:v>
                </c:pt>
                <c:pt idx="721">
                  <c:v>4.5060000000000002</c:v>
                </c:pt>
                <c:pt idx="722">
                  <c:v>4.5129999999999999</c:v>
                </c:pt>
                <c:pt idx="723">
                  <c:v>4.5110000000000001</c:v>
                </c:pt>
                <c:pt idx="724">
                  <c:v>4.5129999999999999</c:v>
                </c:pt>
                <c:pt idx="725">
                  <c:v>4.5170000000000003</c:v>
                </c:pt>
                <c:pt idx="726">
                  <c:v>4.5190000000000001</c:v>
                </c:pt>
                <c:pt idx="727">
                  <c:v>4.5179999999999998</c:v>
                </c:pt>
                <c:pt idx="728">
                  <c:v>4.5190000000000001</c:v>
                </c:pt>
                <c:pt idx="729">
                  <c:v>4.5220000000000002</c:v>
                </c:pt>
                <c:pt idx="730">
                  <c:v>4.5229999999999997</c:v>
                </c:pt>
                <c:pt idx="731">
                  <c:v>4.5259999999999998</c:v>
                </c:pt>
                <c:pt idx="732">
                  <c:v>4.5259999999999998</c:v>
                </c:pt>
                <c:pt idx="733">
                  <c:v>4.524</c:v>
                </c:pt>
                <c:pt idx="734">
                  <c:v>4.5229999999999997</c:v>
                </c:pt>
                <c:pt idx="735">
                  <c:v>4.524</c:v>
                </c:pt>
                <c:pt idx="736">
                  <c:v>4.5250000000000004</c:v>
                </c:pt>
                <c:pt idx="737">
                  <c:v>4.5259999999999998</c:v>
                </c:pt>
                <c:pt idx="738">
                  <c:v>4.5270000000000001</c:v>
                </c:pt>
                <c:pt idx="739">
                  <c:v>4.5279999999999996</c:v>
                </c:pt>
                <c:pt idx="740">
                  <c:v>4.524</c:v>
                </c:pt>
                <c:pt idx="741">
                  <c:v>4.5229999999999997</c:v>
                </c:pt>
                <c:pt idx="742">
                  <c:v>4.5289999999999999</c:v>
                </c:pt>
                <c:pt idx="743">
                  <c:v>4.5270000000000001</c:v>
                </c:pt>
                <c:pt idx="744">
                  <c:v>4.5259999999999998</c:v>
                </c:pt>
                <c:pt idx="745">
                  <c:v>4.5289999999999999</c:v>
                </c:pt>
                <c:pt idx="746">
                  <c:v>4.5279999999999996</c:v>
                </c:pt>
                <c:pt idx="747">
                  <c:v>4.524</c:v>
                </c:pt>
                <c:pt idx="748">
                  <c:v>4.5279999999999996</c:v>
                </c:pt>
                <c:pt idx="749">
                  <c:v>4.532</c:v>
                </c:pt>
                <c:pt idx="750">
                  <c:v>4.5259999999999998</c:v>
                </c:pt>
                <c:pt idx="751">
                  <c:v>4.5259999999999998</c:v>
                </c:pt>
                <c:pt idx="752">
                  <c:v>4.5250000000000004</c:v>
                </c:pt>
                <c:pt idx="753">
                  <c:v>4.5259999999999998</c:v>
                </c:pt>
                <c:pt idx="754">
                  <c:v>4.5289999999999999</c:v>
                </c:pt>
                <c:pt idx="755">
                  <c:v>4.5229999999999997</c:v>
                </c:pt>
                <c:pt idx="756">
                  <c:v>4.5250000000000004</c:v>
                </c:pt>
                <c:pt idx="757">
                  <c:v>4.532</c:v>
                </c:pt>
                <c:pt idx="758">
                  <c:v>4.532</c:v>
                </c:pt>
                <c:pt idx="759">
                  <c:v>4.5350000000000001</c:v>
                </c:pt>
                <c:pt idx="760">
                  <c:v>4.5330000000000004</c:v>
                </c:pt>
                <c:pt idx="761">
                  <c:v>4.5339999999999998</c:v>
                </c:pt>
                <c:pt idx="762">
                  <c:v>4.532</c:v>
                </c:pt>
                <c:pt idx="763">
                  <c:v>4.532</c:v>
                </c:pt>
                <c:pt idx="764">
                  <c:v>4.5339999999999998</c:v>
                </c:pt>
                <c:pt idx="765">
                  <c:v>4.5410000000000004</c:v>
                </c:pt>
                <c:pt idx="766">
                  <c:v>4.54</c:v>
                </c:pt>
                <c:pt idx="767">
                  <c:v>4.5380000000000003</c:v>
                </c:pt>
                <c:pt idx="768">
                  <c:v>4.5439999999999996</c:v>
                </c:pt>
                <c:pt idx="769">
                  <c:v>4.5410000000000004</c:v>
                </c:pt>
                <c:pt idx="770">
                  <c:v>4.5460000000000003</c:v>
                </c:pt>
                <c:pt idx="771">
                  <c:v>4.5410000000000004</c:v>
                </c:pt>
                <c:pt idx="772">
                  <c:v>4.5419999999999998</c:v>
                </c:pt>
                <c:pt idx="773">
                  <c:v>4.54</c:v>
                </c:pt>
                <c:pt idx="774">
                  <c:v>4.54</c:v>
                </c:pt>
                <c:pt idx="775">
                  <c:v>4.5389999999999997</c:v>
                </c:pt>
                <c:pt idx="776">
                  <c:v>4.5389999999999997</c:v>
                </c:pt>
                <c:pt idx="777">
                  <c:v>4.5380000000000003</c:v>
                </c:pt>
                <c:pt idx="778">
                  <c:v>4.5369999999999999</c:v>
                </c:pt>
                <c:pt idx="779">
                  <c:v>4.5410000000000004</c:v>
                </c:pt>
                <c:pt idx="780">
                  <c:v>4.5359999999999996</c:v>
                </c:pt>
                <c:pt idx="781">
                  <c:v>4.5359999999999996</c:v>
                </c:pt>
                <c:pt idx="782">
                  <c:v>4.5339999999999998</c:v>
                </c:pt>
                <c:pt idx="783">
                  <c:v>4.532</c:v>
                </c:pt>
                <c:pt idx="784">
                  <c:v>4.5309999999999997</c:v>
                </c:pt>
                <c:pt idx="785">
                  <c:v>4.53</c:v>
                </c:pt>
                <c:pt idx="786">
                  <c:v>4.5259999999999998</c:v>
                </c:pt>
                <c:pt idx="787">
                  <c:v>4.532</c:v>
                </c:pt>
                <c:pt idx="788">
                  <c:v>4.5289999999999999</c:v>
                </c:pt>
                <c:pt idx="789">
                  <c:v>4.53</c:v>
                </c:pt>
                <c:pt idx="790">
                  <c:v>4.5289999999999999</c:v>
                </c:pt>
                <c:pt idx="791">
                  <c:v>4.53</c:v>
                </c:pt>
                <c:pt idx="792">
                  <c:v>4.5270000000000001</c:v>
                </c:pt>
                <c:pt idx="793">
                  <c:v>4.5289999999999999</c:v>
                </c:pt>
                <c:pt idx="794">
                  <c:v>4.5289999999999999</c:v>
                </c:pt>
                <c:pt idx="795">
                  <c:v>4.53</c:v>
                </c:pt>
                <c:pt idx="796">
                  <c:v>4.5270000000000001</c:v>
                </c:pt>
                <c:pt idx="797">
                  <c:v>4.5279999999999996</c:v>
                </c:pt>
                <c:pt idx="798">
                  <c:v>4.532</c:v>
                </c:pt>
                <c:pt idx="799">
                  <c:v>4.53</c:v>
                </c:pt>
                <c:pt idx="800">
                  <c:v>4.5330000000000004</c:v>
                </c:pt>
                <c:pt idx="801">
                  <c:v>4.5359999999999996</c:v>
                </c:pt>
                <c:pt idx="802">
                  <c:v>4.5359999999999996</c:v>
                </c:pt>
                <c:pt idx="803">
                  <c:v>4.5389999999999997</c:v>
                </c:pt>
                <c:pt idx="804">
                  <c:v>4.54</c:v>
                </c:pt>
                <c:pt idx="805">
                  <c:v>4.5419999999999998</c:v>
                </c:pt>
                <c:pt idx="806">
                  <c:v>4.5380000000000003</c:v>
                </c:pt>
                <c:pt idx="807">
                  <c:v>4.5369999999999999</c:v>
                </c:pt>
                <c:pt idx="808">
                  <c:v>4.532</c:v>
                </c:pt>
                <c:pt idx="809">
                  <c:v>4.5309999999999997</c:v>
                </c:pt>
                <c:pt idx="810">
                  <c:v>4.5279999999999996</c:v>
                </c:pt>
                <c:pt idx="811">
                  <c:v>4.524</c:v>
                </c:pt>
                <c:pt idx="812">
                  <c:v>4.5179999999999998</c:v>
                </c:pt>
                <c:pt idx="813">
                  <c:v>4.5119999999999996</c:v>
                </c:pt>
                <c:pt idx="814">
                  <c:v>4.5110000000000001</c:v>
                </c:pt>
                <c:pt idx="815">
                  <c:v>4.5129999999999999</c:v>
                </c:pt>
                <c:pt idx="816">
                  <c:v>4.5090000000000003</c:v>
                </c:pt>
                <c:pt idx="817">
                  <c:v>4.5110000000000001</c:v>
                </c:pt>
                <c:pt idx="818">
                  <c:v>4.508</c:v>
                </c:pt>
                <c:pt idx="819">
                  <c:v>4.508</c:v>
                </c:pt>
                <c:pt idx="820">
                  <c:v>4.5069999999999997</c:v>
                </c:pt>
                <c:pt idx="821">
                  <c:v>4.5060000000000002</c:v>
                </c:pt>
                <c:pt idx="822">
                  <c:v>4.5010000000000003</c:v>
                </c:pt>
                <c:pt idx="823">
                  <c:v>4.4989999999999997</c:v>
                </c:pt>
                <c:pt idx="824">
                  <c:v>4.5</c:v>
                </c:pt>
                <c:pt idx="825">
                  <c:v>4.4980000000000002</c:v>
                </c:pt>
                <c:pt idx="826">
                  <c:v>4.4969999999999999</c:v>
                </c:pt>
                <c:pt idx="827">
                  <c:v>4.5019999999999998</c:v>
                </c:pt>
                <c:pt idx="828">
                  <c:v>4.5</c:v>
                </c:pt>
                <c:pt idx="829">
                  <c:v>4.4989999999999997</c:v>
                </c:pt>
                <c:pt idx="830">
                  <c:v>4.5019999999999998</c:v>
                </c:pt>
                <c:pt idx="831">
                  <c:v>4.5030000000000001</c:v>
                </c:pt>
                <c:pt idx="832">
                  <c:v>4.4980000000000002</c:v>
                </c:pt>
                <c:pt idx="833">
                  <c:v>4.4989999999999997</c:v>
                </c:pt>
                <c:pt idx="834">
                  <c:v>4.5019999999999998</c:v>
                </c:pt>
                <c:pt idx="835">
                  <c:v>4.4980000000000002</c:v>
                </c:pt>
                <c:pt idx="836">
                  <c:v>4.4950000000000001</c:v>
                </c:pt>
                <c:pt idx="837">
                  <c:v>4.49</c:v>
                </c:pt>
                <c:pt idx="838">
                  <c:v>4.4930000000000003</c:v>
                </c:pt>
                <c:pt idx="839">
                  <c:v>4.4880000000000004</c:v>
                </c:pt>
                <c:pt idx="840">
                  <c:v>4.492</c:v>
                </c:pt>
                <c:pt idx="841">
                  <c:v>4.49</c:v>
                </c:pt>
                <c:pt idx="842">
                  <c:v>4.4930000000000003</c:v>
                </c:pt>
                <c:pt idx="843">
                  <c:v>4.4859999999999998</c:v>
                </c:pt>
                <c:pt idx="844">
                  <c:v>4.49</c:v>
                </c:pt>
                <c:pt idx="845">
                  <c:v>4.4909999999999997</c:v>
                </c:pt>
                <c:pt idx="846">
                  <c:v>4.4880000000000004</c:v>
                </c:pt>
                <c:pt idx="847">
                  <c:v>4.4870000000000001</c:v>
                </c:pt>
                <c:pt idx="848">
                  <c:v>4.4870000000000001</c:v>
                </c:pt>
                <c:pt idx="849">
                  <c:v>4.492</c:v>
                </c:pt>
                <c:pt idx="850">
                  <c:v>4.4889999999999999</c:v>
                </c:pt>
                <c:pt idx="851">
                  <c:v>4.49</c:v>
                </c:pt>
                <c:pt idx="852">
                  <c:v>4.49</c:v>
                </c:pt>
                <c:pt idx="853">
                  <c:v>4.4930000000000003</c:v>
                </c:pt>
                <c:pt idx="854">
                  <c:v>4.4859999999999998</c:v>
                </c:pt>
                <c:pt idx="855">
                  <c:v>4.4889999999999999</c:v>
                </c:pt>
                <c:pt idx="856">
                  <c:v>4.4880000000000004</c:v>
                </c:pt>
                <c:pt idx="857">
                  <c:v>4.484</c:v>
                </c:pt>
                <c:pt idx="858">
                  <c:v>4.4880000000000004</c:v>
                </c:pt>
                <c:pt idx="859">
                  <c:v>4.4809999999999999</c:v>
                </c:pt>
                <c:pt idx="860">
                  <c:v>4.4800000000000004</c:v>
                </c:pt>
                <c:pt idx="861">
                  <c:v>4.4859999999999998</c:v>
                </c:pt>
                <c:pt idx="862">
                  <c:v>4.4770000000000003</c:v>
                </c:pt>
                <c:pt idx="863">
                  <c:v>4.476</c:v>
                </c:pt>
                <c:pt idx="864">
                  <c:v>4.4729999999999999</c:v>
                </c:pt>
                <c:pt idx="865">
                  <c:v>4.4720000000000004</c:v>
                </c:pt>
                <c:pt idx="866">
                  <c:v>4.4729999999999999</c:v>
                </c:pt>
                <c:pt idx="867">
                  <c:v>4.4649999999999999</c:v>
                </c:pt>
                <c:pt idx="868">
                  <c:v>4.4580000000000002</c:v>
                </c:pt>
                <c:pt idx="869">
                  <c:v>4.4539999999999997</c:v>
                </c:pt>
                <c:pt idx="870">
                  <c:v>4.45</c:v>
                </c:pt>
                <c:pt idx="871">
                  <c:v>4.4390000000000001</c:v>
                </c:pt>
                <c:pt idx="872">
                  <c:v>4.4349999999999996</c:v>
                </c:pt>
                <c:pt idx="873">
                  <c:v>4.4279999999999999</c:v>
                </c:pt>
                <c:pt idx="874">
                  <c:v>4.4240000000000004</c:v>
                </c:pt>
                <c:pt idx="875">
                  <c:v>4.4210000000000003</c:v>
                </c:pt>
                <c:pt idx="876">
                  <c:v>4.4169999999999998</c:v>
                </c:pt>
                <c:pt idx="877">
                  <c:v>4.4169999999999998</c:v>
                </c:pt>
                <c:pt idx="878">
                  <c:v>4.41</c:v>
                </c:pt>
                <c:pt idx="879">
                  <c:v>4.4119999999999999</c:v>
                </c:pt>
                <c:pt idx="880">
                  <c:v>4.4119999999999999</c:v>
                </c:pt>
                <c:pt idx="881">
                  <c:v>4.4119999999999999</c:v>
                </c:pt>
                <c:pt idx="882">
                  <c:v>4.415</c:v>
                </c:pt>
                <c:pt idx="883">
                  <c:v>4.4119999999999999</c:v>
                </c:pt>
                <c:pt idx="884">
                  <c:v>4.4139999999999997</c:v>
                </c:pt>
                <c:pt idx="885">
                  <c:v>4.4169999999999998</c:v>
                </c:pt>
                <c:pt idx="886">
                  <c:v>4.4180000000000001</c:v>
                </c:pt>
                <c:pt idx="887">
                  <c:v>4.4130000000000003</c:v>
                </c:pt>
                <c:pt idx="888">
                  <c:v>4.4169999999999998</c:v>
                </c:pt>
                <c:pt idx="889">
                  <c:v>4.4160000000000004</c:v>
                </c:pt>
                <c:pt idx="890">
                  <c:v>4.4139999999999997</c:v>
                </c:pt>
                <c:pt idx="891">
                  <c:v>4.4130000000000003</c:v>
                </c:pt>
                <c:pt idx="892">
                  <c:v>4.4169999999999998</c:v>
                </c:pt>
                <c:pt idx="893">
                  <c:v>4.4169999999999998</c:v>
                </c:pt>
                <c:pt idx="894">
                  <c:v>4.4089999999999998</c:v>
                </c:pt>
                <c:pt idx="895">
                  <c:v>4.41</c:v>
                </c:pt>
                <c:pt idx="896">
                  <c:v>4.4169999999999998</c:v>
                </c:pt>
                <c:pt idx="897">
                  <c:v>4.4119999999999999</c:v>
                </c:pt>
                <c:pt idx="898">
                  <c:v>4.41</c:v>
                </c:pt>
                <c:pt idx="899">
                  <c:v>4.4109999999999996</c:v>
                </c:pt>
                <c:pt idx="900">
                  <c:v>4.41</c:v>
                </c:pt>
                <c:pt idx="901">
                  <c:v>4.407</c:v>
                </c:pt>
                <c:pt idx="902">
                  <c:v>4.4109999999999996</c:v>
                </c:pt>
                <c:pt idx="903">
                  <c:v>4.42</c:v>
                </c:pt>
                <c:pt idx="904">
                  <c:v>4.415</c:v>
                </c:pt>
                <c:pt idx="905">
                  <c:v>4.415</c:v>
                </c:pt>
                <c:pt idx="906">
                  <c:v>4.4169999999999998</c:v>
                </c:pt>
                <c:pt idx="907">
                  <c:v>4.4139999999999997</c:v>
                </c:pt>
                <c:pt idx="908">
                  <c:v>4.415</c:v>
                </c:pt>
                <c:pt idx="909">
                  <c:v>4.4160000000000004</c:v>
                </c:pt>
                <c:pt idx="910">
                  <c:v>4.4130000000000003</c:v>
                </c:pt>
                <c:pt idx="911">
                  <c:v>4.4160000000000004</c:v>
                </c:pt>
                <c:pt idx="912">
                  <c:v>4.41</c:v>
                </c:pt>
                <c:pt idx="913">
                  <c:v>4.4119999999999999</c:v>
                </c:pt>
                <c:pt idx="914">
                  <c:v>4.4000000000000004</c:v>
                </c:pt>
                <c:pt idx="915">
                  <c:v>4.3819999999999997</c:v>
                </c:pt>
                <c:pt idx="916">
                  <c:v>4.3579999999999997</c:v>
                </c:pt>
                <c:pt idx="917">
                  <c:v>4.3390000000000004</c:v>
                </c:pt>
                <c:pt idx="918">
                  <c:v>4.3280000000000003</c:v>
                </c:pt>
                <c:pt idx="919">
                  <c:v>4.3129999999999997</c:v>
                </c:pt>
                <c:pt idx="920">
                  <c:v>4.3</c:v>
                </c:pt>
                <c:pt idx="921">
                  <c:v>4.2880000000000003</c:v>
                </c:pt>
                <c:pt idx="922">
                  <c:v>4.2809999999999997</c:v>
                </c:pt>
                <c:pt idx="923">
                  <c:v>4.2779999999999996</c:v>
                </c:pt>
                <c:pt idx="924">
                  <c:v>4.274</c:v>
                </c:pt>
                <c:pt idx="925">
                  <c:v>4.2770000000000001</c:v>
                </c:pt>
                <c:pt idx="926">
                  <c:v>4.28</c:v>
                </c:pt>
                <c:pt idx="927">
                  <c:v>4.2850000000000001</c:v>
                </c:pt>
                <c:pt idx="928">
                  <c:v>4.2869999999999999</c:v>
                </c:pt>
                <c:pt idx="929">
                  <c:v>4.3</c:v>
                </c:pt>
                <c:pt idx="930">
                  <c:v>4.3109999999999999</c:v>
                </c:pt>
                <c:pt idx="931">
                  <c:v>4.3150000000000004</c:v>
                </c:pt>
                <c:pt idx="932">
                  <c:v>4.3230000000000004</c:v>
                </c:pt>
                <c:pt idx="933">
                  <c:v>4.3310000000000004</c:v>
                </c:pt>
                <c:pt idx="934">
                  <c:v>4.3330000000000002</c:v>
                </c:pt>
                <c:pt idx="935">
                  <c:v>4.3390000000000004</c:v>
                </c:pt>
                <c:pt idx="936">
                  <c:v>4.3360000000000003</c:v>
                </c:pt>
                <c:pt idx="937">
                  <c:v>4.3380000000000001</c:v>
                </c:pt>
                <c:pt idx="938">
                  <c:v>4.343</c:v>
                </c:pt>
                <c:pt idx="939">
                  <c:v>4.3380000000000001</c:v>
                </c:pt>
                <c:pt idx="940">
                  <c:v>4.3419999999999996</c:v>
                </c:pt>
                <c:pt idx="941">
                  <c:v>4.3449999999999998</c:v>
                </c:pt>
                <c:pt idx="942">
                  <c:v>4.3499999999999996</c:v>
                </c:pt>
                <c:pt idx="943">
                  <c:v>4.3490000000000002</c:v>
                </c:pt>
                <c:pt idx="944">
                  <c:v>4.3479999999999999</c:v>
                </c:pt>
                <c:pt idx="945">
                  <c:v>4.351</c:v>
                </c:pt>
                <c:pt idx="946">
                  <c:v>4.3490000000000002</c:v>
                </c:pt>
                <c:pt idx="947">
                  <c:v>4.3460000000000001</c:v>
                </c:pt>
                <c:pt idx="948">
                  <c:v>4.3490000000000002</c:v>
                </c:pt>
                <c:pt idx="949">
                  <c:v>4.3479999999999999</c:v>
                </c:pt>
                <c:pt idx="950">
                  <c:v>4.3460000000000001</c:v>
                </c:pt>
                <c:pt idx="951">
                  <c:v>4.351</c:v>
                </c:pt>
                <c:pt idx="952">
                  <c:v>4.3460000000000001</c:v>
                </c:pt>
                <c:pt idx="953">
                  <c:v>4.3449999999999998</c:v>
                </c:pt>
                <c:pt idx="954">
                  <c:v>4.3380000000000001</c:v>
                </c:pt>
                <c:pt idx="955">
                  <c:v>4.3310000000000004</c:v>
                </c:pt>
                <c:pt idx="956">
                  <c:v>4.3289999999999997</c:v>
                </c:pt>
                <c:pt idx="957">
                  <c:v>4.3310000000000004</c:v>
                </c:pt>
                <c:pt idx="958">
                  <c:v>4.3259999999999996</c:v>
                </c:pt>
                <c:pt idx="959">
                  <c:v>4.3170000000000002</c:v>
                </c:pt>
                <c:pt idx="960">
                  <c:v>4.3170000000000002</c:v>
                </c:pt>
                <c:pt idx="961">
                  <c:v>4.3049999999999997</c:v>
                </c:pt>
                <c:pt idx="962">
                  <c:v>4.3029999999999999</c:v>
                </c:pt>
                <c:pt idx="963">
                  <c:v>4.3010000000000002</c:v>
                </c:pt>
                <c:pt idx="964">
                  <c:v>4.2960000000000003</c:v>
                </c:pt>
                <c:pt idx="965">
                  <c:v>4.28</c:v>
                </c:pt>
                <c:pt idx="966">
                  <c:v>4.2690000000000001</c:v>
                </c:pt>
                <c:pt idx="967">
                  <c:v>4.2480000000000002</c:v>
                </c:pt>
                <c:pt idx="968">
                  <c:v>4.2370000000000001</c:v>
                </c:pt>
                <c:pt idx="969">
                  <c:v>4.2240000000000002</c:v>
                </c:pt>
                <c:pt idx="970">
                  <c:v>4.2149999999999999</c:v>
                </c:pt>
                <c:pt idx="971">
                  <c:v>4.2</c:v>
                </c:pt>
                <c:pt idx="972">
                  <c:v>4.2009999999999996</c:v>
                </c:pt>
                <c:pt idx="973">
                  <c:v>4.2</c:v>
                </c:pt>
                <c:pt idx="974">
                  <c:v>4.1989999999999998</c:v>
                </c:pt>
                <c:pt idx="975">
                  <c:v>4.1970000000000001</c:v>
                </c:pt>
                <c:pt idx="976">
                  <c:v>4.1970000000000001</c:v>
                </c:pt>
                <c:pt idx="977">
                  <c:v>4.1989999999999998</c:v>
                </c:pt>
                <c:pt idx="978">
                  <c:v>4.2039999999999997</c:v>
                </c:pt>
                <c:pt idx="979">
                  <c:v>4.2089999999999996</c:v>
                </c:pt>
                <c:pt idx="980">
                  <c:v>4.2169999999999996</c:v>
                </c:pt>
                <c:pt idx="981">
                  <c:v>4.2290000000000001</c:v>
                </c:pt>
                <c:pt idx="982">
                  <c:v>4.2469999999999999</c:v>
                </c:pt>
                <c:pt idx="983">
                  <c:v>4.2679999999999998</c:v>
                </c:pt>
                <c:pt idx="984">
                  <c:v>4.2949999999999999</c:v>
                </c:pt>
                <c:pt idx="985">
                  <c:v>4.306</c:v>
                </c:pt>
                <c:pt idx="986">
                  <c:v>4.319</c:v>
                </c:pt>
                <c:pt idx="987">
                  <c:v>4.3179999999999996</c:v>
                </c:pt>
                <c:pt idx="988">
                  <c:v>4.3230000000000004</c:v>
                </c:pt>
                <c:pt idx="989">
                  <c:v>4.3109999999999999</c:v>
                </c:pt>
                <c:pt idx="990">
                  <c:v>4.306</c:v>
                </c:pt>
                <c:pt idx="991">
                  <c:v>4.3010000000000002</c:v>
                </c:pt>
                <c:pt idx="992">
                  <c:v>4.2859999999999996</c:v>
                </c:pt>
                <c:pt idx="993">
                  <c:v>4.274</c:v>
                </c:pt>
                <c:pt idx="994">
                  <c:v>4.2619999999999996</c:v>
                </c:pt>
                <c:pt idx="995">
                  <c:v>4.2469999999999999</c:v>
                </c:pt>
                <c:pt idx="996">
                  <c:v>4.242</c:v>
                </c:pt>
                <c:pt idx="997">
                  <c:v>4.2320000000000002</c:v>
                </c:pt>
                <c:pt idx="998">
                  <c:v>4.2160000000000002</c:v>
                </c:pt>
                <c:pt idx="999">
                  <c:v>4.2039999999999997</c:v>
                </c:pt>
                <c:pt idx="1000">
                  <c:v>4.2050000000000001</c:v>
                </c:pt>
                <c:pt idx="1001">
                  <c:v>4.2030000000000003</c:v>
                </c:pt>
                <c:pt idx="1002">
                  <c:v>4.202</c:v>
                </c:pt>
                <c:pt idx="1003">
                  <c:v>4.2060000000000004</c:v>
                </c:pt>
                <c:pt idx="1004">
                  <c:v>4.2060000000000004</c:v>
                </c:pt>
                <c:pt idx="1005">
                  <c:v>4.2060000000000004</c:v>
                </c:pt>
                <c:pt idx="1006">
                  <c:v>4.2089999999999996</c:v>
                </c:pt>
                <c:pt idx="1007">
                  <c:v>4.2110000000000003</c:v>
                </c:pt>
                <c:pt idx="1008">
                  <c:v>4.2050000000000001</c:v>
                </c:pt>
                <c:pt idx="1009">
                  <c:v>4.2130000000000001</c:v>
                </c:pt>
                <c:pt idx="1010">
                  <c:v>4.2089999999999996</c:v>
                </c:pt>
                <c:pt idx="1011">
                  <c:v>4.21</c:v>
                </c:pt>
                <c:pt idx="1012">
                  <c:v>4.1989999999999998</c:v>
                </c:pt>
                <c:pt idx="1013">
                  <c:v>4.2</c:v>
                </c:pt>
                <c:pt idx="1014">
                  <c:v>4.2009999999999996</c:v>
                </c:pt>
                <c:pt idx="1015">
                  <c:v>4.1950000000000003</c:v>
                </c:pt>
                <c:pt idx="1016">
                  <c:v>4.1950000000000003</c:v>
                </c:pt>
                <c:pt idx="1017">
                  <c:v>4.1950000000000003</c:v>
                </c:pt>
                <c:pt idx="1018">
                  <c:v>4.1970000000000001</c:v>
                </c:pt>
                <c:pt idx="1019">
                  <c:v>4.1859999999999999</c:v>
                </c:pt>
                <c:pt idx="1020">
                  <c:v>4.1870000000000003</c:v>
                </c:pt>
                <c:pt idx="1021">
                  <c:v>4.1820000000000004</c:v>
                </c:pt>
                <c:pt idx="1022">
                  <c:v>4.173</c:v>
                </c:pt>
                <c:pt idx="1023">
                  <c:v>4.173</c:v>
                </c:pt>
                <c:pt idx="1024">
                  <c:v>4.1689999999999996</c:v>
                </c:pt>
                <c:pt idx="1025">
                  <c:v>4.17</c:v>
                </c:pt>
                <c:pt idx="1026">
                  <c:v>4.1669999999999998</c:v>
                </c:pt>
                <c:pt idx="1027">
                  <c:v>4.17</c:v>
                </c:pt>
                <c:pt idx="1028">
                  <c:v>4.1760000000000002</c:v>
                </c:pt>
                <c:pt idx="1029">
                  <c:v>4.1719999999999997</c:v>
                </c:pt>
                <c:pt idx="1030">
                  <c:v>4.1719999999999997</c:v>
                </c:pt>
                <c:pt idx="1031">
                  <c:v>4.17</c:v>
                </c:pt>
                <c:pt idx="1032">
                  <c:v>4.16</c:v>
                </c:pt>
                <c:pt idx="1033">
                  <c:v>4.1550000000000002</c:v>
                </c:pt>
                <c:pt idx="1034">
                  <c:v>4.1520000000000001</c:v>
                </c:pt>
                <c:pt idx="1035">
                  <c:v>4.1520000000000001</c:v>
                </c:pt>
                <c:pt idx="1036">
                  <c:v>4.1500000000000004</c:v>
                </c:pt>
                <c:pt idx="1037">
                  <c:v>4.1459999999999999</c:v>
                </c:pt>
                <c:pt idx="1038">
                  <c:v>4.141</c:v>
                </c:pt>
                <c:pt idx="1039">
                  <c:v>4.1349999999999998</c:v>
                </c:pt>
                <c:pt idx="1040">
                  <c:v>4.1269999999999998</c:v>
                </c:pt>
                <c:pt idx="1041">
                  <c:v>4.1150000000000002</c:v>
                </c:pt>
                <c:pt idx="1042">
                  <c:v>4.1120000000000001</c:v>
                </c:pt>
                <c:pt idx="1043">
                  <c:v>4.0979999999999999</c:v>
                </c:pt>
                <c:pt idx="1044">
                  <c:v>4.0940000000000003</c:v>
                </c:pt>
                <c:pt idx="1045">
                  <c:v>4.0880000000000001</c:v>
                </c:pt>
                <c:pt idx="1046">
                  <c:v>4.0780000000000003</c:v>
                </c:pt>
                <c:pt idx="1047">
                  <c:v>4.0709999999999997</c:v>
                </c:pt>
                <c:pt idx="1048">
                  <c:v>4.07</c:v>
                </c:pt>
                <c:pt idx="1049">
                  <c:v>4.0620000000000003</c:v>
                </c:pt>
                <c:pt idx="1050">
                  <c:v>4.0629999999999997</c:v>
                </c:pt>
                <c:pt idx="1051">
                  <c:v>4.0590000000000002</c:v>
                </c:pt>
                <c:pt idx="1052">
                  <c:v>4.0579999999999998</c:v>
                </c:pt>
                <c:pt idx="1053">
                  <c:v>4.0529999999999999</c:v>
                </c:pt>
                <c:pt idx="1054">
                  <c:v>4.056</c:v>
                </c:pt>
                <c:pt idx="1055">
                  <c:v>4.0549999999999997</c:v>
                </c:pt>
                <c:pt idx="1056">
                  <c:v>4.0540000000000003</c:v>
                </c:pt>
                <c:pt idx="1057">
                  <c:v>4.0529999999999999</c:v>
                </c:pt>
                <c:pt idx="1058">
                  <c:v>4.0549999999999997</c:v>
                </c:pt>
                <c:pt idx="1059">
                  <c:v>4.0640000000000001</c:v>
                </c:pt>
                <c:pt idx="1060">
                  <c:v>4.0609999999999999</c:v>
                </c:pt>
                <c:pt idx="1061">
                  <c:v>4.0609999999999999</c:v>
                </c:pt>
                <c:pt idx="1062">
                  <c:v>4.0629999999999997</c:v>
                </c:pt>
                <c:pt idx="1063">
                  <c:v>4.0629999999999997</c:v>
                </c:pt>
                <c:pt idx="1064">
                  <c:v>4.0640000000000001</c:v>
                </c:pt>
                <c:pt idx="1065">
                  <c:v>4.0640000000000001</c:v>
                </c:pt>
                <c:pt idx="1066">
                  <c:v>4.0609999999999999</c:v>
                </c:pt>
                <c:pt idx="1067">
                  <c:v>4.0549999999999997</c:v>
                </c:pt>
                <c:pt idx="1068">
                  <c:v>4.0460000000000003</c:v>
                </c:pt>
                <c:pt idx="1069">
                  <c:v>4.0419999999999998</c:v>
                </c:pt>
                <c:pt idx="1070">
                  <c:v>4.0209999999999999</c:v>
                </c:pt>
                <c:pt idx="1071">
                  <c:v>4.0140000000000002</c:v>
                </c:pt>
                <c:pt idx="1072">
                  <c:v>4.0119999999999996</c:v>
                </c:pt>
                <c:pt idx="1073">
                  <c:v>4.0119999999999996</c:v>
                </c:pt>
                <c:pt idx="1074">
                  <c:v>4.0039999999999996</c:v>
                </c:pt>
                <c:pt idx="1075">
                  <c:v>4.0039999999999996</c:v>
                </c:pt>
                <c:pt idx="1076">
                  <c:v>4.0019999999999998</c:v>
                </c:pt>
                <c:pt idx="1077">
                  <c:v>4</c:v>
                </c:pt>
                <c:pt idx="1078">
                  <c:v>4.0039999999999996</c:v>
                </c:pt>
                <c:pt idx="1079">
                  <c:v>4.0019999999999998</c:v>
                </c:pt>
                <c:pt idx="1080">
                  <c:v>4.0030000000000001</c:v>
                </c:pt>
                <c:pt idx="1081">
                  <c:v>4.0220000000000002</c:v>
                </c:pt>
                <c:pt idx="1082">
                  <c:v>4.0170000000000003</c:v>
                </c:pt>
                <c:pt idx="1083">
                  <c:v>4.01</c:v>
                </c:pt>
                <c:pt idx="1084">
                  <c:v>4.01</c:v>
                </c:pt>
                <c:pt idx="1085">
                  <c:v>4.0030000000000001</c:v>
                </c:pt>
                <c:pt idx="1086">
                  <c:v>3.992</c:v>
                </c:pt>
                <c:pt idx="1087">
                  <c:v>3.988</c:v>
                </c:pt>
                <c:pt idx="1088">
                  <c:v>3.9820000000000002</c:v>
                </c:pt>
                <c:pt idx="1089">
                  <c:v>3.9689999999999999</c:v>
                </c:pt>
                <c:pt idx="1090">
                  <c:v>3.9609999999999999</c:v>
                </c:pt>
                <c:pt idx="1091">
                  <c:v>3.96</c:v>
                </c:pt>
                <c:pt idx="1092">
                  <c:v>3.9609999999999999</c:v>
                </c:pt>
                <c:pt idx="1093">
                  <c:v>3.9620000000000002</c:v>
                </c:pt>
                <c:pt idx="1094">
                  <c:v>3.9630000000000001</c:v>
                </c:pt>
                <c:pt idx="1095">
                  <c:v>3.9630000000000001</c:v>
                </c:pt>
                <c:pt idx="1096">
                  <c:v>3.96</c:v>
                </c:pt>
                <c:pt idx="1097">
                  <c:v>3.952</c:v>
                </c:pt>
                <c:pt idx="1098">
                  <c:v>3.948</c:v>
                </c:pt>
                <c:pt idx="1099">
                  <c:v>3.9430000000000001</c:v>
                </c:pt>
                <c:pt idx="1100">
                  <c:v>3.9329999999999998</c:v>
                </c:pt>
                <c:pt idx="1101">
                  <c:v>3.9319999999999999</c:v>
                </c:pt>
                <c:pt idx="1102">
                  <c:v>3.93</c:v>
                </c:pt>
                <c:pt idx="1103">
                  <c:v>3.9260000000000002</c:v>
                </c:pt>
                <c:pt idx="1104">
                  <c:v>3.9220000000000002</c:v>
                </c:pt>
                <c:pt idx="1105">
                  <c:v>3.9220000000000002</c:v>
                </c:pt>
                <c:pt idx="1106">
                  <c:v>3.9140000000000001</c:v>
                </c:pt>
                <c:pt idx="1107">
                  <c:v>3.9079999999999999</c:v>
                </c:pt>
                <c:pt idx="1108">
                  <c:v>3.903</c:v>
                </c:pt>
                <c:pt idx="1109">
                  <c:v>3.89</c:v>
                </c:pt>
                <c:pt idx="1110">
                  <c:v>3.8780000000000001</c:v>
                </c:pt>
                <c:pt idx="1111">
                  <c:v>3.8730000000000002</c:v>
                </c:pt>
                <c:pt idx="1112">
                  <c:v>3.8650000000000002</c:v>
                </c:pt>
                <c:pt idx="1113">
                  <c:v>3.8519999999999999</c:v>
                </c:pt>
                <c:pt idx="1114">
                  <c:v>3.843</c:v>
                </c:pt>
                <c:pt idx="1115">
                  <c:v>3.8290000000000002</c:v>
                </c:pt>
                <c:pt idx="1116">
                  <c:v>3.8250000000000002</c:v>
                </c:pt>
                <c:pt idx="1117">
                  <c:v>3.8159999999999998</c:v>
                </c:pt>
                <c:pt idx="1118">
                  <c:v>3.8109999999999999</c:v>
                </c:pt>
                <c:pt idx="1119">
                  <c:v>3.8050000000000002</c:v>
                </c:pt>
                <c:pt idx="1120">
                  <c:v>3.8010000000000002</c:v>
                </c:pt>
                <c:pt idx="1121">
                  <c:v>3.798</c:v>
                </c:pt>
                <c:pt idx="1122">
                  <c:v>3.7949999999999999</c:v>
                </c:pt>
                <c:pt idx="1123">
                  <c:v>3.7949999999999999</c:v>
                </c:pt>
                <c:pt idx="1124">
                  <c:v>3.7919999999999998</c:v>
                </c:pt>
                <c:pt idx="1125">
                  <c:v>3.7890000000000001</c:v>
                </c:pt>
                <c:pt idx="1126">
                  <c:v>3.7949999999999999</c:v>
                </c:pt>
                <c:pt idx="1127">
                  <c:v>3.7970000000000002</c:v>
                </c:pt>
                <c:pt idx="1128">
                  <c:v>3.8010000000000002</c:v>
                </c:pt>
                <c:pt idx="1129">
                  <c:v>3.8050000000000002</c:v>
                </c:pt>
                <c:pt idx="1130">
                  <c:v>3.81</c:v>
                </c:pt>
                <c:pt idx="1131">
                  <c:v>3.8170000000000002</c:v>
                </c:pt>
                <c:pt idx="1132">
                  <c:v>3.8140000000000001</c:v>
                </c:pt>
                <c:pt idx="1133">
                  <c:v>3.8149999999999999</c:v>
                </c:pt>
                <c:pt idx="1134">
                  <c:v>3.8140000000000001</c:v>
                </c:pt>
                <c:pt idx="1135">
                  <c:v>3.8079999999999998</c:v>
                </c:pt>
                <c:pt idx="1136">
                  <c:v>3.7970000000000002</c:v>
                </c:pt>
                <c:pt idx="1137">
                  <c:v>3.7879999999999998</c:v>
                </c:pt>
                <c:pt idx="1138">
                  <c:v>3.78</c:v>
                </c:pt>
                <c:pt idx="1139">
                  <c:v>3.7690000000000001</c:v>
                </c:pt>
                <c:pt idx="1140">
                  <c:v>3.762</c:v>
                </c:pt>
                <c:pt idx="1141">
                  <c:v>3.7549999999999999</c:v>
                </c:pt>
                <c:pt idx="1142">
                  <c:v>3.754</c:v>
                </c:pt>
                <c:pt idx="1143">
                  <c:v>3.7509999999999999</c:v>
                </c:pt>
                <c:pt idx="1144">
                  <c:v>3.746</c:v>
                </c:pt>
                <c:pt idx="1145">
                  <c:v>3.7429999999999999</c:v>
                </c:pt>
                <c:pt idx="1146">
                  <c:v>3.7429999999999999</c:v>
                </c:pt>
                <c:pt idx="1147">
                  <c:v>3.7469999999999999</c:v>
                </c:pt>
                <c:pt idx="1148">
                  <c:v>3.7469999999999999</c:v>
                </c:pt>
                <c:pt idx="1149">
                  <c:v>3.7519999999999998</c:v>
                </c:pt>
                <c:pt idx="1150">
                  <c:v>3.7490000000000001</c:v>
                </c:pt>
                <c:pt idx="1151">
                  <c:v>3.75</c:v>
                </c:pt>
                <c:pt idx="1152">
                  <c:v>3.75</c:v>
                </c:pt>
                <c:pt idx="1153">
                  <c:v>3.7519999999999998</c:v>
                </c:pt>
                <c:pt idx="1154">
                  <c:v>3.7480000000000002</c:v>
                </c:pt>
                <c:pt idx="1155">
                  <c:v>3.7559999999999998</c:v>
                </c:pt>
                <c:pt idx="1156">
                  <c:v>3.7519999999999998</c:v>
                </c:pt>
                <c:pt idx="1157">
                  <c:v>3.7519999999999998</c:v>
                </c:pt>
                <c:pt idx="1158">
                  <c:v>3.758</c:v>
                </c:pt>
                <c:pt idx="1159">
                  <c:v>3.7589999999999999</c:v>
                </c:pt>
                <c:pt idx="1160">
                  <c:v>3.758</c:v>
                </c:pt>
                <c:pt idx="1161">
                  <c:v>3.754</c:v>
                </c:pt>
                <c:pt idx="1162">
                  <c:v>3.7450000000000001</c:v>
                </c:pt>
                <c:pt idx="1163">
                  <c:v>3.742</c:v>
                </c:pt>
                <c:pt idx="1164">
                  <c:v>3.7330000000000001</c:v>
                </c:pt>
                <c:pt idx="1165">
                  <c:v>3.7309999999999999</c:v>
                </c:pt>
                <c:pt idx="1166">
                  <c:v>3.722</c:v>
                </c:pt>
                <c:pt idx="1167">
                  <c:v>3.7189999999999999</c:v>
                </c:pt>
                <c:pt idx="1168">
                  <c:v>3.7210000000000001</c:v>
                </c:pt>
                <c:pt idx="1169">
                  <c:v>3.7229999999999999</c:v>
                </c:pt>
                <c:pt idx="1170">
                  <c:v>3.7269999999999999</c:v>
                </c:pt>
                <c:pt idx="1171">
                  <c:v>3.7290000000000001</c:v>
                </c:pt>
                <c:pt idx="1172">
                  <c:v>3.7360000000000002</c:v>
                </c:pt>
                <c:pt idx="1173">
                  <c:v>3.74</c:v>
                </c:pt>
                <c:pt idx="1174">
                  <c:v>3.7349999999999999</c:v>
                </c:pt>
                <c:pt idx="1175">
                  <c:v>3.74</c:v>
                </c:pt>
                <c:pt idx="1176">
                  <c:v>3.7389999999999999</c:v>
                </c:pt>
                <c:pt idx="1177">
                  <c:v>3.7410000000000001</c:v>
                </c:pt>
                <c:pt idx="1178">
                  <c:v>3.7429999999999999</c:v>
                </c:pt>
                <c:pt idx="1179">
                  <c:v>3.746</c:v>
                </c:pt>
                <c:pt idx="1180">
                  <c:v>3.7490000000000001</c:v>
                </c:pt>
                <c:pt idx="1181">
                  <c:v>3.7490000000000001</c:v>
                </c:pt>
                <c:pt idx="1182">
                  <c:v>3.7509999999999999</c:v>
                </c:pt>
                <c:pt idx="1183">
                  <c:v>3.7509999999999999</c:v>
                </c:pt>
                <c:pt idx="1184">
                  <c:v>3.7509999999999999</c:v>
                </c:pt>
                <c:pt idx="1185">
                  <c:v>3.7450000000000001</c:v>
                </c:pt>
                <c:pt idx="1186">
                  <c:v>3.7410000000000001</c:v>
                </c:pt>
                <c:pt idx="1187">
                  <c:v>3.738</c:v>
                </c:pt>
                <c:pt idx="1188">
                  <c:v>3.734</c:v>
                </c:pt>
                <c:pt idx="1189">
                  <c:v>3.738</c:v>
                </c:pt>
                <c:pt idx="1190">
                  <c:v>3.7469999999999999</c:v>
                </c:pt>
                <c:pt idx="1191">
                  <c:v>3.75</c:v>
                </c:pt>
                <c:pt idx="1192">
                  <c:v>3.7589999999999999</c:v>
                </c:pt>
                <c:pt idx="1193">
                  <c:v>3.762</c:v>
                </c:pt>
                <c:pt idx="1194">
                  <c:v>3.7629999999999999</c:v>
                </c:pt>
                <c:pt idx="1195">
                  <c:v>3.7690000000000001</c:v>
                </c:pt>
                <c:pt idx="1196">
                  <c:v>3.774</c:v>
                </c:pt>
                <c:pt idx="1197">
                  <c:v>3.7730000000000001</c:v>
                </c:pt>
                <c:pt idx="1198">
                  <c:v>3.7749999999999999</c:v>
                </c:pt>
                <c:pt idx="1199">
                  <c:v>3.778</c:v>
                </c:pt>
                <c:pt idx="1200">
                  <c:v>3.778</c:v>
                </c:pt>
                <c:pt idx="1201">
                  <c:v>3.7789999999999999</c:v>
                </c:pt>
                <c:pt idx="1202">
                  <c:v>3.7810000000000001</c:v>
                </c:pt>
                <c:pt idx="1203">
                  <c:v>3.7789999999999999</c:v>
                </c:pt>
                <c:pt idx="1204">
                  <c:v>3.78</c:v>
                </c:pt>
                <c:pt idx="1205">
                  <c:v>3.7829999999999999</c:v>
                </c:pt>
                <c:pt idx="1206">
                  <c:v>3.7829999999999999</c:v>
                </c:pt>
                <c:pt idx="1207">
                  <c:v>3.79</c:v>
                </c:pt>
                <c:pt idx="1208">
                  <c:v>3.7879999999999998</c:v>
                </c:pt>
                <c:pt idx="1209">
                  <c:v>3.79</c:v>
                </c:pt>
                <c:pt idx="1210">
                  <c:v>3.794</c:v>
                </c:pt>
                <c:pt idx="1211">
                  <c:v>3.7930000000000001</c:v>
                </c:pt>
                <c:pt idx="1212">
                  <c:v>3.7970000000000002</c:v>
                </c:pt>
                <c:pt idx="1213">
                  <c:v>3.8029999999999999</c:v>
                </c:pt>
                <c:pt idx="1214">
                  <c:v>3.802</c:v>
                </c:pt>
                <c:pt idx="1215">
                  <c:v>3.8069999999999999</c:v>
                </c:pt>
                <c:pt idx="1216">
                  <c:v>3.8109999999999999</c:v>
                </c:pt>
                <c:pt idx="1217">
                  <c:v>3.8149999999999999</c:v>
                </c:pt>
                <c:pt idx="1218">
                  <c:v>3.819</c:v>
                </c:pt>
                <c:pt idx="1219">
                  <c:v>3.8250000000000002</c:v>
                </c:pt>
                <c:pt idx="1220">
                  <c:v>3.8250000000000002</c:v>
                </c:pt>
                <c:pt idx="1221">
                  <c:v>3.8260000000000001</c:v>
                </c:pt>
                <c:pt idx="1222">
                  <c:v>3.827</c:v>
                </c:pt>
                <c:pt idx="1223">
                  <c:v>3.83</c:v>
                </c:pt>
                <c:pt idx="1224">
                  <c:v>3.827</c:v>
                </c:pt>
                <c:pt idx="1225">
                  <c:v>3.83</c:v>
                </c:pt>
                <c:pt idx="1226">
                  <c:v>3.83</c:v>
                </c:pt>
                <c:pt idx="1227">
                  <c:v>3.831</c:v>
                </c:pt>
                <c:pt idx="1228">
                  <c:v>3.831</c:v>
                </c:pt>
                <c:pt idx="1229">
                  <c:v>3.8340000000000001</c:v>
                </c:pt>
                <c:pt idx="1230">
                  <c:v>3.8319999999999999</c:v>
                </c:pt>
                <c:pt idx="1231">
                  <c:v>3.8359999999999999</c:v>
                </c:pt>
                <c:pt idx="1232">
                  <c:v>3.8410000000000002</c:v>
                </c:pt>
                <c:pt idx="1233">
                  <c:v>3.8450000000000002</c:v>
                </c:pt>
                <c:pt idx="1234">
                  <c:v>3.851</c:v>
                </c:pt>
                <c:pt idx="1235">
                  <c:v>3.9630000000000001</c:v>
                </c:pt>
                <c:pt idx="1236">
                  <c:v>4.0140000000000002</c:v>
                </c:pt>
                <c:pt idx="1237">
                  <c:v>4.0510000000000002</c:v>
                </c:pt>
                <c:pt idx="1238">
                  <c:v>4.0880000000000001</c:v>
                </c:pt>
                <c:pt idx="1239">
                  <c:v>4.1040000000000001</c:v>
                </c:pt>
                <c:pt idx="1240">
                  <c:v>4.12</c:v>
                </c:pt>
                <c:pt idx="1241">
                  <c:v>4.1230000000000002</c:v>
                </c:pt>
                <c:pt idx="1242">
                  <c:v>4.1310000000000002</c:v>
                </c:pt>
                <c:pt idx="1243">
                  <c:v>4.1369999999999996</c:v>
                </c:pt>
                <c:pt idx="1244">
                  <c:v>4.133</c:v>
                </c:pt>
                <c:pt idx="1245">
                  <c:v>4.1349999999999998</c:v>
                </c:pt>
                <c:pt idx="1246">
                  <c:v>4.1269999999999998</c:v>
                </c:pt>
                <c:pt idx="1247">
                  <c:v>4.1150000000000002</c:v>
                </c:pt>
                <c:pt idx="1248">
                  <c:v>4.0960000000000001</c:v>
                </c:pt>
                <c:pt idx="1249">
                  <c:v>4.0860000000000003</c:v>
                </c:pt>
                <c:pt idx="1250">
                  <c:v>4.0890000000000004</c:v>
                </c:pt>
                <c:pt idx="1251">
                  <c:v>4.1040000000000001</c:v>
                </c:pt>
                <c:pt idx="1252">
                  <c:v>4.1059999999999999</c:v>
                </c:pt>
                <c:pt idx="1253">
                  <c:v>4.1369999999999996</c:v>
                </c:pt>
                <c:pt idx="1254">
                  <c:v>4.1619999999999999</c:v>
                </c:pt>
                <c:pt idx="1255">
                  <c:v>4.1740000000000004</c:v>
                </c:pt>
                <c:pt idx="1256">
                  <c:v>4.1859999999999999</c:v>
                </c:pt>
                <c:pt idx="1257">
                  <c:v>4.1989999999999998</c:v>
                </c:pt>
                <c:pt idx="1258">
                  <c:v>4.2110000000000003</c:v>
                </c:pt>
                <c:pt idx="1259">
                  <c:v>4.2190000000000003</c:v>
                </c:pt>
                <c:pt idx="1260">
                  <c:v>4.2329999999999997</c:v>
                </c:pt>
                <c:pt idx="1261">
                  <c:v>4.2359999999999998</c:v>
                </c:pt>
                <c:pt idx="1262">
                  <c:v>4.2489999999999997</c:v>
                </c:pt>
                <c:pt idx="1263">
                  <c:v>4.26</c:v>
                </c:pt>
                <c:pt idx="1264">
                  <c:v>4.2619999999999996</c:v>
                </c:pt>
                <c:pt idx="1265">
                  <c:v>4.2690000000000001</c:v>
                </c:pt>
                <c:pt idx="1266">
                  <c:v>4.2720000000000002</c:v>
                </c:pt>
                <c:pt idx="1267">
                  <c:v>4.2789999999999999</c:v>
                </c:pt>
                <c:pt idx="1268">
                  <c:v>4.282</c:v>
                </c:pt>
                <c:pt idx="1269">
                  <c:v>4.2880000000000003</c:v>
                </c:pt>
                <c:pt idx="1270">
                  <c:v>4.2930000000000001</c:v>
                </c:pt>
                <c:pt idx="1271">
                  <c:v>4.2990000000000004</c:v>
                </c:pt>
                <c:pt idx="1272">
                  <c:v>4.3019999999999996</c:v>
                </c:pt>
                <c:pt idx="1273">
                  <c:v>4.3010000000000002</c:v>
                </c:pt>
                <c:pt idx="1274">
                  <c:v>4.3</c:v>
                </c:pt>
                <c:pt idx="1275">
                  <c:v>4.3019999999999996</c:v>
                </c:pt>
                <c:pt idx="1276">
                  <c:v>4.2990000000000004</c:v>
                </c:pt>
                <c:pt idx="1277">
                  <c:v>4.2990000000000004</c:v>
                </c:pt>
                <c:pt idx="1278">
                  <c:v>4.2990000000000004</c:v>
                </c:pt>
                <c:pt idx="1279">
                  <c:v>4.2910000000000004</c:v>
                </c:pt>
                <c:pt idx="1280">
                  <c:v>4.2910000000000004</c:v>
                </c:pt>
                <c:pt idx="1281">
                  <c:v>4.2869999999999999</c:v>
                </c:pt>
                <c:pt idx="1282">
                  <c:v>4.2789999999999999</c:v>
                </c:pt>
                <c:pt idx="1283">
                  <c:v>4.2750000000000004</c:v>
                </c:pt>
                <c:pt idx="1284">
                  <c:v>4.2670000000000003</c:v>
                </c:pt>
                <c:pt idx="1285">
                  <c:v>4.266</c:v>
                </c:pt>
                <c:pt idx="1286">
                  <c:v>4.258</c:v>
                </c:pt>
                <c:pt idx="1287">
                  <c:v>4.258</c:v>
                </c:pt>
                <c:pt idx="1288">
                  <c:v>4.2619999999999996</c:v>
                </c:pt>
                <c:pt idx="1289">
                  <c:v>4.2560000000000002</c:v>
                </c:pt>
                <c:pt idx="1290">
                  <c:v>4.2489999999999997</c:v>
                </c:pt>
                <c:pt idx="1291">
                  <c:v>4.2380000000000004</c:v>
                </c:pt>
                <c:pt idx="1292">
                  <c:v>4.2560000000000002</c:v>
                </c:pt>
                <c:pt idx="1293">
                  <c:v>4.274</c:v>
                </c:pt>
                <c:pt idx="1294">
                  <c:v>4.2939999999999996</c:v>
                </c:pt>
                <c:pt idx="1295">
                  <c:v>4.3129999999999997</c:v>
                </c:pt>
                <c:pt idx="1296">
                  <c:v>4.3129999999999997</c:v>
                </c:pt>
                <c:pt idx="1297">
                  <c:v>4.298</c:v>
                </c:pt>
                <c:pt idx="1298">
                  <c:v>4.2910000000000004</c:v>
                </c:pt>
                <c:pt idx="1299">
                  <c:v>4.2830000000000004</c:v>
                </c:pt>
                <c:pt idx="1300">
                  <c:v>4.2809999999999997</c:v>
                </c:pt>
                <c:pt idx="1301">
                  <c:v>4.2809999999999997</c:v>
                </c:pt>
                <c:pt idx="1302">
                  <c:v>4.2789999999999999</c:v>
                </c:pt>
                <c:pt idx="1303">
                  <c:v>4.3029999999999999</c:v>
                </c:pt>
                <c:pt idx="1304">
                  <c:v>4.3070000000000004</c:v>
                </c:pt>
                <c:pt idx="1305">
                  <c:v>4.3079999999999998</c:v>
                </c:pt>
                <c:pt idx="1306">
                  <c:v>4.3049999999999997</c:v>
                </c:pt>
                <c:pt idx="1307">
                  <c:v>4.3090000000000002</c:v>
                </c:pt>
                <c:pt idx="1308">
                  <c:v>4.3120000000000003</c:v>
                </c:pt>
                <c:pt idx="1309">
                  <c:v>4.3109999999999999</c:v>
                </c:pt>
                <c:pt idx="1310">
                  <c:v>4.3150000000000004</c:v>
                </c:pt>
                <c:pt idx="1311">
                  <c:v>4.3239999999999998</c:v>
                </c:pt>
                <c:pt idx="1312">
                  <c:v>4.3360000000000003</c:v>
                </c:pt>
                <c:pt idx="1313">
                  <c:v>4.3490000000000002</c:v>
                </c:pt>
                <c:pt idx="1314">
                  <c:v>4.351</c:v>
                </c:pt>
                <c:pt idx="1315">
                  <c:v>4.3550000000000004</c:v>
                </c:pt>
                <c:pt idx="1316">
                  <c:v>4.3579999999999997</c:v>
                </c:pt>
                <c:pt idx="1317">
                  <c:v>4.3659999999999997</c:v>
                </c:pt>
                <c:pt idx="1318">
                  <c:v>4.367</c:v>
                </c:pt>
                <c:pt idx="1319">
                  <c:v>4.37</c:v>
                </c:pt>
                <c:pt idx="1320">
                  <c:v>4.3630000000000004</c:v>
                </c:pt>
                <c:pt idx="1321">
                  <c:v>4.3579999999999997</c:v>
                </c:pt>
                <c:pt idx="1322">
                  <c:v>4.351</c:v>
                </c:pt>
                <c:pt idx="1323">
                  <c:v>4.3470000000000004</c:v>
                </c:pt>
                <c:pt idx="1324">
                  <c:v>4.3390000000000004</c:v>
                </c:pt>
                <c:pt idx="1325">
                  <c:v>4.335</c:v>
                </c:pt>
                <c:pt idx="1326">
                  <c:v>4.3280000000000003</c:v>
                </c:pt>
                <c:pt idx="1327">
                  <c:v>4.3259999999999996</c:v>
                </c:pt>
                <c:pt idx="1328">
                  <c:v>4.3209999999999997</c:v>
                </c:pt>
                <c:pt idx="1329">
                  <c:v>4.319</c:v>
                </c:pt>
                <c:pt idx="1330">
                  <c:v>4.319</c:v>
                </c:pt>
                <c:pt idx="1331">
                  <c:v>4.3140000000000001</c:v>
                </c:pt>
                <c:pt idx="1332">
                  <c:v>4.3079999999999998</c:v>
                </c:pt>
                <c:pt idx="1333">
                  <c:v>4.3019999999999996</c:v>
                </c:pt>
                <c:pt idx="1334">
                  <c:v>4.3010000000000002</c:v>
                </c:pt>
                <c:pt idx="1335">
                  <c:v>4.3</c:v>
                </c:pt>
                <c:pt idx="1336">
                  <c:v>4.2969999999999997</c:v>
                </c:pt>
                <c:pt idx="1337">
                  <c:v>4.2960000000000003</c:v>
                </c:pt>
                <c:pt idx="1338">
                  <c:v>4.2930000000000001</c:v>
                </c:pt>
                <c:pt idx="1339">
                  <c:v>4.2949999999999999</c:v>
                </c:pt>
                <c:pt idx="1340">
                  <c:v>4.298</c:v>
                </c:pt>
                <c:pt idx="1341">
                  <c:v>4.3040000000000003</c:v>
                </c:pt>
                <c:pt idx="1342">
                  <c:v>4.3070000000000004</c:v>
                </c:pt>
                <c:pt idx="1343">
                  <c:v>4.3070000000000004</c:v>
                </c:pt>
                <c:pt idx="1344">
                  <c:v>4.3109999999999999</c:v>
                </c:pt>
                <c:pt idx="1345">
                  <c:v>4.3099999999999996</c:v>
                </c:pt>
                <c:pt idx="1346">
                  <c:v>4.3120000000000003</c:v>
                </c:pt>
                <c:pt idx="1347">
                  <c:v>4.3170000000000002</c:v>
                </c:pt>
                <c:pt idx="1348">
                  <c:v>4.3230000000000004</c:v>
                </c:pt>
                <c:pt idx="1349">
                  <c:v>4.3280000000000003</c:v>
                </c:pt>
                <c:pt idx="1350">
                  <c:v>4.3280000000000003</c:v>
                </c:pt>
                <c:pt idx="1351">
                  <c:v>4.3310000000000004</c:v>
                </c:pt>
                <c:pt idx="1352">
                  <c:v>4.3339999999999996</c:v>
                </c:pt>
                <c:pt idx="1353">
                  <c:v>4.3330000000000002</c:v>
                </c:pt>
                <c:pt idx="1354">
                  <c:v>4.3410000000000002</c:v>
                </c:pt>
                <c:pt idx="1355">
                  <c:v>4.3419999999999996</c:v>
                </c:pt>
                <c:pt idx="1356">
                  <c:v>4.34</c:v>
                </c:pt>
                <c:pt idx="1357">
                  <c:v>4.3419999999999996</c:v>
                </c:pt>
                <c:pt idx="1358">
                  <c:v>4.3360000000000003</c:v>
                </c:pt>
                <c:pt idx="1359">
                  <c:v>4.3419999999999996</c:v>
                </c:pt>
                <c:pt idx="1360">
                  <c:v>4.3419999999999996</c:v>
                </c:pt>
                <c:pt idx="1361">
                  <c:v>4.3360000000000003</c:v>
                </c:pt>
                <c:pt idx="1362">
                  <c:v>4.3380000000000001</c:v>
                </c:pt>
                <c:pt idx="1363">
                  <c:v>4.335</c:v>
                </c:pt>
                <c:pt idx="1364">
                  <c:v>4.3390000000000004</c:v>
                </c:pt>
                <c:pt idx="1365">
                  <c:v>4.3380000000000001</c:v>
                </c:pt>
                <c:pt idx="1366">
                  <c:v>4.3330000000000002</c:v>
                </c:pt>
                <c:pt idx="1367">
                  <c:v>4.3339999999999996</c:v>
                </c:pt>
                <c:pt idx="1368">
                  <c:v>4.335</c:v>
                </c:pt>
                <c:pt idx="1369">
                  <c:v>4.3360000000000003</c:v>
                </c:pt>
                <c:pt idx="1370">
                  <c:v>4.335</c:v>
                </c:pt>
                <c:pt idx="1371">
                  <c:v>4.3330000000000002</c:v>
                </c:pt>
                <c:pt idx="1372">
                  <c:v>4.3360000000000003</c:v>
                </c:pt>
                <c:pt idx="1373">
                  <c:v>4.3330000000000002</c:v>
                </c:pt>
                <c:pt idx="1374">
                  <c:v>4.3280000000000003</c:v>
                </c:pt>
                <c:pt idx="1375">
                  <c:v>4.3220000000000001</c:v>
                </c:pt>
                <c:pt idx="1376">
                  <c:v>4.3179999999999996</c:v>
                </c:pt>
                <c:pt idx="1377">
                  <c:v>4.3140000000000001</c:v>
                </c:pt>
                <c:pt idx="1378">
                  <c:v>4.3</c:v>
                </c:pt>
                <c:pt idx="1379">
                  <c:v>4.2859999999999996</c:v>
                </c:pt>
                <c:pt idx="1380">
                  <c:v>4.2699999999999996</c:v>
                </c:pt>
                <c:pt idx="1381">
                  <c:v>4.2460000000000004</c:v>
                </c:pt>
                <c:pt idx="1382">
                  <c:v>4.2270000000000003</c:v>
                </c:pt>
                <c:pt idx="1383">
                  <c:v>4.2149999999999999</c:v>
                </c:pt>
                <c:pt idx="1384">
                  <c:v>4.2119999999999997</c:v>
                </c:pt>
                <c:pt idx="1385">
                  <c:v>4.2110000000000003</c:v>
                </c:pt>
                <c:pt idx="1386">
                  <c:v>4.2140000000000004</c:v>
                </c:pt>
                <c:pt idx="1387">
                  <c:v>4.226</c:v>
                </c:pt>
                <c:pt idx="1388">
                  <c:v>4.2350000000000003</c:v>
                </c:pt>
                <c:pt idx="1389">
                  <c:v>4.2439999999999998</c:v>
                </c:pt>
                <c:pt idx="1390">
                  <c:v>4.2510000000000003</c:v>
                </c:pt>
                <c:pt idx="1391">
                  <c:v>4.2569999999999997</c:v>
                </c:pt>
                <c:pt idx="1392">
                  <c:v>4.2480000000000002</c:v>
                </c:pt>
                <c:pt idx="1393">
                  <c:v>4.2519999999999998</c:v>
                </c:pt>
                <c:pt idx="1394">
                  <c:v>4.2460000000000004</c:v>
                </c:pt>
                <c:pt idx="1395">
                  <c:v>4.2469999999999999</c:v>
                </c:pt>
                <c:pt idx="1396">
                  <c:v>4.2519999999999998</c:v>
                </c:pt>
                <c:pt idx="1397">
                  <c:v>4.25</c:v>
                </c:pt>
                <c:pt idx="1398">
                  <c:v>4.2539999999999996</c:v>
                </c:pt>
                <c:pt idx="1399">
                  <c:v>4.26</c:v>
                </c:pt>
                <c:pt idx="1400">
                  <c:v>4.2619999999999996</c:v>
                </c:pt>
                <c:pt idx="1401">
                  <c:v>4.266</c:v>
                </c:pt>
                <c:pt idx="1402">
                  <c:v>4.2670000000000003</c:v>
                </c:pt>
                <c:pt idx="1403">
                  <c:v>4.266</c:v>
                </c:pt>
                <c:pt idx="1404">
                  <c:v>4.2619999999999996</c:v>
                </c:pt>
                <c:pt idx="1405">
                  <c:v>4.258</c:v>
                </c:pt>
                <c:pt idx="1406">
                  <c:v>4.2629999999999999</c:v>
                </c:pt>
                <c:pt idx="1407">
                  <c:v>4.2610000000000001</c:v>
                </c:pt>
                <c:pt idx="1408">
                  <c:v>4.2679999999999998</c:v>
                </c:pt>
                <c:pt idx="1409">
                  <c:v>4.266</c:v>
                </c:pt>
                <c:pt idx="1410">
                  <c:v>4.2709999999999999</c:v>
                </c:pt>
                <c:pt idx="1411">
                  <c:v>4.2709999999999999</c:v>
                </c:pt>
                <c:pt idx="1412">
                  <c:v>4.2759999999999998</c:v>
                </c:pt>
                <c:pt idx="1413">
                  <c:v>4.2709999999999999</c:v>
                </c:pt>
                <c:pt idx="1414">
                  <c:v>4.2709999999999999</c:v>
                </c:pt>
                <c:pt idx="1415">
                  <c:v>4.2690000000000001</c:v>
                </c:pt>
                <c:pt idx="1416">
                  <c:v>4.2619999999999996</c:v>
                </c:pt>
                <c:pt idx="1417">
                  <c:v>4.2460000000000004</c:v>
                </c:pt>
                <c:pt idx="1418">
                  <c:v>4.2240000000000002</c:v>
                </c:pt>
                <c:pt idx="1419">
                  <c:v>4.1970000000000001</c:v>
                </c:pt>
                <c:pt idx="1420">
                  <c:v>4.1719999999999997</c:v>
                </c:pt>
                <c:pt idx="1421">
                  <c:v>4.1609999999999996</c:v>
                </c:pt>
                <c:pt idx="1422">
                  <c:v>4.1379999999999999</c:v>
                </c:pt>
                <c:pt idx="1423">
                  <c:v>4.141</c:v>
                </c:pt>
                <c:pt idx="1424">
                  <c:v>4.133</c:v>
                </c:pt>
                <c:pt idx="1425">
                  <c:v>4.1219999999999999</c:v>
                </c:pt>
                <c:pt idx="1426">
                  <c:v>4.12</c:v>
                </c:pt>
                <c:pt idx="1427">
                  <c:v>4.0970000000000004</c:v>
                </c:pt>
                <c:pt idx="1428">
                  <c:v>4.0890000000000004</c:v>
                </c:pt>
                <c:pt idx="1429">
                  <c:v>4.0780000000000003</c:v>
                </c:pt>
                <c:pt idx="1430">
                  <c:v>4.069</c:v>
                </c:pt>
                <c:pt idx="1431">
                  <c:v>4.0759999999999996</c:v>
                </c:pt>
                <c:pt idx="1432">
                  <c:v>4.0890000000000004</c:v>
                </c:pt>
                <c:pt idx="1433">
                  <c:v>4.09</c:v>
                </c:pt>
                <c:pt idx="1434">
                  <c:v>4.0810000000000004</c:v>
                </c:pt>
                <c:pt idx="1435">
                  <c:v>4.0709999999999997</c:v>
                </c:pt>
                <c:pt idx="1436">
                  <c:v>4.0990000000000002</c:v>
                </c:pt>
                <c:pt idx="1437">
                  <c:v>4.1109999999999998</c:v>
                </c:pt>
                <c:pt idx="1438">
                  <c:v>4.1109999999999998</c:v>
                </c:pt>
                <c:pt idx="1439">
                  <c:v>4.1100000000000003</c:v>
                </c:pt>
                <c:pt idx="1440">
                  <c:v>4.1059999999999999</c:v>
                </c:pt>
                <c:pt idx="1441">
                  <c:v>4.0990000000000002</c:v>
                </c:pt>
                <c:pt idx="1442">
                  <c:v>4.1050000000000004</c:v>
                </c:pt>
                <c:pt idx="1443">
                  <c:v>4.1150000000000002</c:v>
                </c:pt>
                <c:pt idx="1444">
                  <c:v>4.1100000000000003</c:v>
                </c:pt>
                <c:pt idx="1445">
                  <c:v>4.1079999999999997</c:v>
                </c:pt>
                <c:pt idx="1446">
                  <c:v>4.1029999999999998</c:v>
                </c:pt>
                <c:pt idx="1447">
                  <c:v>4.1079999999999997</c:v>
                </c:pt>
                <c:pt idx="1448">
                  <c:v>4.1070000000000002</c:v>
                </c:pt>
                <c:pt idx="1449">
                  <c:v>4.1070000000000002</c:v>
                </c:pt>
                <c:pt idx="1450">
                  <c:v>4.1050000000000004</c:v>
                </c:pt>
                <c:pt idx="1451">
                  <c:v>4.1020000000000003</c:v>
                </c:pt>
                <c:pt idx="1452">
                  <c:v>4.093</c:v>
                </c:pt>
                <c:pt idx="1453">
                  <c:v>4.0789999999999997</c:v>
                </c:pt>
                <c:pt idx="1454">
                  <c:v>4.0739999999999998</c:v>
                </c:pt>
                <c:pt idx="1455">
                  <c:v>4.0739999999999998</c:v>
                </c:pt>
                <c:pt idx="1456">
                  <c:v>4.07</c:v>
                </c:pt>
                <c:pt idx="1457">
                  <c:v>4.0739999999999998</c:v>
                </c:pt>
                <c:pt idx="1458">
                  <c:v>4.077</c:v>
                </c:pt>
                <c:pt idx="1459">
                  <c:v>4.0810000000000004</c:v>
                </c:pt>
                <c:pt idx="1460">
                  <c:v>4.08</c:v>
                </c:pt>
                <c:pt idx="1461">
                  <c:v>4.085</c:v>
                </c:pt>
                <c:pt idx="1462">
                  <c:v>4.09</c:v>
                </c:pt>
                <c:pt idx="1463">
                  <c:v>4.0860000000000003</c:v>
                </c:pt>
                <c:pt idx="1464">
                  <c:v>4.0869999999999997</c:v>
                </c:pt>
                <c:pt idx="1465">
                  <c:v>4.0919999999999996</c:v>
                </c:pt>
                <c:pt idx="1466">
                  <c:v>4.09</c:v>
                </c:pt>
                <c:pt idx="1467">
                  <c:v>4.093</c:v>
                </c:pt>
                <c:pt idx="1468">
                  <c:v>4.0949999999999998</c:v>
                </c:pt>
                <c:pt idx="1469">
                  <c:v>4.0919999999999996</c:v>
                </c:pt>
                <c:pt idx="1470">
                  <c:v>4.0910000000000002</c:v>
                </c:pt>
                <c:pt idx="1471">
                  <c:v>4.09</c:v>
                </c:pt>
                <c:pt idx="1472">
                  <c:v>4.0819999999999999</c:v>
                </c:pt>
                <c:pt idx="1473">
                  <c:v>4.0810000000000004</c:v>
                </c:pt>
                <c:pt idx="1474">
                  <c:v>4.0590000000000002</c:v>
                </c:pt>
                <c:pt idx="1475">
                  <c:v>4.05</c:v>
                </c:pt>
                <c:pt idx="1476">
                  <c:v>4.0339999999999998</c:v>
                </c:pt>
                <c:pt idx="1477">
                  <c:v>4.0229999999999997</c:v>
                </c:pt>
                <c:pt idx="1478">
                  <c:v>4.0190000000000001</c:v>
                </c:pt>
                <c:pt idx="1479">
                  <c:v>4.016</c:v>
                </c:pt>
                <c:pt idx="1480">
                  <c:v>4.0179999999999998</c:v>
                </c:pt>
                <c:pt idx="1481">
                  <c:v>4.0140000000000002</c:v>
                </c:pt>
                <c:pt idx="1482">
                  <c:v>4.0220000000000002</c:v>
                </c:pt>
                <c:pt idx="1483">
                  <c:v>4.032</c:v>
                </c:pt>
                <c:pt idx="1484">
                  <c:v>4.0439999999999996</c:v>
                </c:pt>
                <c:pt idx="1485">
                  <c:v>4.0529999999999999</c:v>
                </c:pt>
                <c:pt idx="1486">
                  <c:v>4.0670000000000002</c:v>
                </c:pt>
                <c:pt idx="1487">
                  <c:v>4.069</c:v>
                </c:pt>
                <c:pt idx="1488">
                  <c:v>4.0659999999999998</c:v>
                </c:pt>
                <c:pt idx="1489">
                  <c:v>4.0730000000000004</c:v>
                </c:pt>
                <c:pt idx="1490">
                  <c:v>4.0670000000000002</c:v>
                </c:pt>
                <c:pt idx="1491">
                  <c:v>4.069</c:v>
                </c:pt>
                <c:pt idx="1492">
                  <c:v>4.0650000000000004</c:v>
                </c:pt>
                <c:pt idx="1493">
                  <c:v>4.0620000000000003</c:v>
                </c:pt>
                <c:pt idx="1494">
                  <c:v>4.0579999999999998</c:v>
                </c:pt>
                <c:pt idx="1495">
                  <c:v>4.0599999999999996</c:v>
                </c:pt>
                <c:pt idx="1496">
                  <c:v>4.0570000000000004</c:v>
                </c:pt>
                <c:pt idx="1497">
                  <c:v>4.0549999999999997</c:v>
                </c:pt>
                <c:pt idx="1498">
                  <c:v>4.0570000000000004</c:v>
                </c:pt>
                <c:pt idx="1499">
                  <c:v>4.0519999999999996</c:v>
                </c:pt>
                <c:pt idx="1500">
                  <c:v>4.0490000000000004</c:v>
                </c:pt>
                <c:pt idx="1501">
                  <c:v>4.0419999999999998</c:v>
                </c:pt>
                <c:pt idx="1502">
                  <c:v>4.03</c:v>
                </c:pt>
                <c:pt idx="1503">
                  <c:v>4.024</c:v>
                </c:pt>
                <c:pt idx="1504">
                  <c:v>4.016</c:v>
                </c:pt>
                <c:pt idx="1505">
                  <c:v>4.0090000000000003</c:v>
                </c:pt>
                <c:pt idx="1506">
                  <c:v>4.0090000000000003</c:v>
                </c:pt>
                <c:pt idx="1507">
                  <c:v>4.0170000000000003</c:v>
                </c:pt>
                <c:pt idx="1508">
                  <c:v>4.0190000000000001</c:v>
                </c:pt>
                <c:pt idx="1509">
                  <c:v>4.0330000000000004</c:v>
                </c:pt>
                <c:pt idx="1510">
                  <c:v>4.04</c:v>
                </c:pt>
                <c:pt idx="1511">
                  <c:v>4.0540000000000003</c:v>
                </c:pt>
                <c:pt idx="1512">
                  <c:v>4.0609999999999999</c:v>
                </c:pt>
                <c:pt idx="1513">
                  <c:v>4.0650000000000004</c:v>
                </c:pt>
                <c:pt idx="1514">
                  <c:v>4.0640000000000001</c:v>
                </c:pt>
                <c:pt idx="1515">
                  <c:v>4.0659999999999998</c:v>
                </c:pt>
                <c:pt idx="1516">
                  <c:v>4.069</c:v>
                </c:pt>
                <c:pt idx="1517">
                  <c:v>4.0720000000000001</c:v>
                </c:pt>
                <c:pt idx="1518">
                  <c:v>4.0750000000000002</c:v>
                </c:pt>
                <c:pt idx="1519">
                  <c:v>4.0750000000000002</c:v>
                </c:pt>
                <c:pt idx="1520">
                  <c:v>4.0759999999999996</c:v>
                </c:pt>
                <c:pt idx="1521">
                  <c:v>4.0750000000000002</c:v>
                </c:pt>
                <c:pt idx="1522">
                  <c:v>4.077</c:v>
                </c:pt>
                <c:pt idx="1523">
                  <c:v>4.0780000000000003</c:v>
                </c:pt>
                <c:pt idx="1524">
                  <c:v>4.0759999999999996</c:v>
                </c:pt>
                <c:pt idx="1525">
                  <c:v>4.077</c:v>
                </c:pt>
                <c:pt idx="1526">
                  <c:v>4.0730000000000004</c:v>
                </c:pt>
                <c:pt idx="1527">
                  <c:v>4.0640000000000001</c:v>
                </c:pt>
                <c:pt idx="1528">
                  <c:v>4.0570000000000004</c:v>
                </c:pt>
                <c:pt idx="1529">
                  <c:v>4.0549999999999997</c:v>
                </c:pt>
                <c:pt idx="1530">
                  <c:v>4.0469999999999997</c:v>
                </c:pt>
                <c:pt idx="1531">
                  <c:v>4.0449999999999999</c:v>
                </c:pt>
                <c:pt idx="1532">
                  <c:v>4.0460000000000003</c:v>
                </c:pt>
                <c:pt idx="1533">
                  <c:v>4.0490000000000004</c:v>
                </c:pt>
                <c:pt idx="1534">
                  <c:v>4.05</c:v>
                </c:pt>
                <c:pt idx="1535">
                  <c:v>4.0469999999999997</c:v>
                </c:pt>
                <c:pt idx="1536">
                  <c:v>4.0510000000000002</c:v>
                </c:pt>
                <c:pt idx="1537">
                  <c:v>4.0570000000000004</c:v>
                </c:pt>
                <c:pt idx="1538">
                  <c:v>4.0579999999999998</c:v>
                </c:pt>
                <c:pt idx="1539">
                  <c:v>4.0549999999999997</c:v>
                </c:pt>
                <c:pt idx="1540">
                  <c:v>4.0529999999999999</c:v>
                </c:pt>
                <c:pt idx="1541">
                  <c:v>4.05</c:v>
                </c:pt>
                <c:pt idx="1542">
                  <c:v>4.0439999999999996</c:v>
                </c:pt>
                <c:pt idx="1543">
                  <c:v>4.04</c:v>
                </c:pt>
                <c:pt idx="1544">
                  <c:v>4.0369999999999999</c:v>
                </c:pt>
                <c:pt idx="1545">
                  <c:v>4.0350000000000001</c:v>
                </c:pt>
                <c:pt idx="1546">
                  <c:v>4.0359999999999996</c:v>
                </c:pt>
                <c:pt idx="1547">
                  <c:v>4.0350000000000001</c:v>
                </c:pt>
                <c:pt idx="1548">
                  <c:v>4.0330000000000004</c:v>
                </c:pt>
                <c:pt idx="1549">
                  <c:v>4.0350000000000001</c:v>
                </c:pt>
                <c:pt idx="1550">
                  <c:v>4.0380000000000003</c:v>
                </c:pt>
                <c:pt idx="1551">
                  <c:v>4.04</c:v>
                </c:pt>
                <c:pt idx="1552">
                  <c:v>4.0449999999999999</c:v>
                </c:pt>
                <c:pt idx="1553">
                  <c:v>4.0410000000000004</c:v>
                </c:pt>
                <c:pt idx="1554">
                  <c:v>4.0419999999999998</c:v>
                </c:pt>
                <c:pt idx="1555">
                  <c:v>4.0439999999999996</c:v>
                </c:pt>
                <c:pt idx="1556">
                  <c:v>4.0430000000000001</c:v>
                </c:pt>
                <c:pt idx="1557">
                  <c:v>4.0419999999999998</c:v>
                </c:pt>
                <c:pt idx="1558">
                  <c:v>4.0430000000000001</c:v>
                </c:pt>
                <c:pt idx="1559">
                  <c:v>4.0389999999999997</c:v>
                </c:pt>
                <c:pt idx="1560">
                  <c:v>4.0389999999999997</c:v>
                </c:pt>
                <c:pt idx="1561">
                  <c:v>4.03</c:v>
                </c:pt>
                <c:pt idx="1562">
                  <c:v>4.032</c:v>
                </c:pt>
                <c:pt idx="1563">
                  <c:v>4.0289999999999999</c:v>
                </c:pt>
                <c:pt idx="1564">
                  <c:v>4.0270000000000001</c:v>
                </c:pt>
                <c:pt idx="1565">
                  <c:v>4.0309999999999997</c:v>
                </c:pt>
                <c:pt idx="1566">
                  <c:v>4.0339999999999998</c:v>
                </c:pt>
                <c:pt idx="1567">
                  <c:v>4.0289999999999999</c:v>
                </c:pt>
                <c:pt idx="1568">
                  <c:v>4.0289999999999999</c:v>
                </c:pt>
                <c:pt idx="1569">
                  <c:v>4.0259999999999998</c:v>
                </c:pt>
                <c:pt idx="1570">
                  <c:v>4.0250000000000004</c:v>
                </c:pt>
                <c:pt idx="1571">
                  <c:v>4.0259999999999998</c:v>
                </c:pt>
                <c:pt idx="1572">
                  <c:v>4.0250000000000004</c:v>
                </c:pt>
                <c:pt idx="1573">
                  <c:v>4.0259999999999998</c:v>
                </c:pt>
                <c:pt idx="1574">
                  <c:v>4.0259999999999998</c:v>
                </c:pt>
                <c:pt idx="1575">
                  <c:v>4.0220000000000002</c:v>
                </c:pt>
                <c:pt idx="1576">
                  <c:v>4.0229999999999997</c:v>
                </c:pt>
                <c:pt idx="1577">
                  <c:v>4.0209999999999999</c:v>
                </c:pt>
                <c:pt idx="1578">
                  <c:v>4.0209999999999999</c:v>
                </c:pt>
                <c:pt idx="1579">
                  <c:v>4.0170000000000003</c:v>
                </c:pt>
                <c:pt idx="1580">
                  <c:v>4.016</c:v>
                </c:pt>
                <c:pt idx="1581">
                  <c:v>4.0149999999999997</c:v>
                </c:pt>
                <c:pt idx="1582">
                  <c:v>4.0149999999999997</c:v>
                </c:pt>
                <c:pt idx="1583">
                  <c:v>4.0209999999999999</c:v>
                </c:pt>
                <c:pt idx="1584">
                  <c:v>4.024</c:v>
                </c:pt>
                <c:pt idx="1585">
                  <c:v>4.024</c:v>
                </c:pt>
                <c:pt idx="1586">
                  <c:v>4.0229999999999997</c:v>
                </c:pt>
                <c:pt idx="1587">
                  <c:v>4.0270000000000001</c:v>
                </c:pt>
                <c:pt idx="1588">
                  <c:v>4.0259999999999998</c:v>
                </c:pt>
                <c:pt idx="1589">
                  <c:v>4.0250000000000004</c:v>
                </c:pt>
                <c:pt idx="1590">
                  <c:v>4.0250000000000004</c:v>
                </c:pt>
                <c:pt idx="1591">
                  <c:v>4.024</c:v>
                </c:pt>
                <c:pt idx="1592">
                  <c:v>4.0199999999999996</c:v>
                </c:pt>
                <c:pt idx="1593">
                  <c:v>4.0190000000000001</c:v>
                </c:pt>
                <c:pt idx="1594">
                  <c:v>4.0190000000000001</c:v>
                </c:pt>
                <c:pt idx="1595">
                  <c:v>4.0209999999999999</c:v>
                </c:pt>
                <c:pt idx="1596">
                  <c:v>4.0179999999999998</c:v>
                </c:pt>
                <c:pt idx="1597">
                  <c:v>4.0220000000000002</c:v>
                </c:pt>
                <c:pt idx="1598">
                  <c:v>4.016</c:v>
                </c:pt>
                <c:pt idx="1599">
                  <c:v>4.0199999999999996</c:v>
                </c:pt>
                <c:pt idx="1600">
                  <c:v>4.0170000000000003</c:v>
                </c:pt>
                <c:pt idx="1601">
                  <c:v>4.0170000000000003</c:v>
                </c:pt>
                <c:pt idx="1602">
                  <c:v>4.0179999999999998</c:v>
                </c:pt>
                <c:pt idx="1603">
                  <c:v>4.0190000000000001</c:v>
                </c:pt>
                <c:pt idx="1604">
                  <c:v>4.0149999999999997</c:v>
                </c:pt>
                <c:pt idx="1605">
                  <c:v>4.0190000000000001</c:v>
                </c:pt>
                <c:pt idx="1606">
                  <c:v>4.0209999999999999</c:v>
                </c:pt>
                <c:pt idx="1607">
                  <c:v>4.0229999999999997</c:v>
                </c:pt>
                <c:pt idx="1608">
                  <c:v>4.0220000000000002</c:v>
                </c:pt>
                <c:pt idx="1609">
                  <c:v>4.0149999999999997</c:v>
                </c:pt>
                <c:pt idx="1610">
                  <c:v>4.0149999999999997</c:v>
                </c:pt>
                <c:pt idx="1611">
                  <c:v>4.016</c:v>
                </c:pt>
                <c:pt idx="1612">
                  <c:v>4.0170000000000003</c:v>
                </c:pt>
                <c:pt idx="1613">
                  <c:v>4.0190000000000001</c:v>
                </c:pt>
                <c:pt idx="1614">
                  <c:v>4.0170000000000003</c:v>
                </c:pt>
                <c:pt idx="1615">
                  <c:v>4.0069999999999997</c:v>
                </c:pt>
                <c:pt idx="1616">
                  <c:v>3.9929999999999999</c:v>
                </c:pt>
                <c:pt idx="1617">
                  <c:v>3.9750000000000001</c:v>
                </c:pt>
                <c:pt idx="1618">
                  <c:v>3.9710000000000001</c:v>
                </c:pt>
                <c:pt idx="1619">
                  <c:v>3.9660000000000002</c:v>
                </c:pt>
                <c:pt idx="1620">
                  <c:v>3.9649999999999999</c:v>
                </c:pt>
                <c:pt idx="1621">
                  <c:v>3.968</c:v>
                </c:pt>
                <c:pt idx="1622">
                  <c:v>3.9710000000000001</c:v>
                </c:pt>
                <c:pt idx="1623">
                  <c:v>3.9750000000000001</c:v>
                </c:pt>
                <c:pt idx="1624">
                  <c:v>3.98</c:v>
                </c:pt>
                <c:pt idx="1625">
                  <c:v>3.98</c:v>
                </c:pt>
                <c:pt idx="1626">
                  <c:v>3.9790000000000001</c:v>
                </c:pt>
                <c:pt idx="1627">
                  <c:v>3.9790000000000001</c:v>
                </c:pt>
                <c:pt idx="1628">
                  <c:v>3.9780000000000002</c:v>
                </c:pt>
                <c:pt idx="1629">
                  <c:v>3.9790000000000001</c:v>
                </c:pt>
                <c:pt idx="1630">
                  <c:v>3.9769999999999999</c:v>
                </c:pt>
                <c:pt idx="1631">
                  <c:v>3.9750000000000001</c:v>
                </c:pt>
                <c:pt idx="1632">
                  <c:v>3.972</c:v>
                </c:pt>
                <c:pt idx="1633">
                  <c:v>3.968</c:v>
                </c:pt>
                <c:pt idx="1634">
                  <c:v>3.9630000000000001</c:v>
                </c:pt>
                <c:pt idx="1635">
                  <c:v>3.9550000000000001</c:v>
                </c:pt>
                <c:pt idx="1636">
                  <c:v>3.95</c:v>
                </c:pt>
                <c:pt idx="1637">
                  <c:v>3.9420000000000002</c:v>
                </c:pt>
                <c:pt idx="1638">
                  <c:v>3.9380000000000002</c:v>
                </c:pt>
                <c:pt idx="1639">
                  <c:v>3.9260000000000002</c:v>
                </c:pt>
                <c:pt idx="1640">
                  <c:v>3.9239999999999999</c:v>
                </c:pt>
                <c:pt idx="1641">
                  <c:v>3.9260000000000002</c:v>
                </c:pt>
                <c:pt idx="1642">
                  <c:v>3.9249999999999998</c:v>
                </c:pt>
                <c:pt idx="1643">
                  <c:v>3.9209999999999998</c:v>
                </c:pt>
                <c:pt idx="1644">
                  <c:v>3.9159999999999999</c:v>
                </c:pt>
                <c:pt idx="1645">
                  <c:v>3.9140000000000001</c:v>
                </c:pt>
                <c:pt idx="1646">
                  <c:v>3.911</c:v>
                </c:pt>
                <c:pt idx="1647">
                  <c:v>3.9119999999999999</c:v>
                </c:pt>
                <c:pt idx="1648">
                  <c:v>3.9129999999999998</c:v>
                </c:pt>
                <c:pt idx="1649">
                  <c:v>3.915</c:v>
                </c:pt>
                <c:pt idx="1650">
                  <c:v>3.9159999999999999</c:v>
                </c:pt>
                <c:pt idx="1651">
                  <c:v>3.9180000000000001</c:v>
                </c:pt>
                <c:pt idx="1652">
                  <c:v>3.9220000000000002</c:v>
                </c:pt>
                <c:pt idx="1653">
                  <c:v>3.9220000000000002</c:v>
                </c:pt>
                <c:pt idx="1654">
                  <c:v>3.9209999999999998</c:v>
                </c:pt>
                <c:pt idx="1655">
                  <c:v>3.9239999999999999</c:v>
                </c:pt>
                <c:pt idx="1656">
                  <c:v>3.9279999999999999</c:v>
                </c:pt>
                <c:pt idx="1657">
                  <c:v>3.927</c:v>
                </c:pt>
                <c:pt idx="1658">
                  <c:v>3.9249999999999998</c:v>
                </c:pt>
                <c:pt idx="1659">
                  <c:v>3.927</c:v>
                </c:pt>
                <c:pt idx="1660">
                  <c:v>3.931</c:v>
                </c:pt>
                <c:pt idx="1661">
                  <c:v>3.9289999999999998</c:v>
                </c:pt>
                <c:pt idx="1662">
                  <c:v>3.9209999999999998</c:v>
                </c:pt>
                <c:pt idx="1663">
                  <c:v>3.92</c:v>
                </c:pt>
                <c:pt idx="1664">
                  <c:v>3.9169999999999998</c:v>
                </c:pt>
                <c:pt idx="1665">
                  <c:v>3.9180000000000001</c:v>
                </c:pt>
                <c:pt idx="1666">
                  <c:v>3.9220000000000002</c:v>
                </c:pt>
                <c:pt idx="1667">
                  <c:v>3.9249999999999998</c:v>
                </c:pt>
                <c:pt idx="1668">
                  <c:v>3.9239999999999999</c:v>
                </c:pt>
                <c:pt idx="1669">
                  <c:v>3.9239999999999999</c:v>
                </c:pt>
                <c:pt idx="1670">
                  <c:v>3.923</c:v>
                </c:pt>
                <c:pt idx="1671">
                  <c:v>3.9220000000000002</c:v>
                </c:pt>
                <c:pt idx="1672">
                  <c:v>3.9220000000000002</c:v>
                </c:pt>
                <c:pt idx="1673">
                  <c:v>3.9239999999999999</c:v>
                </c:pt>
                <c:pt idx="1674">
                  <c:v>3.9279999999999999</c:v>
                </c:pt>
                <c:pt idx="1675">
                  <c:v>3.9289999999999998</c:v>
                </c:pt>
                <c:pt idx="1676">
                  <c:v>3.9340000000000002</c:v>
                </c:pt>
                <c:pt idx="1677">
                  <c:v>3.9329999999999998</c:v>
                </c:pt>
                <c:pt idx="1678">
                  <c:v>3.931</c:v>
                </c:pt>
                <c:pt idx="1679">
                  <c:v>3.931</c:v>
                </c:pt>
                <c:pt idx="1680">
                  <c:v>3.923</c:v>
                </c:pt>
                <c:pt idx="1681">
                  <c:v>3.9159999999999999</c:v>
                </c:pt>
                <c:pt idx="1682">
                  <c:v>3.9159999999999999</c:v>
                </c:pt>
                <c:pt idx="1683">
                  <c:v>3.9089999999999998</c:v>
                </c:pt>
                <c:pt idx="1684">
                  <c:v>3.9119999999999999</c:v>
                </c:pt>
                <c:pt idx="1685">
                  <c:v>3.9169999999999998</c:v>
                </c:pt>
                <c:pt idx="1686">
                  <c:v>3.9249999999999998</c:v>
                </c:pt>
                <c:pt idx="1687">
                  <c:v>3.93</c:v>
                </c:pt>
                <c:pt idx="1688">
                  <c:v>3.93</c:v>
                </c:pt>
                <c:pt idx="1689">
                  <c:v>3.9390000000000001</c:v>
                </c:pt>
                <c:pt idx="1690">
                  <c:v>3.9470000000000001</c:v>
                </c:pt>
                <c:pt idx="1691">
                  <c:v>3.9540000000000002</c:v>
                </c:pt>
                <c:pt idx="1692">
                  <c:v>3.956</c:v>
                </c:pt>
                <c:pt idx="1693">
                  <c:v>3.9569999999999999</c:v>
                </c:pt>
                <c:pt idx="1694">
                  <c:v>3.96</c:v>
                </c:pt>
                <c:pt idx="1695">
                  <c:v>3.9630000000000001</c:v>
                </c:pt>
                <c:pt idx="1696">
                  <c:v>3.964</c:v>
                </c:pt>
                <c:pt idx="1697">
                  <c:v>3.9660000000000002</c:v>
                </c:pt>
                <c:pt idx="1698">
                  <c:v>3.9710000000000001</c:v>
                </c:pt>
                <c:pt idx="1699">
                  <c:v>3.972</c:v>
                </c:pt>
                <c:pt idx="1700">
                  <c:v>3.9729999999999999</c:v>
                </c:pt>
                <c:pt idx="1701">
                  <c:v>3.9780000000000002</c:v>
                </c:pt>
                <c:pt idx="1702">
                  <c:v>3.9780000000000002</c:v>
                </c:pt>
                <c:pt idx="1703">
                  <c:v>3.9740000000000002</c:v>
                </c:pt>
                <c:pt idx="1704">
                  <c:v>3.9780000000000002</c:v>
                </c:pt>
                <c:pt idx="1705">
                  <c:v>3.9780000000000002</c:v>
                </c:pt>
                <c:pt idx="1706">
                  <c:v>3.9790000000000001</c:v>
                </c:pt>
                <c:pt idx="1707">
                  <c:v>3.9809999999999999</c:v>
                </c:pt>
                <c:pt idx="1708">
                  <c:v>3.9849999999999999</c:v>
                </c:pt>
                <c:pt idx="1709">
                  <c:v>3.9860000000000002</c:v>
                </c:pt>
                <c:pt idx="1710">
                  <c:v>3.99</c:v>
                </c:pt>
                <c:pt idx="1711">
                  <c:v>3.992</c:v>
                </c:pt>
                <c:pt idx="1712">
                  <c:v>3.996</c:v>
                </c:pt>
                <c:pt idx="1713">
                  <c:v>3.9990000000000001</c:v>
                </c:pt>
                <c:pt idx="1714">
                  <c:v>4.0010000000000003</c:v>
                </c:pt>
                <c:pt idx="1715">
                  <c:v>4.0019999999999998</c:v>
                </c:pt>
                <c:pt idx="1716">
                  <c:v>4.0049999999999999</c:v>
                </c:pt>
                <c:pt idx="1717">
                  <c:v>4.008</c:v>
                </c:pt>
                <c:pt idx="1718">
                  <c:v>4.008</c:v>
                </c:pt>
                <c:pt idx="1719">
                  <c:v>4.0049999999999999</c:v>
                </c:pt>
                <c:pt idx="1720">
                  <c:v>4.0019999999999998</c:v>
                </c:pt>
                <c:pt idx="1721">
                  <c:v>4.0019999999999998</c:v>
                </c:pt>
                <c:pt idx="1722">
                  <c:v>4.0010000000000003</c:v>
                </c:pt>
                <c:pt idx="1723">
                  <c:v>4.0030000000000001</c:v>
                </c:pt>
                <c:pt idx="1724">
                  <c:v>4.0030000000000001</c:v>
                </c:pt>
                <c:pt idx="1725">
                  <c:v>4.0010000000000003</c:v>
                </c:pt>
                <c:pt idx="1726">
                  <c:v>4.0030000000000001</c:v>
                </c:pt>
                <c:pt idx="1727">
                  <c:v>4.0030000000000001</c:v>
                </c:pt>
                <c:pt idx="1728">
                  <c:v>4</c:v>
                </c:pt>
                <c:pt idx="1729">
                  <c:v>3.9980000000000002</c:v>
                </c:pt>
                <c:pt idx="1730">
                  <c:v>4</c:v>
                </c:pt>
                <c:pt idx="1731">
                  <c:v>3.9969999999999999</c:v>
                </c:pt>
                <c:pt idx="1732">
                  <c:v>3.9969999999999999</c:v>
                </c:pt>
                <c:pt idx="1733">
                  <c:v>3.9969999999999999</c:v>
                </c:pt>
                <c:pt idx="1734">
                  <c:v>3.996</c:v>
                </c:pt>
                <c:pt idx="1735">
                  <c:v>3.9940000000000002</c:v>
                </c:pt>
                <c:pt idx="1736">
                  <c:v>3.9940000000000002</c:v>
                </c:pt>
                <c:pt idx="1737">
                  <c:v>3.9929999999999999</c:v>
                </c:pt>
                <c:pt idx="1738">
                  <c:v>3.992</c:v>
                </c:pt>
                <c:pt idx="1739">
                  <c:v>3.988</c:v>
                </c:pt>
                <c:pt idx="1740">
                  <c:v>3.9860000000000002</c:v>
                </c:pt>
                <c:pt idx="1741">
                  <c:v>3.984</c:v>
                </c:pt>
                <c:pt idx="1742">
                  <c:v>3.9820000000000002</c:v>
                </c:pt>
                <c:pt idx="1743">
                  <c:v>3.9780000000000002</c:v>
                </c:pt>
                <c:pt idx="1744">
                  <c:v>3.9729999999999999</c:v>
                </c:pt>
                <c:pt idx="1745">
                  <c:v>3.972</c:v>
                </c:pt>
                <c:pt idx="1746">
                  <c:v>3.9660000000000002</c:v>
                </c:pt>
                <c:pt idx="1747">
                  <c:v>3.9649999999999999</c:v>
                </c:pt>
                <c:pt idx="1748">
                  <c:v>3.9569999999999999</c:v>
                </c:pt>
                <c:pt idx="1749">
                  <c:v>3.9510000000000001</c:v>
                </c:pt>
                <c:pt idx="1750">
                  <c:v>3.9510000000000001</c:v>
                </c:pt>
                <c:pt idx="1751">
                  <c:v>3.944</c:v>
                </c:pt>
                <c:pt idx="1752">
                  <c:v>3.9390000000000001</c:v>
                </c:pt>
                <c:pt idx="1753">
                  <c:v>3.9359999999999999</c:v>
                </c:pt>
                <c:pt idx="1754">
                  <c:v>3.9350000000000001</c:v>
                </c:pt>
                <c:pt idx="1755">
                  <c:v>3.9340000000000002</c:v>
                </c:pt>
                <c:pt idx="1756">
                  <c:v>3.9340000000000002</c:v>
                </c:pt>
                <c:pt idx="1757">
                  <c:v>3.931</c:v>
                </c:pt>
                <c:pt idx="1758">
                  <c:v>3.9289999999999998</c:v>
                </c:pt>
                <c:pt idx="1759">
                  <c:v>3.9249999999999998</c:v>
                </c:pt>
                <c:pt idx="1760">
                  <c:v>3.9159999999999999</c:v>
                </c:pt>
                <c:pt idx="1761">
                  <c:v>3.9039999999999999</c:v>
                </c:pt>
                <c:pt idx="1762">
                  <c:v>3.89</c:v>
                </c:pt>
                <c:pt idx="1763">
                  <c:v>3.8879999999999999</c:v>
                </c:pt>
                <c:pt idx="1764">
                  <c:v>3.8849999999999998</c:v>
                </c:pt>
                <c:pt idx="1765">
                  <c:v>3.887</c:v>
                </c:pt>
                <c:pt idx="1766">
                  <c:v>3.8849999999999998</c:v>
                </c:pt>
                <c:pt idx="1767">
                  <c:v>3.8849999999999998</c:v>
                </c:pt>
                <c:pt idx="1768">
                  <c:v>3.8839999999999999</c:v>
                </c:pt>
                <c:pt idx="1769">
                  <c:v>3.8849999999999998</c:v>
                </c:pt>
                <c:pt idx="1770">
                  <c:v>3.8879999999999999</c:v>
                </c:pt>
                <c:pt idx="1771">
                  <c:v>3.8879999999999999</c:v>
                </c:pt>
                <c:pt idx="1772">
                  <c:v>3.89</c:v>
                </c:pt>
                <c:pt idx="1773">
                  <c:v>3.8980000000000001</c:v>
                </c:pt>
                <c:pt idx="1774">
                  <c:v>3.899</c:v>
                </c:pt>
                <c:pt idx="1775">
                  <c:v>3.9049999999999998</c:v>
                </c:pt>
                <c:pt idx="1776">
                  <c:v>3.9119999999999999</c:v>
                </c:pt>
                <c:pt idx="1777">
                  <c:v>3.907</c:v>
                </c:pt>
                <c:pt idx="1778">
                  <c:v>3.91</c:v>
                </c:pt>
                <c:pt idx="1779">
                  <c:v>3.9079999999999999</c:v>
                </c:pt>
                <c:pt idx="1780">
                  <c:v>3.91</c:v>
                </c:pt>
                <c:pt idx="1781">
                  <c:v>3.907</c:v>
                </c:pt>
                <c:pt idx="1782">
                  <c:v>3.903</c:v>
                </c:pt>
                <c:pt idx="1783">
                  <c:v>3.9</c:v>
                </c:pt>
                <c:pt idx="1784">
                  <c:v>3.9</c:v>
                </c:pt>
                <c:pt idx="1785">
                  <c:v>3.8959999999999999</c:v>
                </c:pt>
                <c:pt idx="1786">
                  <c:v>3.8820000000000001</c:v>
                </c:pt>
                <c:pt idx="1787">
                  <c:v>3.8730000000000002</c:v>
                </c:pt>
                <c:pt idx="1788">
                  <c:v>3.87</c:v>
                </c:pt>
                <c:pt idx="1789">
                  <c:v>3.8690000000000002</c:v>
                </c:pt>
                <c:pt idx="1790">
                  <c:v>3.8650000000000002</c:v>
                </c:pt>
                <c:pt idx="1791">
                  <c:v>3.8620000000000001</c:v>
                </c:pt>
                <c:pt idx="1792">
                  <c:v>3.86</c:v>
                </c:pt>
                <c:pt idx="1793">
                  <c:v>3.8559999999999999</c:v>
                </c:pt>
                <c:pt idx="1794">
                  <c:v>3.85</c:v>
                </c:pt>
                <c:pt idx="1795">
                  <c:v>3.8540000000000001</c:v>
                </c:pt>
                <c:pt idx="1796">
                  <c:v>3.847</c:v>
                </c:pt>
                <c:pt idx="1797">
                  <c:v>3.85</c:v>
                </c:pt>
                <c:pt idx="1798">
                  <c:v>3.847</c:v>
                </c:pt>
                <c:pt idx="1799">
                  <c:v>3.851</c:v>
                </c:pt>
                <c:pt idx="1800">
                  <c:v>3.847</c:v>
                </c:pt>
                <c:pt idx="1801">
                  <c:v>3.8439999999999999</c:v>
                </c:pt>
                <c:pt idx="1802">
                  <c:v>3.847</c:v>
                </c:pt>
                <c:pt idx="1803">
                  <c:v>3.843</c:v>
                </c:pt>
                <c:pt idx="1804">
                  <c:v>3.8450000000000002</c:v>
                </c:pt>
                <c:pt idx="1805">
                  <c:v>3.839</c:v>
                </c:pt>
                <c:pt idx="1806">
                  <c:v>3.8420000000000001</c:v>
                </c:pt>
                <c:pt idx="1807">
                  <c:v>3.8410000000000002</c:v>
                </c:pt>
                <c:pt idx="1808">
                  <c:v>3.8380000000000001</c:v>
                </c:pt>
                <c:pt idx="1809">
                  <c:v>3.839</c:v>
                </c:pt>
                <c:pt idx="1810">
                  <c:v>3.8370000000000002</c:v>
                </c:pt>
                <c:pt idx="1811">
                  <c:v>3.8380000000000001</c:v>
                </c:pt>
                <c:pt idx="1812">
                  <c:v>3.8359999999999999</c:v>
                </c:pt>
                <c:pt idx="1813">
                  <c:v>3.831</c:v>
                </c:pt>
                <c:pt idx="1814">
                  <c:v>3.8340000000000001</c:v>
                </c:pt>
                <c:pt idx="1815">
                  <c:v>3.8290000000000002</c:v>
                </c:pt>
                <c:pt idx="1816">
                  <c:v>3.8319999999999999</c:v>
                </c:pt>
                <c:pt idx="1817">
                  <c:v>3.831</c:v>
                </c:pt>
                <c:pt idx="1818">
                  <c:v>3.8340000000000001</c:v>
                </c:pt>
                <c:pt idx="1819">
                  <c:v>3.8330000000000002</c:v>
                </c:pt>
                <c:pt idx="1820">
                  <c:v>3.8370000000000002</c:v>
                </c:pt>
                <c:pt idx="1821">
                  <c:v>3.8359999999999999</c:v>
                </c:pt>
                <c:pt idx="1822">
                  <c:v>3.8370000000000002</c:v>
                </c:pt>
                <c:pt idx="1823">
                  <c:v>3.8380000000000001</c:v>
                </c:pt>
                <c:pt idx="1824">
                  <c:v>3.843</c:v>
                </c:pt>
                <c:pt idx="1825">
                  <c:v>3.8450000000000002</c:v>
                </c:pt>
                <c:pt idx="1826">
                  <c:v>3.8519999999999999</c:v>
                </c:pt>
                <c:pt idx="1827">
                  <c:v>3.8460000000000001</c:v>
                </c:pt>
                <c:pt idx="1828">
                  <c:v>3.8439999999999999</c:v>
                </c:pt>
                <c:pt idx="1829">
                  <c:v>3.8460000000000001</c:v>
                </c:pt>
                <c:pt idx="1830">
                  <c:v>3.84</c:v>
                </c:pt>
                <c:pt idx="1831">
                  <c:v>3.8380000000000001</c:v>
                </c:pt>
                <c:pt idx="1832">
                  <c:v>3.8319999999999999</c:v>
                </c:pt>
                <c:pt idx="1833">
                  <c:v>3.8279999999999998</c:v>
                </c:pt>
                <c:pt idx="1834">
                  <c:v>3.83</c:v>
                </c:pt>
                <c:pt idx="1835">
                  <c:v>3.831</c:v>
                </c:pt>
                <c:pt idx="1836">
                  <c:v>3.8330000000000002</c:v>
                </c:pt>
                <c:pt idx="1837">
                  <c:v>3.8260000000000001</c:v>
                </c:pt>
                <c:pt idx="1838">
                  <c:v>3.8279999999999998</c:v>
                </c:pt>
                <c:pt idx="1839">
                  <c:v>3.8279999999999998</c:v>
                </c:pt>
                <c:pt idx="1840">
                  <c:v>3.8260000000000001</c:v>
                </c:pt>
                <c:pt idx="1841">
                  <c:v>3.827</c:v>
                </c:pt>
                <c:pt idx="1842">
                  <c:v>3.823</c:v>
                </c:pt>
                <c:pt idx="1843">
                  <c:v>3.823</c:v>
                </c:pt>
                <c:pt idx="1844">
                  <c:v>3.8239999999999998</c:v>
                </c:pt>
                <c:pt idx="1845">
                  <c:v>3.8250000000000002</c:v>
                </c:pt>
                <c:pt idx="1846">
                  <c:v>3.8239999999999998</c:v>
                </c:pt>
                <c:pt idx="1847">
                  <c:v>3.8239999999999998</c:v>
                </c:pt>
                <c:pt idx="1848">
                  <c:v>3.823</c:v>
                </c:pt>
                <c:pt idx="1849">
                  <c:v>3.8210000000000002</c:v>
                </c:pt>
                <c:pt idx="1850">
                  <c:v>3.8210000000000002</c:v>
                </c:pt>
                <c:pt idx="1851">
                  <c:v>3.823</c:v>
                </c:pt>
                <c:pt idx="1852">
                  <c:v>3.8170000000000002</c:v>
                </c:pt>
                <c:pt idx="1853">
                  <c:v>3.82</c:v>
                </c:pt>
                <c:pt idx="1854">
                  <c:v>3.82</c:v>
                </c:pt>
                <c:pt idx="1855">
                  <c:v>3.82</c:v>
                </c:pt>
                <c:pt idx="1856">
                  <c:v>3.8220000000000001</c:v>
                </c:pt>
                <c:pt idx="1857">
                  <c:v>3.8250000000000002</c:v>
                </c:pt>
                <c:pt idx="1858">
                  <c:v>3.8210000000000002</c:v>
                </c:pt>
                <c:pt idx="1859">
                  <c:v>3.82</c:v>
                </c:pt>
                <c:pt idx="1860">
                  <c:v>3.8210000000000002</c:v>
                </c:pt>
                <c:pt idx="1861">
                  <c:v>3.8210000000000002</c:v>
                </c:pt>
                <c:pt idx="1862">
                  <c:v>3.8220000000000001</c:v>
                </c:pt>
                <c:pt idx="1863">
                  <c:v>3.82</c:v>
                </c:pt>
                <c:pt idx="1864">
                  <c:v>3.82</c:v>
                </c:pt>
                <c:pt idx="1865">
                  <c:v>3.8180000000000001</c:v>
                </c:pt>
                <c:pt idx="1866">
                  <c:v>3.8180000000000001</c:v>
                </c:pt>
                <c:pt idx="1867">
                  <c:v>3.8159999999999998</c:v>
                </c:pt>
                <c:pt idx="1868">
                  <c:v>3.8180000000000001</c:v>
                </c:pt>
                <c:pt idx="1869">
                  <c:v>3.8170000000000002</c:v>
                </c:pt>
                <c:pt idx="1870">
                  <c:v>3.82</c:v>
                </c:pt>
                <c:pt idx="1871">
                  <c:v>3.8180000000000001</c:v>
                </c:pt>
                <c:pt idx="1872">
                  <c:v>3.8170000000000002</c:v>
                </c:pt>
                <c:pt idx="1873">
                  <c:v>3.8149999999999999</c:v>
                </c:pt>
                <c:pt idx="1874">
                  <c:v>3.8119999999999998</c:v>
                </c:pt>
                <c:pt idx="1875">
                  <c:v>3.8159999999999998</c:v>
                </c:pt>
                <c:pt idx="1876">
                  <c:v>3.8170000000000002</c:v>
                </c:pt>
                <c:pt idx="1877">
                  <c:v>3.8180000000000001</c:v>
                </c:pt>
                <c:pt idx="1878">
                  <c:v>3.8140000000000001</c:v>
                </c:pt>
                <c:pt idx="1879">
                  <c:v>3.8140000000000001</c:v>
                </c:pt>
                <c:pt idx="1880">
                  <c:v>3.8159999999999998</c:v>
                </c:pt>
                <c:pt idx="1881">
                  <c:v>3.8130000000000002</c:v>
                </c:pt>
                <c:pt idx="1882">
                  <c:v>3.8140000000000001</c:v>
                </c:pt>
                <c:pt idx="1883">
                  <c:v>3.8079999999999998</c:v>
                </c:pt>
                <c:pt idx="1884">
                  <c:v>3.802</c:v>
                </c:pt>
                <c:pt idx="1885">
                  <c:v>3.7959999999999998</c:v>
                </c:pt>
                <c:pt idx="1886">
                  <c:v>3.7949999999999999</c:v>
                </c:pt>
                <c:pt idx="1887">
                  <c:v>3.7909999999999999</c:v>
                </c:pt>
                <c:pt idx="1888">
                  <c:v>3.7879999999999998</c:v>
                </c:pt>
                <c:pt idx="1889">
                  <c:v>3.782</c:v>
                </c:pt>
                <c:pt idx="1890">
                  <c:v>3.7789999999999999</c:v>
                </c:pt>
                <c:pt idx="1891">
                  <c:v>3.7749999999999999</c:v>
                </c:pt>
                <c:pt idx="1892">
                  <c:v>3.774</c:v>
                </c:pt>
                <c:pt idx="1893">
                  <c:v>3.7730000000000001</c:v>
                </c:pt>
                <c:pt idx="1894">
                  <c:v>3.7690000000000001</c:v>
                </c:pt>
                <c:pt idx="1895">
                  <c:v>3.7650000000000001</c:v>
                </c:pt>
                <c:pt idx="1896">
                  <c:v>3.7650000000000001</c:v>
                </c:pt>
                <c:pt idx="1897">
                  <c:v>3.7690000000000001</c:v>
                </c:pt>
                <c:pt idx="1898">
                  <c:v>3.77</c:v>
                </c:pt>
                <c:pt idx="1899">
                  <c:v>3.7730000000000001</c:v>
                </c:pt>
                <c:pt idx="1900">
                  <c:v>3.7730000000000001</c:v>
                </c:pt>
                <c:pt idx="1901">
                  <c:v>3.7719999999999998</c:v>
                </c:pt>
                <c:pt idx="1902">
                  <c:v>3.7709999999999999</c:v>
                </c:pt>
                <c:pt idx="1903">
                  <c:v>3.7719999999999998</c:v>
                </c:pt>
                <c:pt idx="1904">
                  <c:v>3.77</c:v>
                </c:pt>
                <c:pt idx="1905">
                  <c:v>3.7629999999999999</c:v>
                </c:pt>
                <c:pt idx="1906">
                  <c:v>3.7709999999999999</c:v>
                </c:pt>
                <c:pt idx="1907">
                  <c:v>3.77</c:v>
                </c:pt>
                <c:pt idx="1908">
                  <c:v>3.7759999999999998</c:v>
                </c:pt>
                <c:pt idx="1909">
                  <c:v>3.774</c:v>
                </c:pt>
                <c:pt idx="1910">
                  <c:v>3.78</c:v>
                </c:pt>
                <c:pt idx="1911">
                  <c:v>3.7759999999999998</c:v>
                </c:pt>
                <c:pt idx="1912">
                  <c:v>3.774</c:v>
                </c:pt>
                <c:pt idx="1913">
                  <c:v>3.7730000000000001</c:v>
                </c:pt>
                <c:pt idx="1914">
                  <c:v>3.7650000000000001</c:v>
                </c:pt>
                <c:pt idx="1915">
                  <c:v>3.76</c:v>
                </c:pt>
                <c:pt idx="1916">
                  <c:v>3.7559999999999998</c:v>
                </c:pt>
                <c:pt idx="1917">
                  <c:v>3.754</c:v>
                </c:pt>
                <c:pt idx="1918">
                  <c:v>3.7490000000000001</c:v>
                </c:pt>
                <c:pt idx="1919">
                  <c:v>3.7469999999999999</c:v>
                </c:pt>
                <c:pt idx="1920">
                  <c:v>3.7450000000000001</c:v>
                </c:pt>
                <c:pt idx="1921">
                  <c:v>3.742</c:v>
                </c:pt>
                <c:pt idx="1922">
                  <c:v>3.7429999999999999</c:v>
                </c:pt>
                <c:pt idx="1923">
                  <c:v>3.7410000000000001</c:v>
                </c:pt>
                <c:pt idx="1924">
                  <c:v>3.7429999999999999</c:v>
                </c:pt>
                <c:pt idx="1925">
                  <c:v>3.7450000000000001</c:v>
                </c:pt>
                <c:pt idx="1926">
                  <c:v>3.7450000000000001</c:v>
                </c:pt>
                <c:pt idx="1927">
                  <c:v>3.742</c:v>
                </c:pt>
                <c:pt idx="1928">
                  <c:v>3.7410000000000001</c:v>
                </c:pt>
                <c:pt idx="1929">
                  <c:v>3.7370000000000001</c:v>
                </c:pt>
                <c:pt idx="1930">
                  <c:v>3.7349999999999999</c:v>
                </c:pt>
                <c:pt idx="1931">
                  <c:v>3.7349999999999999</c:v>
                </c:pt>
                <c:pt idx="1932">
                  <c:v>3.7370000000000001</c:v>
                </c:pt>
                <c:pt idx="1933">
                  <c:v>3.734</c:v>
                </c:pt>
                <c:pt idx="1934">
                  <c:v>3.7370000000000001</c:v>
                </c:pt>
                <c:pt idx="1935">
                  <c:v>3.734</c:v>
                </c:pt>
                <c:pt idx="1936">
                  <c:v>3.726</c:v>
                </c:pt>
                <c:pt idx="1937">
                  <c:v>3.7269999999999999</c:v>
                </c:pt>
                <c:pt idx="1938">
                  <c:v>3.7229999999999999</c:v>
                </c:pt>
                <c:pt idx="1939">
                  <c:v>3.72</c:v>
                </c:pt>
                <c:pt idx="1940">
                  <c:v>3.718</c:v>
                </c:pt>
                <c:pt idx="1941">
                  <c:v>3.7149999999999999</c:v>
                </c:pt>
                <c:pt idx="1942">
                  <c:v>3.7109999999999999</c:v>
                </c:pt>
                <c:pt idx="1943">
                  <c:v>3.71</c:v>
                </c:pt>
                <c:pt idx="1944">
                  <c:v>3.7040000000000002</c:v>
                </c:pt>
                <c:pt idx="1945">
                  <c:v>3.7050000000000001</c:v>
                </c:pt>
                <c:pt idx="1946">
                  <c:v>3.7050000000000001</c:v>
                </c:pt>
                <c:pt idx="1947">
                  <c:v>3.7050000000000001</c:v>
                </c:pt>
                <c:pt idx="1948">
                  <c:v>3.7040000000000002</c:v>
                </c:pt>
                <c:pt idx="1949">
                  <c:v>3.7050000000000001</c:v>
                </c:pt>
                <c:pt idx="1950">
                  <c:v>3.7029999999999998</c:v>
                </c:pt>
                <c:pt idx="1951">
                  <c:v>3.7069999999999999</c:v>
                </c:pt>
                <c:pt idx="1952">
                  <c:v>3.7090000000000001</c:v>
                </c:pt>
                <c:pt idx="1953">
                  <c:v>3.7130000000000001</c:v>
                </c:pt>
                <c:pt idx="1954">
                  <c:v>3.714</c:v>
                </c:pt>
                <c:pt idx="1955">
                  <c:v>3.718</c:v>
                </c:pt>
                <c:pt idx="1956">
                  <c:v>3.7240000000000002</c:v>
                </c:pt>
                <c:pt idx="1957">
                  <c:v>3.7330000000000001</c:v>
                </c:pt>
                <c:pt idx="1958">
                  <c:v>3.7320000000000002</c:v>
                </c:pt>
                <c:pt idx="1959">
                  <c:v>3.7360000000000002</c:v>
                </c:pt>
                <c:pt idx="1960">
                  <c:v>3.7309999999999999</c:v>
                </c:pt>
                <c:pt idx="1961">
                  <c:v>3.726</c:v>
                </c:pt>
                <c:pt idx="1962">
                  <c:v>3.7189999999999999</c:v>
                </c:pt>
                <c:pt idx="1963">
                  <c:v>3.7069999999999999</c:v>
                </c:pt>
                <c:pt idx="1964">
                  <c:v>3.6920000000000002</c:v>
                </c:pt>
                <c:pt idx="1965">
                  <c:v>3.6829999999999998</c:v>
                </c:pt>
                <c:pt idx="1966">
                  <c:v>3.6709999999999998</c:v>
                </c:pt>
                <c:pt idx="1967">
                  <c:v>3.6579999999999999</c:v>
                </c:pt>
                <c:pt idx="1968">
                  <c:v>3.6549999999999998</c:v>
                </c:pt>
                <c:pt idx="1969">
                  <c:v>3.6480000000000001</c:v>
                </c:pt>
                <c:pt idx="1970">
                  <c:v>3.6440000000000001</c:v>
                </c:pt>
                <c:pt idx="1971">
                  <c:v>3.6389999999999998</c:v>
                </c:pt>
                <c:pt idx="1972">
                  <c:v>3.6379999999999999</c:v>
                </c:pt>
                <c:pt idx="1973">
                  <c:v>3.64</c:v>
                </c:pt>
                <c:pt idx="1974">
                  <c:v>3.6419999999999999</c:v>
                </c:pt>
                <c:pt idx="1975">
                  <c:v>3.6480000000000001</c:v>
                </c:pt>
                <c:pt idx="1976">
                  <c:v>3.645</c:v>
                </c:pt>
                <c:pt idx="1977">
                  <c:v>3.6520000000000001</c:v>
                </c:pt>
                <c:pt idx="1978">
                  <c:v>3.6560000000000001</c:v>
                </c:pt>
                <c:pt idx="1979">
                  <c:v>3.6640000000000001</c:v>
                </c:pt>
                <c:pt idx="1980">
                  <c:v>3.6659999999999999</c:v>
                </c:pt>
                <c:pt idx="1981">
                  <c:v>3.6739999999999999</c:v>
                </c:pt>
                <c:pt idx="1982">
                  <c:v>3.67</c:v>
                </c:pt>
                <c:pt idx="1983">
                  <c:v>3.67</c:v>
                </c:pt>
                <c:pt idx="1984">
                  <c:v>3.669</c:v>
                </c:pt>
                <c:pt idx="1985">
                  <c:v>3.6640000000000001</c:v>
                </c:pt>
                <c:pt idx="1986">
                  <c:v>3.657</c:v>
                </c:pt>
                <c:pt idx="1987">
                  <c:v>3.645</c:v>
                </c:pt>
                <c:pt idx="1988">
                  <c:v>3.6429999999999998</c:v>
                </c:pt>
                <c:pt idx="1989">
                  <c:v>3.6360000000000001</c:v>
                </c:pt>
                <c:pt idx="1990">
                  <c:v>3.6389999999999998</c:v>
                </c:pt>
                <c:pt idx="1991">
                  <c:v>3.63</c:v>
                </c:pt>
                <c:pt idx="1992">
                  <c:v>3.6269999999999998</c:v>
                </c:pt>
                <c:pt idx="1993">
                  <c:v>3.6269999999999998</c:v>
                </c:pt>
                <c:pt idx="1994">
                  <c:v>3.625</c:v>
                </c:pt>
                <c:pt idx="1995">
                  <c:v>3.6320000000000001</c:v>
                </c:pt>
                <c:pt idx="1996">
                  <c:v>3.633</c:v>
                </c:pt>
                <c:pt idx="1997">
                  <c:v>3.641</c:v>
                </c:pt>
                <c:pt idx="1998">
                  <c:v>3.6459999999999999</c:v>
                </c:pt>
                <c:pt idx="1999">
                  <c:v>3.6480000000000001</c:v>
                </c:pt>
                <c:pt idx="2000">
                  <c:v>3.6589999999999998</c:v>
                </c:pt>
                <c:pt idx="2001">
                  <c:v>3.6680000000000001</c:v>
                </c:pt>
                <c:pt idx="2002">
                  <c:v>3.67</c:v>
                </c:pt>
                <c:pt idx="2003">
                  <c:v>3.6709999999999998</c:v>
                </c:pt>
                <c:pt idx="2004">
                  <c:v>3.669</c:v>
                </c:pt>
                <c:pt idx="2005">
                  <c:v>3.6680000000000001</c:v>
                </c:pt>
                <c:pt idx="2006">
                  <c:v>3.665</c:v>
                </c:pt>
                <c:pt idx="2007">
                  <c:v>3.6629999999999998</c:v>
                </c:pt>
                <c:pt idx="2008">
                  <c:v>3.6619999999999999</c:v>
                </c:pt>
                <c:pt idx="2009">
                  <c:v>3.6619999999999999</c:v>
                </c:pt>
                <c:pt idx="2010">
                  <c:v>3.6560000000000001</c:v>
                </c:pt>
                <c:pt idx="2011">
                  <c:v>3.6379999999999999</c:v>
                </c:pt>
                <c:pt idx="2012">
                  <c:v>3.6339999999999999</c:v>
                </c:pt>
                <c:pt idx="2013">
                  <c:v>3.6179999999999999</c:v>
                </c:pt>
                <c:pt idx="2014">
                  <c:v>3.6160000000000001</c:v>
                </c:pt>
                <c:pt idx="2015">
                  <c:v>3.6059999999999999</c:v>
                </c:pt>
                <c:pt idx="2016">
                  <c:v>3.6040000000000001</c:v>
                </c:pt>
                <c:pt idx="2017">
                  <c:v>3.597</c:v>
                </c:pt>
                <c:pt idx="2018">
                  <c:v>3.59</c:v>
                </c:pt>
                <c:pt idx="2019">
                  <c:v>3.5920000000000001</c:v>
                </c:pt>
                <c:pt idx="2020">
                  <c:v>3.5880000000000001</c:v>
                </c:pt>
                <c:pt idx="2021">
                  <c:v>3.5960000000000001</c:v>
                </c:pt>
                <c:pt idx="2022">
                  <c:v>3.6030000000000002</c:v>
                </c:pt>
                <c:pt idx="2023">
                  <c:v>3.605</c:v>
                </c:pt>
                <c:pt idx="2024">
                  <c:v>3.6040000000000001</c:v>
                </c:pt>
                <c:pt idx="2025">
                  <c:v>3.6040000000000001</c:v>
                </c:pt>
                <c:pt idx="2026">
                  <c:v>3.6070000000000002</c:v>
                </c:pt>
                <c:pt idx="2027">
                  <c:v>3.61</c:v>
                </c:pt>
                <c:pt idx="2028">
                  <c:v>3.609</c:v>
                </c:pt>
                <c:pt idx="2029">
                  <c:v>3.6110000000000002</c:v>
                </c:pt>
                <c:pt idx="2030">
                  <c:v>3.6139999999999999</c:v>
                </c:pt>
                <c:pt idx="2031">
                  <c:v>3.6139999999999999</c:v>
                </c:pt>
                <c:pt idx="2032">
                  <c:v>3.6150000000000002</c:v>
                </c:pt>
                <c:pt idx="2033">
                  <c:v>3.6120000000000001</c:v>
                </c:pt>
                <c:pt idx="2034">
                  <c:v>3.6110000000000002</c:v>
                </c:pt>
                <c:pt idx="2035">
                  <c:v>3.609</c:v>
                </c:pt>
                <c:pt idx="2036">
                  <c:v>3.6040000000000001</c:v>
                </c:pt>
                <c:pt idx="2037">
                  <c:v>3.605</c:v>
                </c:pt>
                <c:pt idx="2038">
                  <c:v>3.6030000000000002</c:v>
                </c:pt>
                <c:pt idx="2039">
                  <c:v>3.6040000000000001</c:v>
                </c:pt>
                <c:pt idx="2040">
                  <c:v>3.6080000000000001</c:v>
                </c:pt>
                <c:pt idx="2041">
                  <c:v>3.6070000000000002</c:v>
                </c:pt>
                <c:pt idx="2042">
                  <c:v>3.6120000000000001</c:v>
                </c:pt>
                <c:pt idx="2043">
                  <c:v>3.613</c:v>
                </c:pt>
                <c:pt idx="2044">
                  <c:v>3.613</c:v>
                </c:pt>
                <c:pt idx="2045">
                  <c:v>3.6120000000000001</c:v>
                </c:pt>
                <c:pt idx="2046">
                  <c:v>3.6150000000000002</c:v>
                </c:pt>
                <c:pt idx="2047">
                  <c:v>3.6150000000000002</c:v>
                </c:pt>
                <c:pt idx="2048">
                  <c:v>3.6160000000000001</c:v>
                </c:pt>
                <c:pt idx="2049">
                  <c:v>3.621</c:v>
                </c:pt>
                <c:pt idx="2050">
                  <c:v>3.621</c:v>
                </c:pt>
                <c:pt idx="2051">
                  <c:v>3.625</c:v>
                </c:pt>
                <c:pt idx="2052">
                  <c:v>3.6219999999999999</c:v>
                </c:pt>
                <c:pt idx="2053">
                  <c:v>3.621</c:v>
                </c:pt>
                <c:pt idx="2054">
                  <c:v>3.6160000000000001</c:v>
                </c:pt>
                <c:pt idx="2055">
                  <c:v>3.6110000000000002</c:v>
                </c:pt>
                <c:pt idx="2056">
                  <c:v>3.6070000000000002</c:v>
                </c:pt>
                <c:pt idx="2057">
                  <c:v>3.6030000000000002</c:v>
                </c:pt>
                <c:pt idx="2058">
                  <c:v>3.5990000000000002</c:v>
                </c:pt>
                <c:pt idx="2059">
                  <c:v>3.5950000000000002</c:v>
                </c:pt>
                <c:pt idx="2060">
                  <c:v>3.593</c:v>
                </c:pt>
                <c:pt idx="2061">
                  <c:v>3.59</c:v>
                </c:pt>
                <c:pt idx="2062">
                  <c:v>3.585</c:v>
                </c:pt>
                <c:pt idx="2063">
                  <c:v>3.5870000000000002</c:v>
                </c:pt>
                <c:pt idx="2064">
                  <c:v>3.5819999999999999</c:v>
                </c:pt>
                <c:pt idx="2065">
                  <c:v>3.5720000000000001</c:v>
                </c:pt>
                <c:pt idx="2066">
                  <c:v>3.5659999999999998</c:v>
                </c:pt>
                <c:pt idx="2067">
                  <c:v>3.5630000000000002</c:v>
                </c:pt>
                <c:pt idx="2068">
                  <c:v>3.5630000000000002</c:v>
                </c:pt>
                <c:pt idx="2069">
                  <c:v>3.5590000000000002</c:v>
                </c:pt>
                <c:pt idx="2070">
                  <c:v>3.5550000000000002</c:v>
                </c:pt>
                <c:pt idx="2071">
                  <c:v>3.5529999999999999</c:v>
                </c:pt>
                <c:pt idx="2072">
                  <c:v>3.556</c:v>
                </c:pt>
                <c:pt idx="2073">
                  <c:v>3.5649999999999999</c:v>
                </c:pt>
                <c:pt idx="2074">
                  <c:v>3.57</c:v>
                </c:pt>
                <c:pt idx="2075">
                  <c:v>3.5619999999999998</c:v>
                </c:pt>
                <c:pt idx="2076">
                  <c:v>3.573</c:v>
                </c:pt>
                <c:pt idx="2077">
                  <c:v>3.5720000000000001</c:v>
                </c:pt>
                <c:pt idx="2078">
                  <c:v>3.5779999999999998</c:v>
                </c:pt>
                <c:pt idx="2079">
                  <c:v>3.5819999999999999</c:v>
                </c:pt>
                <c:pt idx="2080">
                  <c:v>3.5819999999999999</c:v>
                </c:pt>
                <c:pt idx="2081">
                  <c:v>3.585</c:v>
                </c:pt>
                <c:pt idx="2082">
                  <c:v>3.585</c:v>
                </c:pt>
                <c:pt idx="2083">
                  <c:v>3.5819999999999999</c:v>
                </c:pt>
                <c:pt idx="2084">
                  <c:v>3.585</c:v>
                </c:pt>
                <c:pt idx="2085">
                  <c:v>3.5840000000000001</c:v>
                </c:pt>
                <c:pt idx="2086">
                  <c:v>3.585</c:v>
                </c:pt>
                <c:pt idx="2087">
                  <c:v>3.5880000000000001</c:v>
                </c:pt>
                <c:pt idx="2088">
                  <c:v>3.589</c:v>
                </c:pt>
                <c:pt idx="2089">
                  <c:v>3.5880000000000001</c:v>
                </c:pt>
                <c:pt idx="2090">
                  <c:v>3.589</c:v>
                </c:pt>
                <c:pt idx="2091">
                  <c:v>3.5840000000000001</c:v>
                </c:pt>
                <c:pt idx="2092">
                  <c:v>3.5840000000000001</c:v>
                </c:pt>
                <c:pt idx="2093">
                  <c:v>3.5790000000000002</c:v>
                </c:pt>
                <c:pt idx="2094">
                  <c:v>3.5680000000000001</c:v>
                </c:pt>
                <c:pt idx="2095">
                  <c:v>3.5619999999999998</c:v>
                </c:pt>
                <c:pt idx="2096">
                  <c:v>3.5659999999999998</c:v>
                </c:pt>
                <c:pt idx="2097">
                  <c:v>3.5609999999999999</c:v>
                </c:pt>
                <c:pt idx="2098">
                  <c:v>3.57</c:v>
                </c:pt>
                <c:pt idx="2099">
                  <c:v>3.5739999999999998</c:v>
                </c:pt>
                <c:pt idx="2100">
                  <c:v>3.5670000000000002</c:v>
                </c:pt>
                <c:pt idx="2101">
                  <c:v>3.573</c:v>
                </c:pt>
                <c:pt idx="2102">
                  <c:v>3.57</c:v>
                </c:pt>
                <c:pt idx="2103">
                  <c:v>3.5659999999999998</c:v>
                </c:pt>
                <c:pt idx="2104">
                  <c:v>3.5680000000000001</c:v>
                </c:pt>
                <c:pt idx="2105">
                  <c:v>3.569</c:v>
                </c:pt>
                <c:pt idx="2106">
                  <c:v>3.569</c:v>
                </c:pt>
                <c:pt idx="2107">
                  <c:v>3.5670000000000002</c:v>
                </c:pt>
                <c:pt idx="2108">
                  <c:v>3.5649999999999999</c:v>
                </c:pt>
                <c:pt idx="2109">
                  <c:v>3.5619999999999998</c:v>
                </c:pt>
                <c:pt idx="2110">
                  <c:v>3.5640000000000001</c:v>
                </c:pt>
                <c:pt idx="2111">
                  <c:v>3.5569999999999999</c:v>
                </c:pt>
                <c:pt idx="2112">
                  <c:v>3.5579999999999998</c:v>
                </c:pt>
                <c:pt idx="2113">
                  <c:v>3.5640000000000001</c:v>
                </c:pt>
                <c:pt idx="2114">
                  <c:v>3.5720000000000001</c:v>
                </c:pt>
                <c:pt idx="2115">
                  <c:v>3.5779999999999998</c:v>
                </c:pt>
                <c:pt idx="2116">
                  <c:v>3.5790000000000002</c:v>
                </c:pt>
                <c:pt idx="2117">
                  <c:v>3.5760000000000001</c:v>
                </c:pt>
                <c:pt idx="2118">
                  <c:v>3.5790000000000002</c:v>
                </c:pt>
                <c:pt idx="2119">
                  <c:v>3.577</c:v>
                </c:pt>
                <c:pt idx="2120">
                  <c:v>3.5790000000000002</c:v>
                </c:pt>
                <c:pt idx="2121">
                  <c:v>3.577</c:v>
                </c:pt>
                <c:pt idx="2122">
                  <c:v>3.5750000000000002</c:v>
                </c:pt>
                <c:pt idx="2123">
                  <c:v>3.5750000000000002</c:v>
                </c:pt>
                <c:pt idx="2124">
                  <c:v>3.5680000000000001</c:v>
                </c:pt>
                <c:pt idx="2125">
                  <c:v>3.581</c:v>
                </c:pt>
                <c:pt idx="2126">
                  <c:v>3.5779999999999998</c:v>
                </c:pt>
                <c:pt idx="2127">
                  <c:v>3.5750000000000002</c:v>
                </c:pt>
                <c:pt idx="2128">
                  <c:v>3.57</c:v>
                </c:pt>
                <c:pt idx="2129">
                  <c:v>3.5750000000000002</c:v>
                </c:pt>
                <c:pt idx="2130">
                  <c:v>3.57</c:v>
                </c:pt>
                <c:pt idx="2131">
                  <c:v>3.57</c:v>
                </c:pt>
                <c:pt idx="2132">
                  <c:v>3.58</c:v>
                </c:pt>
                <c:pt idx="2133">
                  <c:v>3.5750000000000002</c:v>
                </c:pt>
                <c:pt idx="2134">
                  <c:v>3.577</c:v>
                </c:pt>
                <c:pt idx="2135">
                  <c:v>3.5840000000000001</c:v>
                </c:pt>
                <c:pt idx="2136">
                  <c:v>3.585</c:v>
                </c:pt>
                <c:pt idx="2137">
                  <c:v>3.59</c:v>
                </c:pt>
                <c:pt idx="2138">
                  <c:v>3.5920000000000001</c:v>
                </c:pt>
                <c:pt idx="2139">
                  <c:v>3.593</c:v>
                </c:pt>
                <c:pt idx="2140">
                  <c:v>3.589</c:v>
                </c:pt>
                <c:pt idx="2141">
                  <c:v>3.593</c:v>
                </c:pt>
                <c:pt idx="2142">
                  <c:v>3.5830000000000002</c:v>
                </c:pt>
                <c:pt idx="2143">
                  <c:v>3.5870000000000002</c:v>
                </c:pt>
                <c:pt idx="2144">
                  <c:v>3.5939999999999999</c:v>
                </c:pt>
                <c:pt idx="2145">
                  <c:v>3.5960000000000001</c:v>
                </c:pt>
                <c:pt idx="2146">
                  <c:v>3.5939999999999999</c:v>
                </c:pt>
                <c:pt idx="2147">
                  <c:v>3.5979999999999999</c:v>
                </c:pt>
                <c:pt idx="2148">
                  <c:v>3.5960000000000001</c:v>
                </c:pt>
                <c:pt idx="2149">
                  <c:v>3.5990000000000002</c:v>
                </c:pt>
                <c:pt idx="2150">
                  <c:v>3.605</c:v>
                </c:pt>
                <c:pt idx="2151">
                  <c:v>3.6030000000000002</c:v>
                </c:pt>
                <c:pt idx="2152">
                  <c:v>3.597</c:v>
                </c:pt>
                <c:pt idx="2153">
                  <c:v>3.597</c:v>
                </c:pt>
                <c:pt idx="2154">
                  <c:v>3.6059999999999999</c:v>
                </c:pt>
                <c:pt idx="2155">
                  <c:v>3.5950000000000002</c:v>
                </c:pt>
                <c:pt idx="2156">
                  <c:v>3.5880000000000001</c:v>
                </c:pt>
                <c:pt idx="2157">
                  <c:v>3.593</c:v>
                </c:pt>
                <c:pt idx="2158">
                  <c:v>3.597</c:v>
                </c:pt>
                <c:pt idx="2159">
                  <c:v>3.593</c:v>
                </c:pt>
                <c:pt idx="2160">
                  <c:v>3.5950000000000002</c:v>
                </c:pt>
                <c:pt idx="2161">
                  <c:v>3.5960000000000001</c:v>
                </c:pt>
                <c:pt idx="2162">
                  <c:v>3.5960000000000001</c:v>
                </c:pt>
                <c:pt idx="2163">
                  <c:v>3.5950000000000002</c:v>
                </c:pt>
                <c:pt idx="2164">
                  <c:v>3.5990000000000002</c:v>
                </c:pt>
                <c:pt idx="2165">
                  <c:v>3.5950000000000002</c:v>
                </c:pt>
                <c:pt idx="2166">
                  <c:v>3.593</c:v>
                </c:pt>
                <c:pt idx="2167">
                  <c:v>3.601</c:v>
                </c:pt>
                <c:pt idx="2168">
                  <c:v>3.6040000000000001</c:v>
                </c:pt>
                <c:pt idx="2169">
                  <c:v>3.5939999999999999</c:v>
                </c:pt>
                <c:pt idx="2170">
                  <c:v>3.5979999999999999</c:v>
                </c:pt>
                <c:pt idx="2171">
                  <c:v>3.5910000000000002</c:v>
                </c:pt>
                <c:pt idx="2172">
                  <c:v>3.5950000000000002</c:v>
                </c:pt>
                <c:pt idx="2173">
                  <c:v>3.5880000000000001</c:v>
                </c:pt>
                <c:pt idx="2174">
                  <c:v>3.5979999999999999</c:v>
                </c:pt>
                <c:pt idx="2175">
                  <c:v>3.6019999999999999</c:v>
                </c:pt>
                <c:pt idx="2176">
                  <c:v>3.6110000000000002</c:v>
                </c:pt>
                <c:pt idx="2177">
                  <c:v>3.6150000000000002</c:v>
                </c:pt>
                <c:pt idx="2178">
                  <c:v>3.6190000000000002</c:v>
                </c:pt>
                <c:pt idx="2179">
                  <c:v>3.6179999999999999</c:v>
                </c:pt>
                <c:pt idx="2180">
                  <c:v>3.63</c:v>
                </c:pt>
                <c:pt idx="2181">
                  <c:v>3.641</c:v>
                </c:pt>
                <c:pt idx="2182">
                  <c:v>3.653</c:v>
                </c:pt>
                <c:pt idx="2183">
                  <c:v>3.6680000000000001</c:v>
                </c:pt>
                <c:pt idx="2184">
                  <c:v>3.67</c:v>
                </c:pt>
                <c:pt idx="2185">
                  <c:v>3.6709999999999998</c:v>
                </c:pt>
                <c:pt idx="2186">
                  <c:v>3.673</c:v>
                </c:pt>
                <c:pt idx="2187">
                  <c:v>3.6829999999999998</c:v>
                </c:pt>
                <c:pt idx="2188">
                  <c:v>3.677</c:v>
                </c:pt>
                <c:pt idx="2189">
                  <c:v>3.677</c:v>
                </c:pt>
                <c:pt idx="2190">
                  <c:v>3.6739999999999999</c:v>
                </c:pt>
                <c:pt idx="2191">
                  <c:v>3.6749999999999998</c:v>
                </c:pt>
                <c:pt idx="2192">
                  <c:v>3.669</c:v>
                </c:pt>
                <c:pt idx="2193">
                  <c:v>3.6779999999999999</c:v>
                </c:pt>
                <c:pt idx="2194">
                  <c:v>3.6779999999999999</c:v>
                </c:pt>
                <c:pt idx="2195">
                  <c:v>3.6869999999999998</c:v>
                </c:pt>
                <c:pt idx="2196">
                  <c:v>3.7040000000000002</c:v>
                </c:pt>
                <c:pt idx="2197">
                  <c:v>3.6970000000000001</c:v>
                </c:pt>
                <c:pt idx="2198">
                  <c:v>3.6989999999999998</c:v>
                </c:pt>
                <c:pt idx="2199">
                  <c:v>3.6970000000000001</c:v>
                </c:pt>
                <c:pt idx="2200">
                  <c:v>3.7029999999999998</c:v>
                </c:pt>
                <c:pt idx="2201">
                  <c:v>3.702</c:v>
                </c:pt>
                <c:pt idx="2202">
                  <c:v>3.7080000000000002</c:v>
                </c:pt>
                <c:pt idx="2203">
                  <c:v>3.7120000000000002</c:v>
                </c:pt>
                <c:pt idx="2204">
                  <c:v>3.7130000000000001</c:v>
                </c:pt>
                <c:pt idx="2205">
                  <c:v>3.71</c:v>
                </c:pt>
                <c:pt idx="2206">
                  <c:v>3.7029999999999998</c:v>
                </c:pt>
                <c:pt idx="2207">
                  <c:v>3.6960000000000002</c:v>
                </c:pt>
                <c:pt idx="2208">
                  <c:v>3.6880000000000002</c:v>
                </c:pt>
                <c:pt idx="2209">
                  <c:v>3.6819999999999999</c:v>
                </c:pt>
                <c:pt idx="2210">
                  <c:v>3.67</c:v>
                </c:pt>
                <c:pt idx="2211">
                  <c:v>3.665</c:v>
                </c:pt>
                <c:pt idx="2212">
                  <c:v>3.6579999999999999</c:v>
                </c:pt>
                <c:pt idx="2213">
                  <c:v>3.64</c:v>
                </c:pt>
                <c:pt idx="2214">
                  <c:v>3.6419999999999999</c:v>
                </c:pt>
                <c:pt idx="2215">
                  <c:v>3.6459999999999999</c:v>
                </c:pt>
                <c:pt idx="2216">
                  <c:v>3.6480000000000001</c:v>
                </c:pt>
                <c:pt idx="2217">
                  <c:v>3.649</c:v>
                </c:pt>
                <c:pt idx="2218">
                  <c:v>3.641</c:v>
                </c:pt>
                <c:pt idx="2219">
                  <c:v>3.6360000000000001</c:v>
                </c:pt>
                <c:pt idx="2220">
                  <c:v>3.637</c:v>
                </c:pt>
                <c:pt idx="2221">
                  <c:v>3.6389999999999998</c:v>
                </c:pt>
                <c:pt idx="2222">
                  <c:v>3.641</c:v>
                </c:pt>
                <c:pt idx="2223">
                  <c:v>3.6429999999999998</c:v>
                </c:pt>
                <c:pt idx="2224">
                  <c:v>3.6549999999999998</c:v>
                </c:pt>
                <c:pt idx="2225">
                  <c:v>3.6640000000000001</c:v>
                </c:pt>
                <c:pt idx="2226">
                  <c:v>3.6749999999999998</c:v>
                </c:pt>
                <c:pt idx="2227">
                  <c:v>3.6760000000000002</c:v>
                </c:pt>
                <c:pt idx="2228">
                  <c:v>3.669</c:v>
                </c:pt>
                <c:pt idx="2229">
                  <c:v>3.661</c:v>
                </c:pt>
                <c:pt idx="2230">
                  <c:v>3.6469999999999998</c:v>
                </c:pt>
                <c:pt idx="2231">
                  <c:v>3.6349999999999998</c:v>
                </c:pt>
                <c:pt idx="2232">
                  <c:v>3.6230000000000002</c:v>
                </c:pt>
                <c:pt idx="2233">
                  <c:v>3.613</c:v>
                </c:pt>
                <c:pt idx="2234">
                  <c:v>3.5990000000000002</c:v>
                </c:pt>
                <c:pt idx="2235">
                  <c:v>3.585</c:v>
                </c:pt>
                <c:pt idx="2236">
                  <c:v>3.5630000000000002</c:v>
                </c:pt>
                <c:pt idx="2237">
                  <c:v>3.54</c:v>
                </c:pt>
                <c:pt idx="2238">
                  <c:v>3.5289999999999999</c:v>
                </c:pt>
                <c:pt idx="2239">
                  <c:v>3.5190000000000001</c:v>
                </c:pt>
                <c:pt idx="2240">
                  <c:v>3.5150000000000001</c:v>
                </c:pt>
                <c:pt idx="2241">
                  <c:v>3.5049999999999999</c:v>
                </c:pt>
                <c:pt idx="2242">
                  <c:v>3.5</c:v>
                </c:pt>
                <c:pt idx="2243">
                  <c:v>3.5049999999999999</c:v>
                </c:pt>
                <c:pt idx="2244">
                  <c:v>3.4990000000000001</c:v>
                </c:pt>
                <c:pt idx="2245">
                  <c:v>3.504</c:v>
                </c:pt>
                <c:pt idx="2246">
                  <c:v>3.5049999999999999</c:v>
                </c:pt>
                <c:pt idx="2247">
                  <c:v>3.5129999999999999</c:v>
                </c:pt>
                <c:pt idx="2248">
                  <c:v>3.5169999999999999</c:v>
                </c:pt>
                <c:pt idx="2249">
                  <c:v>3.5139999999999998</c:v>
                </c:pt>
                <c:pt idx="2250">
                  <c:v>3.5139999999999998</c:v>
                </c:pt>
                <c:pt idx="2251">
                  <c:v>3.5110000000000001</c:v>
                </c:pt>
                <c:pt idx="2252">
                  <c:v>3.5089999999999999</c:v>
                </c:pt>
                <c:pt idx="2253">
                  <c:v>3.5049999999999999</c:v>
                </c:pt>
                <c:pt idx="2254">
                  <c:v>3.5019999999999998</c:v>
                </c:pt>
                <c:pt idx="2255">
                  <c:v>3.496</c:v>
                </c:pt>
                <c:pt idx="2256">
                  <c:v>3.496</c:v>
                </c:pt>
                <c:pt idx="2257">
                  <c:v>3.4860000000000002</c:v>
                </c:pt>
                <c:pt idx="2258">
                  <c:v>3.4790000000000001</c:v>
                </c:pt>
                <c:pt idx="2259">
                  <c:v>3.4649999999999999</c:v>
                </c:pt>
                <c:pt idx="2260">
                  <c:v>3.4510000000000001</c:v>
                </c:pt>
                <c:pt idx="2261">
                  <c:v>3.4449999999999998</c:v>
                </c:pt>
                <c:pt idx="2262">
                  <c:v>3.4380000000000002</c:v>
                </c:pt>
                <c:pt idx="2263">
                  <c:v>3.4350000000000001</c:v>
                </c:pt>
                <c:pt idx="2264">
                  <c:v>3.4359999999999999</c:v>
                </c:pt>
                <c:pt idx="2265">
                  <c:v>3.4359999999999999</c:v>
                </c:pt>
                <c:pt idx="2266">
                  <c:v>3.4350000000000001</c:v>
                </c:pt>
                <c:pt idx="2267">
                  <c:v>3.4359999999999999</c:v>
                </c:pt>
                <c:pt idx="2268">
                  <c:v>3.4369999999999998</c:v>
                </c:pt>
                <c:pt idx="2269">
                  <c:v>3.4380000000000002</c:v>
                </c:pt>
                <c:pt idx="2270">
                  <c:v>3.4430000000000001</c:v>
                </c:pt>
                <c:pt idx="2271">
                  <c:v>3.4449999999999998</c:v>
                </c:pt>
                <c:pt idx="2272">
                  <c:v>3.448</c:v>
                </c:pt>
                <c:pt idx="2273">
                  <c:v>3.4489999999999998</c:v>
                </c:pt>
                <c:pt idx="2274">
                  <c:v>3.45</c:v>
                </c:pt>
                <c:pt idx="2275">
                  <c:v>3.4529999999999998</c:v>
                </c:pt>
                <c:pt idx="2276">
                  <c:v>3.452</c:v>
                </c:pt>
                <c:pt idx="2277">
                  <c:v>3.456</c:v>
                </c:pt>
                <c:pt idx="2278">
                  <c:v>3.4569999999999999</c:v>
                </c:pt>
                <c:pt idx="2279">
                  <c:v>3.456</c:v>
                </c:pt>
                <c:pt idx="2280">
                  <c:v>3.456</c:v>
                </c:pt>
                <c:pt idx="2281">
                  <c:v>3.4569999999999999</c:v>
                </c:pt>
                <c:pt idx="2282">
                  <c:v>3.4540000000000002</c:v>
                </c:pt>
                <c:pt idx="2283">
                  <c:v>3.4460000000000002</c:v>
                </c:pt>
                <c:pt idx="2284">
                  <c:v>3.4380000000000002</c:v>
                </c:pt>
                <c:pt idx="2285">
                  <c:v>3.4359999999999999</c:v>
                </c:pt>
                <c:pt idx="2286">
                  <c:v>3.4329999999999998</c:v>
                </c:pt>
                <c:pt idx="2287">
                  <c:v>3.42</c:v>
                </c:pt>
                <c:pt idx="2288">
                  <c:v>3.4140000000000001</c:v>
                </c:pt>
                <c:pt idx="2289">
                  <c:v>3.415</c:v>
                </c:pt>
                <c:pt idx="2290">
                  <c:v>3.4129999999999998</c:v>
                </c:pt>
                <c:pt idx="2291">
                  <c:v>3.4180000000000001</c:v>
                </c:pt>
                <c:pt idx="2292">
                  <c:v>3.411</c:v>
                </c:pt>
                <c:pt idx="2293">
                  <c:v>3.4079999999999999</c:v>
                </c:pt>
                <c:pt idx="2294">
                  <c:v>3.4060000000000001</c:v>
                </c:pt>
                <c:pt idx="2295">
                  <c:v>3.3980000000000001</c:v>
                </c:pt>
                <c:pt idx="2296">
                  <c:v>3.4009999999999998</c:v>
                </c:pt>
                <c:pt idx="2297">
                  <c:v>3.403</c:v>
                </c:pt>
                <c:pt idx="2298">
                  <c:v>3.4020000000000001</c:v>
                </c:pt>
                <c:pt idx="2299">
                  <c:v>3.4</c:v>
                </c:pt>
                <c:pt idx="2300">
                  <c:v>3.407</c:v>
                </c:pt>
                <c:pt idx="2301">
                  <c:v>3.41</c:v>
                </c:pt>
                <c:pt idx="2302">
                  <c:v>3.4119999999999999</c:v>
                </c:pt>
                <c:pt idx="2303">
                  <c:v>3.4049999999999998</c:v>
                </c:pt>
                <c:pt idx="2304">
                  <c:v>3.4060000000000001</c:v>
                </c:pt>
                <c:pt idx="2305">
                  <c:v>3.3929999999999998</c:v>
                </c:pt>
                <c:pt idx="2306">
                  <c:v>3.38</c:v>
                </c:pt>
                <c:pt idx="2307">
                  <c:v>3.37</c:v>
                </c:pt>
                <c:pt idx="2308">
                  <c:v>3.3620000000000001</c:v>
                </c:pt>
                <c:pt idx="2309">
                  <c:v>3.3530000000000002</c:v>
                </c:pt>
                <c:pt idx="2310">
                  <c:v>3.3330000000000002</c:v>
                </c:pt>
                <c:pt idx="2311">
                  <c:v>3.3170000000000002</c:v>
                </c:pt>
                <c:pt idx="2312">
                  <c:v>3.3</c:v>
                </c:pt>
                <c:pt idx="2313">
                  <c:v>3.2949999999999999</c:v>
                </c:pt>
                <c:pt idx="2314">
                  <c:v>3.2879999999999998</c:v>
                </c:pt>
                <c:pt idx="2315">
                  <c:v>3.28</c:v>
                </c:pt>
                <c:pt idx="2316">
                  <c:v>3.2749999999999999</c:v>
                </c:pt>
                <c:pt idx="2317">
                  <c:v>3.2829999999999999</c:v>
                </c:pt>
                <c:pt idx="2318">
                  <c:v>3.28</c:v>
                </c:pt>
                <c:pt idx="2319">
                  <c:v>3.2850000000000001</c:v>
                </c:pt>
                <c:pt idx="2320">
                  <c:v>3.2879999999999998</c:v>
                </c:pt>
                <c:pt idx="2321">
                  <c:v>3.2919999999999998</c:v>
                </c:pt>
                <c:pt idx="2322">
                  <c:v>3.2879999999999998</c:v>
                </c:pt>
                <c:pt idx="2323">
                  <c:v>3.2919999999999998</c:v>
                </c:pt>
                <c:pt idx="2324">
                  <c:v>3.2970000000000002</c:v>
                </c:pt>
                <c:pt idx="2325">
                  <c:v>3.3050000000000002</c:v>
                </c:pt>
                <c:pt idx="2326">
                  <c:v>3.306</c:v>
                </c:pt>
                <c:pt idx="2327">
                  <c:v>3.3050000000000002</c:v>
                </c:pt>
                <c:pt idx="2328">
                  <c:v>3.2989999999999999</c:v>
                </c:pt>
                <c:pt idx="2329">
                  <c:v>3.2930000000000001</c:v>
                </c:pt>
                <c:pt idx="2330">
                  <c:v>3.2919999999999998</c:v>
                </c:pt>
                <c:pt idx="2331">
                  <c:v>3.2850000000000001</c:v>
                </c:pt>
                <c:pt idx="2332">
                  <c:v>3.2770000000000001</c:v>
                </c:pt>
                <c:pt idx="2333">
                  <c:v>3.2709999999999999</c:v>
                </c:pt>
                <c:pt idx="2334">
                  <c:v>3.2709999999999999</c:v>
                </c:pt>
                <c:pt idx="2335">
                  <c:v>3.2669999999999999</c:v>
                </c:pt>
                <c:pt idx="2336">
                  <c:v>3.274</c:v>
                </c:pt>
                <c:pt idx="2337">
                  <c:v>3.2719999999999998</c:v>
                </c:pt>
                <c:pt idx="2338">
                  <c:v>3.2709999999999999</c:v>
                </c:pt>
                <c:pt idx="2339">
                  <c:v>3.2770000000000001</c:v>
                </c:pt>
                <c:pt idx="2340">
                  <c:v>3.2749999999999999</c:v>
                </c:pt>
                <c:pt idx="2341">
                  <c:v>3.27</c:v>
                </c:pt>
                <c:pt idx="2342">
                  <c:v>3.2719999999999998</c:v>
                </c:pt>
                <c:pt idx="2343">
                  <c:v>3.2679999999999998</c:v>
                </c:pt>
                <c:pt idx="2344">
                  <c:v>3.2709999999999999</c:v>
                </c:pt>
                <c:pt idx="2345">
                  <c:v>3.2730000000000001</c:v>
                </c:pt>
                <c:pt idx="2346">
                  <c:v>3.2749999999999999</c:v>
                </c:pt>
                <c:pt idx="2347">
                  <c:v>3.2770000000000001</c:v>
                </c:pt>
                <c:pt idx="2348">
                  <c:v>3.2770000000000001</c:v>
                </c:pt>
                <c:pt idx="2349">
                  <c:v>3.2759999999999998</c:v>
                </c:pt>
                <c:pt idx="2350">
                  <c:v>3.2770000000000001</c:v>
                </c:pt>
                <c:pt idx="2351">
                  <c:v>3.2709999999999999</c:v>
                </c:pt>
                <c:pt idx="2352">
                  <c:v>3.2690000000000001</c:v>
                </c:pt>
                <c:pt idx="2353">
                  <c:v>3.274</c:v>
                </c:pt>
                <c:pt idx="2354">
                  <c:v>3.2770000000000001</c:v>
                </c:pt>
                <c:pt idx="2355">
                  <c:v>3.2709999999999999</c:v>
                </c:pt>
                <c:pt idx="2356">
                  <c:v>3.266</c:v>
                </c:pt>
                <c:pt idx="2357">
                  <c:v>3.2669999999999999</c:v>
                </c:pt>
                <c:pt idx="2358">
                  <c:v>3.2669999999999999</c:v>
                </c:pt>
                <c:pt idx="2359">
                  <c:v>3.266</c:v>
                </c:pt>
                <c:pt idx="2360">
                  <c:v>3.262</c:v>
                </c:pt>
                <c:pt idx="2361">
                  <c:v>3.2669999999999999</c:v>
                </c:pt>
                <c:pt idx="2362">
                  <c:v>3.266</c:v>
                </c:pt>
                <c:pt idx="2363">
                  <c:v>3.262</c:v>
                </c:pt>
                <c:pt idx="2364">
                  <c:v>3.2610000000000001</c:v>
                </c:pt>
                <c:pt idx="2365">
                  <c:v>3.2629999999999999</c:v>
                </c:pt>
                <c:pt idx="2366">
                  <c:v>3.2589999999999999</c:v>
                </c:pt>
                <c:pt idx="2367">
                  <c:v>3.262</c:v>
                </c:pt>
                <c:pt idx="2368">
                  <c:v>3.2669999999999999</c:v>
                </c:pt>
                <c:pt idx="2369">
                  <c:v>3.262</c:v>
                </c:pt>
                <c:pt idx="2370">
                  <c:v>3.2639999999999998</c:v>
                </c:pt>
                <c:pt idx="2371">
                  <c:v>3.2629999999999999</c:v>
                </c:pt>
                <c:pt idx="2372">
                  <c:v>3.26</c:v>
                </c:pt>
                <c:pt idx="2373">
                  <c:v>3.266</c:v>
                </c:pt>
                <c:pt idx="2374">
                  <c:v>3.2589999999999999</c:v>
                </c:pt>
                <c:pt idx="2375">
                  <c:v>3.2610000000000001</c:v>
                </c:pt>
                <c:pt idx="2376">
                  <c:v>3.2610000000000001</c:v>
                </c:pt>
                <c:pt idx="2377">
                  <c:v>3.2679999999999998</c:v>
                </c:pt>
                <c:pt idx="2378">
                  <c:v>3.2679999999999998</c:v>
                </c:pt>
                <c:pt idx="2379">
                  <c:v>3.2679999999999998</c:v>
                </c:pt>
                <c:pt idx="2380">
                  <c:v>3.2679999999999998</c:v>
                </c:pt>
                <c:pt idx="2381">
                  <c:v>3.2709999999999999</c:v>
                </c:pt>
                <c:pt idx="2382">
                  <c:v>3.274</c:v>
                </c:pt>
                <c:pt idx="2383">
                  <c:v>3.2690000000000001</c:v>
                </c:pt>
                <c:pt idx="2384">
                  <c:v>3.27</c:v>
                </c:pt>
                <c:pt idx="2385">
                  <c:v>3.26</c:v>
                </c:pt>
                <c:pt idx="2386">
                  <c:v>3.2559999999999998</c:v>
                </c:pt>
                <c:pt idx="2387">
                  <c:v>3.2480000000000002</c:v>
                </c:pt>
                <c:pt idx="2388">
                  <c:v>3.242</c:v>
                </c:pt>
                <c:pt idx="2389">
                  <c:v>3.2360000000000002</c:v>
                </c:pt>
                <c:pt idx="2390">
                  <c:v>3.2309999999999999</c:v>
                </c:pt>
                <c:pt idx="2391">
                  <c:v>3.2320000000000002</c:v>
                </c:pt>
                <c:pt idx="2392">
                  <c:v>3.23</c:v>
                </c:pt>
                <c:pt idx="2393">
                  <c:v>3.2290000000000001</c:v>
                </c:pt>
                <c:pt idx="2394">
                  <c:v>3.2280000000000002</c:v>
                </c:pt>
                <c:pt idx="2395">
                  <c:v>3.2229999999999999</c:v>
                </c:pt>
                <c:pt idx="2396">
                  <c:v>3.22</c:v>
                </c:pt>
                <c:pt idx="2397">
                  <c:v>3.2240000000000002</c:v>
                </c:pt>
                <c:pt idx="2398">
                  <c:v>3.222</c:v>
                </c:pt>
                <c:pt idx="2399">
                  <c:v>3.226</c:v>
                </c:pt>
                <c:pt idx="2400">
                  <c:v>3.2240000000000002</c:v>
                </c:pt>
                <c:pt idx="2401">
                  <c:v>3.222</c:v>
                </c:pt>
                <c:pt idx="2402">
                  <c:v>3.2269999999999999</c:v>
                </c:pt>
                <c:pt idx="2403">
                  <c:v>3.226</c:v>
                </c:pt>
                <c:pt idx="2404">
                  <c:v>3.2269999999999999</c:v>
                </c:pt>
                <c:pt idx="2405">
                  <c:v>3.2280000000000002</c:v>
                </c:pt>
                <c:pt idx="2406">
                  <c:v>3.2280000000000002</c:v>
                </c:pt>
                <c:pt idx="2407">
                  <c:v>3.2269999999999999</c:v>
                </c:pt>
                <c:pt idx="2408">
                  <c:v>3.2290000000000001</c:v>
                </c:pt>
                <c:pt idx="2409">
                  <c:v>3.2269999999999999</c:v>
                </c:pt>
                <c:pt idx="2410">
                  <c:v>3.2280000000000002</c:v>
                </c:pt>
                <c:pt idx="2411">
                  <c:v>3.2269999999999999</c:v>
                </c:pt>
                <c:pt idx="2412">
                  <c:v>3.226</c:v>
                </c:pt>
                <c:pt idx="2413">
                  <c:v>3.2269999999999999</c:v>
                </c:pt>
                <c:pt idx="2414">
                  <c:v>3.2240000000000002</c:v>
                </c:pt>
                <c:pt idx="2415">
                  <c:v>3.2290000000000001</c:v>
                </c:pt>
                <c:pt idx="2416">
                  <c:v>3.2320000000000002</c:v>
                </c:pt>
                <c:pt idx="2417">
                  <c:v>3.2309999999999999</c:v>
                </c:pt>
                <c:pt idx="2418">
                  <c:v>3.2269999999999999</c:v>
                </c:pt>
                <c:pt idx="2419">
                  <c:v>3.2280000000000002</c:v>
                </c:pt>
                <c:pt idx="2420">
                  <c:v>3.2280000000000002</c:v>
                </c:pt>
                <c:pt idx="2421">
                  <c:v>3.2269999999999999</c:v>
                </c:pt>
                <c:pt idx="2422">
                  <c:v>3.2290000000000001</c:v>
                </c:pt>
                <c:pt idx="2423">
                  <c:v>3.2269999999999999</c:v>
                </c:pt>
                <c:pt idx="2424">
                  <c:v>3.2280000000000002</c:v>
                </c:pt>
                <c:pt idx="2425">
                  <c:v>3.2269999999999999</c:v>
                </c:pt>
                <c:pt idx="2426">
                  <c:v>3.2320000000000002</c:v>
                </c:pt>
                <c:pt idx="2427">
                  <c:v>3.2360000000000002</c:v>
                </c:pt>
                <c:pt idx="2428">
                  <c:v>3.2410000000000001</c:v>
                </c:pt>
                <c:pt idx="2429">
                  <c:v>3.2440000000000002</c:v>
                </c:pt>
                <c:pt idx="2430">
                  <c:v>3.2490000000000001</c:v>
                </c:pt>
                <c:pt idx="2431">
                  <c:v>3.2519999999999998</c:v>
                </c:pt>
                <c:pt idx="2432">
                  <c:v>3.2570000000000001</c:v>
                </c:pt>
                <c:pt idx="2433">
                  <c:v>3.262</c:v>
                </c:pt>
                <c:pt idx="2434">
                  <c:v>3.266</c:v>
                </c:pt>
                <c:pt idx="2435">
                  <c:v>3.274</c:v>
                </c:pt>
                <c:pt idx="2436">
                  <c:v>3.2770000000000001</c:v>
                </c:pt>
                <c:pt idx="2437">
                  <c:v>3.2869999999999999</c:v>
                </c:pt>
                <c:pt idx="2438">
                  <c:v>3.29</c:v>
                </c:pt>
                <c:pt idx="2439">
                  <c:v>3.2930000000000001</c:v>
                </c:pt>
                <c:pt idx="2440">
                  <c:v>3.294</c:v>
                </c:pt>
                <c:pt idx="2441">
                  <c:v>3.2930000000000001</c:v>
                </c:pt>
                <c:pt idx="2442">
                  <c:v>3.2959999999999998</c:v>
                </c:pt>
                <c:pt idx="2443">
                  <c:v>3.3039999999999998</c:v>
                </c:pt>
                <c:pt idx="2444">
                  <c:v>3.31</c:v>
                </c:pt>
                <c:pt idx="2445">
                  <c:v>3.3069999999999999</c:v>
                </c:pt>
                <c:pt idx="2446">
                  <c:v>3.3079999999999998</c:v>
                </c:pt>
                <c:pt idx="2447">
                  <c:v>3.306</c:v>
                </c:pt>
                <c:pt idx="2448">
                  <c:v>3.3140000000000001</c:v>
                </c:pt>
                <c:pt idx="2449">
                  <c:v>3.323</c:v>
                </c:pt>
                <c:pt idx="2450">
                  <c:v>3.33</c:v>
                </c:pt>
                <c:pt idx="2451">
                  <c:v>3.3460000000000001</c:v>
                </c:pt>
                <c:pt idx="2452">
                  <c:v>3.3530000000000002</c:v>
                </c:pt>
                <c:pt idx="2453">
                  <c:v>3.3610000000000002</c:v>
                </c:pt>
                <c:pt idx="2454">
                  <c:v>3.3639999999999999</c:v>
                </c:pt>
                <c:pt idx="2455">
                  <c:v>3.3690000000000002</c:v>
                </c:pt>
                <c:pt idx="2456">
                  <c:v>3.379</c:v>
                </c:pt>
                <c:pt idx="2457">
                  <c:v>3.3769999999999998</c:v>
                </c:pt>
                <c:pt idx="2458">
                  <c:v>3.379</c:v>
                </c:pt>
                <c:pt idx="2459">
                  <c:v>3.3809999999999998</c:v>
                </c:pt>
                <c:pt idx="2460">
                  <c:v>3.3929999999999998</c:v>
                </c:pt>
                <c:pt idx="2461">
                  <c:v>3.391</c:v>
                </c:pt>
                <c:pt idx="2462">
                  <c:v>3.3929999999999998</c:v>
                </c:pt>
                <c:pt idx="2463">
                  <c:v>3.3959999999999999</c:v>
                </c:pt>
                <c:pt idx="2464">
                  <c:v>3.3929999999999998</c:v>
                </c:pt>
                <c:pt idx="2465">
                  <c:v>3.3969999999999998</c:v>
                </c:pt>
                <c:pt idx="2466">
                  <c:v>3.3980000000000001</c:v>
                </c:pt>
                <c:pt idx="2467">
                  <c:v>3.4</c:v>
                </c:pt>
                <c:pt idx="2468">
                  <c:v>3.4009999999999998</c:v>
                </c:pt>
                <c:pt idx="2469">
                  <c:v>3.4079999999999999</c:v>
                </c:pt>
                <c:pt idx="2470">
                  <c:v>3.407</c:v>
                </c:pt>
                <c:pt idx="2471">
                  <c:v>3.4140000000000001</c:v>
                </c:pt>
                <c:pt idx="2472">
                  <c:v>3.4140000000000001</c:v>
                </c:pt>
                <c:pt idx="2473">
                  <c:v>3.4129999999999998</c:v>
                </c:pt>
                <c:pt idx="2474">
                  <c:v>3.4129999999999998</c:v>
                </c:pt>
                <c:pt idx="2475">
                  <c:v>3.415</c:v>
                </c:pt>
                <c:pt idx="2476">
                  <c:v>3.419</c:v>
                </c:pt>
                <c:pt idx="2477">
                  <c:v>3.4159999999999999</c:v>
                </c:pt>
                <c:pt idx="2478">
                  <c:v>3.4209999999999998</c:v>
                </c:pt>
                <c:pt idx="2479">
                  <c:v>3.42</c:v>
                </c:pt>
                <c:pt idx="2480">
                  <c:v>3.42</c:v>
                </c:pt>
                <c:pt idx="2481">
                  <c:v>3.42</c:v>
                </c:pt>
                <c:pt idx="2482">
                  <c:v>3.419</c:v>
                </c:pt>
                <c:pt idx="2483">
                  <c:v>3.415</c:v>
                </c:pt>
                <c:pt idx="2484">
                  <c:v>3.4180000000000001</c:v>
                </c:pt>
                <c:pt idx="2485">
                  <c:v>3.4239999999999999</c:v>
                </c:pt>
                <c:pt idx="2486">
                  <c:v>3.4289999999999998</c:v>
                </c:pt>
                <c:pt idx="2487">
                  <c:v>3.4340000000000002</c:v>
                </c:pt>
                <c:pt idx="2488">
                  <c:v>3.4369999999999998</c:v>
                </c:pt>
                <c:pt idx="2489">
                  <c:v>3.4409999999999998</c:v>
                </c:pt>
                <c:pt idx="2490">
                  <c:v>3.4390000000000001</c:v>
                </c:pt>
                <c:pt idx="2491">
                  <c:v>3.4460000000000002</c:v>
                </c:pt>
                <c:pt idx="2492">
                  <c:v>3.4430000000000001</c:v>
                </c:pt>
                <c:pt idx="2493">
                  <c:v>3.444</c:v>
                </c:pt>
                <c:pt idx="2494">
                  <c:v>3.444</c:v>
                </c:pt>
                <c:pt idx="2495">
                  <c:v>3.4550000000000001</c:v>
                </c:pt>
                <c:pt idx="2496">
                  <c:v>3.4569999999999999</c:v>
                </c:pt>
                <c:pt idx="2497">
                  <c:v>3.4580000000000002</c:v>
                </c:pt>
                <c:pt idx="2498">
                  <c:v>3.4590000000000001</c:v>
                </c:pt>
                <c:pt idx="2499">
                  <c:v>3.4569999999999999</c:v>
                </c:pt>
                <c:pt idx="2500">
                  <c:v>3.4580000000000002</c:v>
                </c:pt>
                <c:pt idx="2501">
                  <c:v>3.46</c:v>
                </c:pt>
                <c:pt idx="2502">
                  <c:v>3.4620000000000002</c:v>
                </c:pt>
                <c:pt idx="2503">
                  <c:v>3.4780000000000002</c:v>
                </c:pt>
                <c:pt idx="2504">
                  <c:v>3.4780000000000002</c:v>
                </c:pt>
                <c:pt idx="2505">
                  <c:v>3.4860000000000002</c:v>
                </c:pt>
                <c:pt idx="2506">
                  <c:v>3.4950000000000001</c:v>
                </c:pt>
                <c:pt idx="2507">
                  <c:v>3.5070000000000001</c:v>
                </c:pt>
                <c:pt idx="2508">
                  <c:v>3.5190000000000001</c:v>
                </c:pt>
                <c:pt idx="2509">
                  <c:v>3.5259999999999998</c:v>
                </c:pt>
                <c:pt idx="2510">
                  <c:v>3.5489999999999999</c:v>
                </c:pt>
                <c:pt idx="2511">
                  <c:v>3.5590000000000002</c:v>
                </c:pt>
                <c:pt idx="2512">
                  <c:v>3.5680000000000001</c:v>
                </c:pt>
                <c:pt idx="2513">
                  <c:v>3.5680000000000001</c:v>
                </c:pt>
                <c:pt idx="2514">
                  <c:v>3.5790000000000002</c:v>
                </c:pt>
                <c:pt idx="2515">
                  <c:v>3.589</c:v>
                </c:pt>
                <c:pt idx="2516">
                  <c:v>3.601</c:v>
                </c:pt>
                <c:pt idx="2517">
                  <c:v>3.6080000000000001</c:v>
                </c:pt>
                <c:pt idx="2518">
                  <c:v>3.6120000000000001</c:v>
                </c:pt>
                <c:pt idx="2519">
                  <c:v>3.6190000000000002</c:v>
                </c:pt>
                <c:pt idx="2520">
                  <c:v>3.625</c:v>
                </c:pt>
                <c:pt idx="2521">
                  <c:v>3.6339999999999999</c:v>
                </c:pt>
                <c:pt idx="2522">
                  <c:v>3.6440000000000001</c:v>
                </c:pt>
                <c:pt idx="2523">
                  <c:v>3.6360000000000001</c:v>
                </c:pt>
                <c:pt idx="2524">
                  <c:v>3.6389999999999998</c:v>
                </c:pt>
                <c:pt idx="2525">
                  <c:v>3.6360000000000001</c:v>
                </c:pt>
                <c:pt idx="2526">
                  <c:v>3.6360000000000001</c:v>
                </c:pt>
                <c:pt idx="2527">
                  <c:v>3.649</c:v>
                </c:pt>
                <c:pt idx="2528">
                  <c:v>3.6579999999999999</c:v>
                </c:pt>
                <c:pt idx="2529">
                  <c:v>3.6629999999999998</c:v>
                </c:pt>
                <c:pt idx="2530">
                  <c:v>3.6749999999999998</c:v>
                </c:pt>
                <c:pt idx="2531">
                  <c:v>3.6989999999999998</c:v>
                </c:pt>
                <c:pt idx="2532">
                  <c:v>3.7130000000000001</c:v>
                </c:pt>
                <c:pt idx="2533">
                  <c:v>3.7240000000000002</c:v>
                </c:pt>
                <c:pt idx="2534">
                  <c:v>3.7290000000000001</c:v>
                </c:pt>
                <c:pt idx="2535">
                  <c:v>3.7349999999999999</c:v>
                </c:pt>
                <c:pt idx="2536">
                  <c:v>3.734</c:v>
                </c:pt>
                <c:pt idx="2537">
                  <c:v>3.7330000000000001</c:v>
                </c:pt>
                <c:pt idx="2538">
                  <c:v>3.742</c:v>
                </c:pt>
                <c:pt idx="2539">
                  <c:v>3.7589999999999999</c:v>
                </c:pt>
                <c:pt idx="2540">
                  <c:v>3.7770000000000001</c:v>
                </c:pt>
                <c:pt idx="2541">
                  <c:v>3.7839999999999998</c:v>
                </c:pt>
                <c:pt idx="2542">
                  <c:v>3.7970000000000002</c:v>
                </c:pt>
                <c:pt idx="2543">
                  <c:v>3.8119999999999998</c:v>
                </c:pt>
                <c:pt idx="2544">
                  <c:v>3.8180000000000001</c:v>
                </c:pt>
                <c:pt idx="2545">
                  <c:v>3.8290000000000002</c:v>
                </c:pt>
                <c:pt idx="2546">
                  <c:v>3.839</c:v>
                </c:pt>
                <c:pt idx="2547">
                  <c:v>3.8439999999999999</c:v>
                </c:pt>
                <c:pt idx="2548">
                  <c:v>3.8460000000000001</c:v>
                </c:pt>
                <c:pt idx="2549">
                  <c:v>3.8479999999999999</c:v>
                </c:pt>
                <c:pt idx="2550">
                  <c:v>3.8540000000000001</c:v>
                </c:pt>
                <c:pt idx="2551">
                  <c:v>3.8570000000000002</c:v>
                </c:pt>
                <c:pt idx="2552">
                  <c:v>3.8610000000000002</c:v>
                </c:pt>
                <c:pt idx="2553">
                  <c:v>3.8639999999999999</c:v>
                </c:pt>
                <c:pt idx="2554">
                  <c:v>3.87</c:v>
                </c:pt>
                <c:pt idx="2555">
                  <c:v>3.87</c:v>
                </c:pt>
                <c:pt idx="2556">
                  <c:v>3.8740000000000001</c:v>
                </c:pt>
                <c:pt idx="2557">
                  <c:v>3.8769999999999998</c:v>
                </c:pt>
                <c:pt idx="2558">
                  <c:v>3.8759999999999999</c:v>
                </c:pt>
                <c:pt idx="2559">
                  <c:v>3.8769999999999998</c:v>
                </c:pt>
                <c:pt idx="2560">
                  <c:v>3.8780000000000001</c:v>
                </c:pt>
                <c:pt idx="2561">
                  <c:v>3.8780000000000001</c:v>
                </c:pt>
                <c:pt idx="2562">
                  <c:v>3.8809999999999998</c:v>
                </c:pt>
                <c:pt idx="2563">
                  <c:v>3.8730000000000002</c:v>
                </c:pt>
                <c:pt idx="2564">
                  <c:v>3.8759999999999999</c:v>
                </c:pt>
                <c:pt idx="2565">
                  <c:v>3.87</c:v>
                </c:pt>
                <c:pt idx="2566">
                  <c:v>3.8719999999999999</c:v>
                </c:pt>
                <c:pt idx="2567">
                  <c:v>3.8730000000000002</c:v>
                </c:pt>
                <c:pt idx="2568">
                  <c:v>3.8740000000000001</c:v>
                </c:pt>
                <c:pt idx="2569">
                  <c:v>3.8730000000000002</c:v>
                </c:pt>
                <c:pt idx="2570">
                  <c:v>3.879</c:v>
                </c:pt>
                <c:pt idx="2571">
                  <c:v>3.871</c:v>
                </c:pt>
                <c:pt idx="2572">
                  <c:v>3.8759999999999999</c:v>
                </c:pt>
                <c:pt idx="2573">
                  <c:v>3.8740000000000001</c:v>
                </c:pt>
                <c:pt idx="2574">
                  <c:v>3.8769999999999998</c:v>
                </c:pt>
                <c:pt idx="2575">
                  <c:v>3.8849999999999998</c:v>
                </c:pt>
                <c:pt idx="2576">
                  <c:v>3.9020000000000001</c:v>
                </c:pt>
                <c:pt idx="2577">
                  <c:v>3.915</c:v>
                </c:pt>
                <c:pt idx="2578">
                  <c:v>3.9260000000000002</c:v>
                </c:pt>
                <c:pt idx="2579">
                  <c:v>3.9319999999999999</c:v>
                </c:pt>
                <c:pt idx="2580">
                  <c:v>3.9369999999999998</c:v>
                </c:pt>
                <c:pt idx="2581">
                  <c:v>3.9359999999999999</c:v>
                </c:pt>
                <c:pt idx="2582">
                  <c:v>3.9329999999999998</c:v>
                </c:pt>
                <c:pt idx="2583">
                  <c:v>3.9319999999999999</c:v>
                </c:pt>
                <c:pt idx="2584">
                  <c:v>3.9319999999999999</c:v>
                </c:pt>
                <c:pt idx="2585">
                  <c:v>3.93</c:v>
                </c:pt>
                <c:pt idx="2586">
                  <c:v>3.9260000000000002</c:v>
                </c:pt>
                <c:pt idx="2587">
                  <c:v>3.923</c:v>
                </c:pt>
                <c:pt idx="2588">
                  <c:v>3.9249999999999998</c:v>
                </c:pt>
                <c:pt idx="2589">
                  <c:v>3.9359999999999999</c:v>
                </c:pt>
                <c:pt idx="2590">
                  <c:v>3.9430000000000001</c:v>
                </c:pt>
                <c:pt idx="2591">
                  <c:v>3.9489999999999998</c:v>
                </c:pt>
                <c:pt idx="2592">
                  <c:v>3.9510000000000001</c:v>
                </c:pt>
                <c:pt idx="2593">
                  <c:v>3.9510000000000001</c:v>
                </c:pt>
                <c:pt idx="2594">
                  <c:v>3.9510000000000001</c:v>
                </c:pt>
                <c:pt idx="2595">
                  <c:v>3.944</c:v>
                </c:pt>
                <c:pt idx="2596">
                  <c:v>3.9409999999999998</c:v>
                </c:pt>
                <c:pt idx="2597">
                  <c:v>3.931</c:v>
                </c:pt>
                <c:pt idx="2598">
                  <c:v>3.9279999999999999</c:v>
                </c:pt>
                <c:pt idx="2599">
                  <c:v>3.919</c:v>
                </c:pt>
                <c:pt idx="2600">
                  <c:v>3.92</c:v>
                </c:pt>
                <c:pt idx="2601">
                  <c:v>3.9220000000000002</c:v>
                </c:pt>
                <c:pt idx="2602">
                  <c:v>3.9260000000000002</c:v>
                </c:pt>
                <c:pt idx="2603">
                  <c:v>3.915</c:v>
                </c:pt>
                <c:pt idx="2604">
                  <c:v>3.923</c:v>
                </c:pt>
                <c:pt idx="2605">
                  <c:v>3.927</c:v>
                </c:pt>
                <c:pt idx="2606">
                  <c:v>3.9260000000000002</c:v>
                </c:pt>
                <c:pt idx="2607">
                  <c:v>3.923</c:v>
                </c:pt>
                <c:pt idx="2608">
                  <c:v>3.9220000000000002</c:v>
                </c:pt>
                <c:pt idx="2609">
                  <c:v>3.9089999999999998</c:v>
                </c:pt>
                <c:pt idx="2610">
                  <c:v>3.907</c:v>
                </c:pt>
                <c:pt idx="2611">
                  <c:v>3.9049999999999998</c:v>
                </c:pt>
                <c:pt idx="2612">
                  <c:v>3.903</c:v>
                </c:pt>
                <c:pt idx="2613">
                  <c:v>3.903</c:v>
                </c:pt>
                <c:pt idx="2614">
                  <c:v>3.9039999999999999</c:v>
                </c:pt>
                <c:pt idx="2615">
                  <c:v>3.9039999999999999</c:v>
                </c:pt>
                <c:pt idx="2616">
                  <c:v>3.907</c:v>
                </c:pt>
                <c:pt idx="2617">
                  <c:v>3.907</c:v>
                </c:pt>
                <c:pt idx="2618">
                  <c:v>3.9079999999999999</c:v>
                </c:pt>
                <c:pt idx="2619">
                  <c:v>3.9129999999999998</c:v>
                </c:pt>
                <c:pt idx="2620">
                  <c:v>3.9180000000000001</c:v>
                </c:pt>
                <c:pt idx="2621">
                  <c:v>3.92</c:v>
                </c:pt>
                <c:pt idx="2622">
                  <c:v>3.9209999999999998</c:v>
                </c:pt>
                <c:pt idx="2623">
                  <c:v>3.9209999999999998</c:v>
                </c:pt>
                <c:pt idx="2624">
                  <c:v>3.92</c:v>
                </c:pt>
                <c:pt idx="2625">
                  <c:v>3.9169999999999998</c:v>
                </c:pt>
                <c:pt idx="2626">
                  <c:v>3.9119999999999999</c:v>
                </c:pt>
                <c:pt idx="2627">
                  <c:v>3.91</c:v>
                </c:pt>
                <c:pt idx="2628">
                  <c:v>3.9129999999999998</c:v>
                </c:pt>
                <c:pt idx="2629">
                  <c:v>3.9079999999999999</c:v>
                </c:pt>
                <c:pt idx="2630">
                  <c:v>3.911</c:v>
                </c:pt>
                <c:pt idx="2631">
                  <c:v>3.9079999999999999</c:v>
                </c:pt>
                <c:pt idx="2632">
                  <c:v>3.9020000000000001</c:v>
                </c:pt>
                <c:pt idx="2633">
                  <c:v>3.9020000000000001</c:v>
                </c:pt>
                <c:pt idx="2634">
                  <c:v>3.9140000000000001</c:v>
                </c:pt>
                <c:pt idx="2635">
                  <c:v>3.903</c:v>
                </c:pt>
                <c:pt idx="2636">
                  <c:v>3.9089999999999998</c:v>
                </c:pt>
                <c:pt idx="2637">
                  <c:v>3.915</c:v>
                </c:pt>
                <c:pt idx="2638">
                  <c:v>3.9060000000000001</c:v>
                </c:pt>
                <c:pt idx="2639">
                  <c:v>3.919</c:v>
                </c:pt>
                <c:pt idx="2640">
                  <c:v>3.9249999999999998</c:v>
                </c:pt>
                <c:pt idx="2641">
                  <c:v>3.931</c:v>
                </c:pt>
                <c:pt idx="2642">
                  <c:v>3.9319999999999999</c:v>
                </c:pt>
                <c:pt idx="2643">
                  <c:v>3.923</c:v>
                </c:pt>
                <c:pt idx="2644">
                  <c:v>3.92</c:v>
                </c:pt>
                <c:pt idx="2645">
                  <c:v>3.911</c:v>
                </c:pt>
                <c:pt idx="2646">
                  <c:v>3.899</c:v>
                </c:pt>
                <c:pt idx="2647">
                  <c:v>3.9009999999999998</c:v>
                </c:pt>
                <c:pt idx="2648">
                  <c:v>3.8969999999999998</c:v>
                </c:pt>
                <c:pt idx="2649">
                  <c:v>3.887</c:v>
                </c:pt>
                <c:pt idx="2650">
                  <c:v>3.879</c:v>
                </c:pt>
                <c:pt idx="2651">
                  <c:v>3.87</c:v>
                </c:pt>
                <c:pt idx="2652">
                  <c:v>3.855</c:v>
                </c:pt>
                <c:pt idx="2653">
                  <c:v>3.851</c:v>
                </c:pt>
                <c:pt idx="2654">
                  <c:v>3.84</c:v>
                </c:pt>
                <c:pt idx="2655">
                  <c:v>3.8330000000000002</c:v>
                </c:pt>
                <c:pt idx="2656">
                  <c:v>3.8220000000000001</c:v>
                </c:pt>
                <c:pt idx="2657">
                  <c:v>3.81</c:v>
                </c:pt>
                <c:pt idx="2658">
                  <c:v>3.8010000000000002</c:v>
                </c:pt>
                <c:pt idx="2659">
                  <c:v>3.7879999999999998</c:v>
                </c:pt>
                <c:pt idx="2660">
                  <c:v>3.7829999999999999</c:v>
                </c:pt>
                <c:pt idx="2661">
                  <c:v>3.78</c:v>
                </c:pt>
                <c:pt idx="2662">
                  <c:v>3.7789999999999999</c:v>
                </c:pt>
                <c:pt idx="2663">
                  <c:v>3.7829999999999999</c:v>
                </c:pt>
                <c:pt idx="2664">
                  <c:v>3.7930000000000001</c:v>
                </c:pt>
                <c:pt idx="2665">
                  <c:v>3.7890000000000001</c:v>
                </c:pt>
                <c:pt idx="2666">
                  <c:v>3.7970000000000002</c:v>
                </c:pt>
                <c:pt idx="2667">
                  <c:v>3.802</c:v>
                </c:pt>
                <c:pt idx="2668">
                  <c:v>3.8090000000000002</c:v>
                </c:pt>
                <c:pt idx="2669">
                  <c:v>3.81</c:v>
                </c:pt>
                <c:pt idx="2670">
                  <c:v>3.8130000000000002</c:v>
                </c:pt>
                <c:pt idx="2671">
                  <c:v>3.8260000000000001</c:v>
                </c:pt>
                <c:pt idx="2672">
                  <c:v>3.8180000000000001</c:v>
                </c:pt>
                <c:pt idx="2673">
                  <c:v>3.8130000000000002</c:v>
                </c:pt>
                <c:pt idx="2674">
                  <c:v>3.8090000000000002</c:v>
                </c:pt>
                <c:pt idx="2675">
                  <c:v>3.798</c:v>
                </c:pt>
                <c:pt idx="2676">
                  <c:v>3.8010000000000002</c:v>
                </c:pt>
                <c:pt idx="2677">
                  <c:v>3.8029999999999999</c:v>
                </c:pt>
                <c:pt idx="2678">
                  <c:v>3.8029999999999999</c:v>
                </c:pt>
                <c:pt idx="2679">
                  <c:v>3.7879999999999998</c:v>
                </c:pt>
                <c:pt idx="2680">
                  <c:v>3.7829999999999999</c:v>
                </c:pt>
                <c:pt idx="2681">
                  <c:v>3.7759999999999998</c:v>
                </c:pt>
                <c:pt idx="2682">
                  <c:v>3.766</c:v>
                </c:pt>
                <c:pt idx="2683">
                  <c:v>3.7719999999999998</c:v>
                </c:pt>
                <c:pt idx="2684">
                  <c:v>3.7679999999999998</c:v>
                </c:pt>
                <c:pt idx="2685">
                  <c:v>3.7650000000000001</c:v>
                </c:pt>
                <c:pt idx="2686">
                  <c:v>3.7629999999999999</c:v>
                </c:pt>
                <c:pt idx="2687">
                  <c:v>3.766</c:v>
                </c:pt>
                <c:pt idx="2688">
                  <c:v>3.758</c:v>
                </c:pt>
                <c:pt idx="2689">
                  <c:v>3.7629999999999999</c:v>
                </c:pt>
                <c:pt idx="2690">
                  <c:v>3.754</c:v>
                </c:pt>
                <c:pt idx="2691">
                  <c:v>3.754</c:v>
                </c:pt>
                <c:pt idx="2692">
                  <c:v>3.7570000000000001</c:v>
                </c:pt>
                <c:pt idx="2693">
                  <c:v>3.7480000000000002</c:v>
                </c:pt>
                <c:pt idx="2694">
                  <c:v>3.7389999999999999</c:v>
                </c:pt>
                <c:pt idx="2695">
                  <c:v>3.746</c:v>
                </c:pt>
                <c:pt idx="2696">
                  <c:v>3.7410000000000001</c:v>
                </c:pt>
                <c:pt idx="2697">
                  <c:v>3.742</c:v>
                </c:pt>
                <c:pt idx="2698">
                  <c:v>3.7389999999999999</c:v>
                </c:pt>
                <c:pt idx="2699">
                  <c:v>3.7389999999999999</c:v>
                </c:pt>
                <c:pt idx="2700">
                  <c:v>3.74</c:v>
                </c:pt>
                <c:pt idx="2701">
                  <c:v>3.7410000000000001</c:v>
                </c:pt>
                <c:pt idx="2702">
                  <c:v>3.738</c:v>
                </c:pt>
                <c:pt idx="2703">
                  <c:v>3.734</c:v>
                </c:pt>
                <c:pt idx="2704">
                  <c:v>3.7349999999999999</c:v>
                </c:pt>
                <c:pt idx="2705">
                  <c:v>3.738</c:v>
                </c:pt>
                <c:pt idx="2706">
                  <c:v>3.73</c:v>
                </c:pt>
                <c:pt idx="2707">
                  <c:v>3.734</c:v>
                </c:pt>
                <c:pt idx="2708">
                  <c:v>3.7309999999999999</c:v>
                </c:pt>
                <c:pt idx="2709">
                  <c:v>3.7360000000000002</c:v>
                </c:pt>
                <c:pt idx="2710">
                  <c:v>3.7370000000000001</c:v>
                </c:pt>
                <c:pt idx="2711">
                  <c:v>3.7370000000000001</c:v>
                </c:pt>
                <c:pt idx="2712">
                  <c:v>3.7450000000000001</c:v>
                </c:pt>
                <c:pt idx="2713">
                  <c:v>3.7440000000000002</c:v>
                </c:pt>
                <c:pt idx="2714">
                  <c:v>3.75</c:v>
                </c:pt>
                <c:pt idx="2715">
                  <c:v>3.7530000000000001</c:v>
                </c:pt>
                <c:pt idx="2716">
                  <c:v>3.7530000000000001</c:v>
                </c:pt>
                <c:pt idx="2717">
                  <c:v>3.7559999999999998</c:v>
                </c:pt>
                <c:pt idx="2718">
                  <c:v>3.7509999999999999</c:v>
                </c:pt>
                <c:pt idx="2719">
                  <c:v>3.7530000000000001</c:v>
                </c:pt>
                <c:pt idx="2720">
                  <c:v>3.7410000000000001</c:v>
                </c:pt>
                <c:pt idx="2721">
                  <c:v>3.7389999999999999</c:v>
                </c:pt>
                <c:pt idx="2722">
                  <c:v>3.734</c:v>
                </c:pt>
                <c:pt idx="2723">
                  <c:v>3.7269999999999999</c:v>
                </c:pt>
                <c:pt idx="2724">
                  <c:v>3.7189999999999999</c:v>
                </c:pt>
                <c:pt idx="2725">
                  <c:v>3.71</c:v>
                </c:pt>
                <c:pt idx="2726">
                  <c:v>3.7090000000000001</c:v>
                </c:pt>
                <c:pt idx="2727">
                  <c:v>3.714</c:v>
                </c:pt>
                <c:pt idx="2728">
                  <c:v>3.7130000000000001</c:v>
                </c:pt>
                <c:pt idx="2729">
                  <c:v>3.7090000000000001</c:v>
                </c:pt>
                <c:pt idx="2730">
                  <c:v>3.7120000000000002</c:v>
                </c:pt>
                <c:pt idx="2731">
                  <c:v>3.7120000000000002</c:v>
                </c:pt>
                <c:pt idx="2732">
                  <c:v>3.7189999999999999</c:v>
                </c:pt>
                <c:pt idx="2733">
                  <c:v>3.72</c:v>
                </c:pt>
                <c:pt idx="2734">
                  <c:v>3.7160000000000002</c:v>
                </c:pt>
                <c:pt idx="2735">
                  <c:v>3.7160000000000002</c:v>
                </c:pt>
                <c:pt idx="2736">
                  <c:v>3.7149999999999999</c:v>
                </c:pt>
                <c:pt idx="2737">
                  <c:v>3.714</c:v>
                </c:pt>
                <c:pt idx="2738">
                  <c:v>3.726</c:v>
                </c:pt>
                <c:pt idx="2739">
                  <c:v>3.7280000000000002</c:v>
                </c:pt>
                <c:pt idx="2740">
                  <c:v>3.7269999999999999</c:v>
                </c:pt>
                <c:pt idx="2741">
                  <c:v>3.7269999999999999</c:v>
                </c:pt>
                <c:pt idx="2742">
                  <c:v>3.7229999999999999</c:v>
                </c:pt>
                <c:pt idx="2743">
                  <c:v>3.7269999999999999</c:v>
                </c:pt>
                <c:pt idx="2744">
                  <c:v>3.7309999999999999</c:v>
                </c:pt>
                <c:pt idx="2745">
                  <c:v>3.7349999999999999</c:v>
                </c:pt>
                <c:pt idx="2746">
                  <c:v>3.734</c:v>
                </c:pt>
                <c:pt idx="2747">
                  <c:v>3.7349999999999999</c:v>
                </c:pt>
                <c:pt idx="2748">
                  <c:v>3.7330000000000001</c:v>
                </c:pt>
                <c:pt idx="2749">
                  <c:v>3.7330000000000001</c:v>
                </c:pt>
                <c:pt idx="2750">
                  <c:v>3.7349999999999999</c:v>
                </c:pt>
                <c:pt idx="2751">
                  <c:v>3.7320000000000002</c:v>
                </c:pt>
                <c:pt idx="2752">
                  <c:v>3.7290000000000001</c:v>
                </c:pt>
                <c:pt idx="2753">
                  <c:v>3.7240000000000002</c:v>
                </c:pt>
                <c:pt idx="2754">
                  <c:v>3.7280000000000002</c:v>
                </c:pt>
                <c:pt idx="2755">
                  <c:v>3.7250000000000001</c:v>
                </c:pt>
                <c:pt idx="2756">
                  <c:v>3.72</c:v>
                </c:pt>
                <c:pt idx="2757">
                  <c:v>3.7170000000000001</c:v>
                </c:pt>
                <c:pt idx="2758">
                  <c:v>3.7170000000000001</c:v>
                </c:pt>
                <c:pt idx="2759">
                  <c:v>3.7210000000000001</c:v>
                </c:pt>
                <c:pt idx="2760">
                  <c:v>3.722</c:v>
                </c:pt>
                <c:pt idx="2761">
                  <c:v>3.726</c:v>
                </c:pt>
                <c:pt idx="2762">
                  <c:v>3.734</c:v>
                </c:pt>
                <c:pt idx="2763">
                  <c:v>3.7440000000000002</c:v>
                </c:pt>
                <c:pt idx="2764">
                  <c:v>3.7450000000000001</c:v>
                </c:pt>
                <c:pt idx="2765">
                  <c:v>3.7410000000000001</c:v>
                </c:pt>
                <c:pt idx="2766">
                  <c:v>3.742</c:v>
                </c:pt>
                <c:pt idx="2767">
                  <c:v>3.7429999999999999</c:v>
                </c:pt>
                <c:pt idx="2768">
                  <c:v>3.7490000000000001</c:v>
                </c:pt>
                <c:pt idx="2769">
                  <c:v>3.746</c:v>
                </c:pt>
                <c:pt idx="2770">
                  <c:v>3.7410000000000001</c:v>
                </c:pt>
                <c:pt idx="2771">
                  <c:v>3.734</c:v>
                </c:pt>
                <c:pt idx="2772">
                  <c:v>3.7330000000000001</c:v>
                </c:pt>
                <c:pt idx="2773">
                  <c:v>3.73</c:v>
                </c:pt>
                <c:pt idx="2774">
                  <c:v>3.7229999999999999</c:v>
                </c:pt>
                <c:pt idx="2775">
                  <c:v>3.714</c:v>
                </c:pt>
                <c:pt idx="2776">
                  <c:v>3.7069999999999999</c:v>
                </c:pt>
                <c:pt idx="2777">
                  <c:v>3.702</c:v>
                </c:pt>
                <c:pt idx="2778">
                  <c:v>3.6909999999999998</c:v>
                </c:pt>
                <c:pt idx="2779">
                  <c:v>3.6909999999999998</c:v>
                </c:pt>
                <c:pt idx="2780">
                  <c:v>3.6850000000000001</c:v>
                </c:pt>
                <c:pt idx="2781">
                  <c:v>3.6829999999999998</c:v>
                </c:pt>
                <c:pt idx="2782">
                  <c:v>3.677</c:v>
                </c:pt>
                <c:pt idx="2783">
                  <c:v>3.6760000000000002</c:v>
                </c:pt>
                <c:pt idx="2784">
                  <c:v>3.669</c:v>
                </c:pt>
                <c:pt idx="2785">
                  <c:v>3.6720000000000002</c:v>
                </c:pt>
                <c:pt idx="2786">
                  <c:v>3.6669999999999998</c:v>
                </c:pt>
                <c:pt idx="2787">
                  <c:v>3.669</c:v>
                </c:pt>
                <c:pt idx="2788">
                  <c:v>3.673</c:v>
                </c:pt>
                <c:pt idx="2789">
                  <c:v>3.6629999999999998</c:v>
                </c:pt>
                <c:pt idx="2790">
                  <c:v>3.6539999999999999</c:v>
                </c:pt>
                <c:pt idx="2791">
                  <c:v>3.6440000000000001</c:v>
                </c:pt>
                <c:pt idx="2792">
                  <c:v>3.64</c:v>
                </c:pt>
                <c:pt idx="2793">
                  <c:v>3.6379999999999999</c:v>
                </c:pt>
                <c:pt idx="2794">
                  <c:v>3.6419999999999999</c:v>
                </c:pt>
                <c:pt idx="2795">
                  <c:v>3.6379999999999999</c:v>
                </c:pt>
                <c:pt idx="2796">
                  <c:v>3.6619999999999999</c:v>
                </c:pt>
                <c:pt idx="2797">
                  <c:v>3.6669999999999998</c:v>
                </c:pt>
                <c:pt idx="2798">
                  <c:v>3.6589999999999998</c:v>
                </c:pt>
                <c:pt idx="2799">
                  <c:v>3.65</c:v>
                </c:pt>
                <c:pt idx="2800">
                  <c:v>3.6480000000000001</c:v>
                </c:pt>
                <c:pt idx="2801">
                  <c:v>3.6440000000000001</c:v>
                </c:pt>
                <c:pt idx="2802">
                  <c:v>3.6379999999999999</c:v>
                </c:pt>
                <c:pt idx="2803">
                  <c:v>3.6440000000000001</c:v>
                </c:pt>
                <c:pt idx="2804">
                  <c:v>3.6469999999999998</c:v>
                </c:pt>
                <c:pt idx="2805">
                  <c:v>3.645</c:v>
                </c:pt>
                <c:pt idx="2806">
                  <c:v>3.645</c:v>
                </c:pt>
                <c:pt idx="2807">
                  <c:v>3.649</c:v>
                </c:pt>
                <c:pt idx="2808">
                  <c:v>3.6480000000000001</c:v>
                </c:pt>
                <c:pt idx="2809">
                  <c:v>3.6520000000000001</c:v>
                </c:pt>
                <c:pt idx="2810">
                  <c:v>3.657</c:v>
                </c:pt>
                <c:pt idx="2811">
                  <c:v>3.6520000000000001</c:v>
                </c:pt>
                <c:pt idx="2812">
                  <c:v>3.65</c:v>
                </c:pt>
                <c:pt idx="2813">
                  <c:v>3.645</c:v>
                </c:pt>
                <c:pt idx="2814">
                  <c:v>3.641</c:v>
                </c:pt>
                <c:pt idx="2815">
                  <c:v>3.6320000000000001</c:v>
                </c:pt>
                <c:pt idx="2816">
                  <c:v>3.6339999999999999</c:v>
                </c:pt>
                <c:pt idx="2817">
                  <c:v>3.6309999999999998</c:v>
                </c:pt>
                <c:pt idx="2818">
                  <c:v>3.6269999999999998</c:v>
                </c:pt>
                <c:pt idx="2819">
                  <c:v>3.625</c:v>
                </c:pt>
                <c:pt idx="2820">
                  <c:v>3.621</c:v>
                </c:pt>
                <c:pt idx="2821">
                  <c:v>3.61</c:v>
                </c:pt>
                <c:pt idx="2822">
                  <c:v>3.601</c:v>
                </c:pt>
                <c:pt idx="2823">
                  <c:v>3.5960000000000001</c:v>
                </c:pt>
                <c:pt idx="2824">
                  <c:v>3.5910000000000002</c:v>
                </c:pt>
                <c:pt idx="2825">
                  <c:v>3.5880000000000001</c:v>
                </c:pt>
                <c:pt idx="2826">
                  <c:v>3.5830000000000002</c:v>
                </c:pt>
                <c:pt idx="2827">
                  <c:v>3.577</c:v>
                </c:pt>
                <c:pt idx="2828">
                  <c:v>3.577</c:v>
                </c:pt>
                <c:pt idx="2829">
                  <c:v>3.577</c:v>
                </c:pt>
                <c:pt idx="2830">
                  <c:v>3.5760000000000001</c:v>
                </c:pt>
                <c:pt idx="2831">
                  <c:v>3.5790000000000002</c:v>
                </c:pt>
                <c:pt idx="2832">
                  <c:v>3.5750000000000002</c:v>
                </c:pt>
                <c:pt idx="2833">
                  <c:v>3.5750000000000002</c:v>
                </c:pt>
                <c:pt idx="2834">
                  <c:v>3.5739999999999998</c:v>
                </c:pt>
                <c:pt idx="2835">
                  <c:v>3.5720000000000001</c:v>
                </c:pt>
                <c:pt idx="2836">
                  <c:v>3.5720000000000001</c:v>
                </c:pt>
                <c:pt idx="2837">
                  <c:v>3.5710000000000002</c:v>
                </c:pt>
                <c:pt idx="2838">
                  <c:v>3.569</c:v>
                </c:pt>
                <c:pt idx="2839">
                  <c:v>3.56</c:v>
                </c:pt>
                <c:pt idx="2840">
                  <c:v>3.5590000000000002</c:v>
                </c:pt>
                <c:pt idx="2841">
                  <c:v>3.5459999999999998</c:v>
                </c:pt>
                <c:pt idx="2842">
                  <c:v>3.5329999999999999</c:v>
                </c:pt>
                <c:pt idx="2843">
                  <c:v>3.524</c:v>
                </c:pt>
                <c:pt idx="2844">
                  <c:v>3.516</c:v>
                </c:pt>
                <c:pt idx="2845">
                  <c:v>3.51</c:v>
                </c:pt>
                <c:pt idx="2846">
                  <c:v>3.504</c:v>
                </c:pt>
                <c:pt idx="2847">
                  <c:v>3.4990000000000001</c:v>
                </c:pt>
                <c:pt idx="2848">
                  <c:v>3.4929999999999999</c:v>
                </c:pt>
                <c:pt idx="2849">
                  <c:v>3.4870000000000001</c:v>
                </c:pt>
                <c:pt idx="2850">
                  <c:v>3.4910000000000001</c:v>
                </c:pt>
                <c:pt idx="2851">
                  <c:v>3.4929999999999999</c:v>
                </c:pt>
                <c:pt idx="2852">
                  <c:v>3.4910000000000001</c:v>
                </c:pt>
                <c:pt idx="2853">
                  <c:v>3.488</c:v>
                </c:pt>
                <c:pt idx="2854">
                  <c:v>3.488</c:v>
                </c:pt>
                <c:pt idx="2855">
                  <c:v>3.488</c:v>
                </c:pt>
                <c:pt idx="2856">
                  <c:v>3.4809999999999999</c:v>
                </c:pt>
                <c:pt idx="2857">
                  <c:v>3.472</c:v>
                </c:pt>
                <c:pt idx="2858">
                  <c:v>3.47</c:v>
                </c:pt>
                <c:pt idx="2859">
                  <c:v>3.4660000000000002</c:v>
                </c:pt>
                <c:pt idx="2860">
                  <c:v>3.4590000000000001</c:v>
                </c:pt>
                <c:pt idx="2861">
                  <c:v>3.4540000000000002</c:v>
                </c:pt>
                <c:pt idx="2862">
                  <c:v>3.4460000000000002</c:v>
                </c:pt>
                <c:pt idx="2863">
                  <c:v>3.43</c:v>
                </c:pt>
                <c:pt idx="2864">
                  <c:v>3.4119999999999999</c:v>
                </c:pt>
                <c:pt idx="2865">
                  <c:v>3.4020000000000001</c:v>
                </c:pt>
                <c:pt idx="2866">
                  <c:v>3.3959999999999999</c:v>
                </c:pt>
                <c:pt idx="2867">
                  <c:v>3.3969999999999998</c:v>
                </c:pt>
                <c:pt idx="2868">
                  <c:v>3.3919999999999999</c:v>
                </c:pt>
                <c:pt idx="2869">
                  <c:v>3.3860000000000001</c:v>
                </c:pt>
                <c:pt idx="2870">
                  <c:v>3.3820000000000001</c:v>
                </c:pt>
                <c:pt idx="2871">
                  <c:v>3.3759999999999999</c:v>
                </c:pt>
                <c:pt idx="2872">
                  <c:v>3.3719999999999999</c:v>
                </c:pt>
                <c:pt idx="2873">
                  <c:v>3.367</c:v>
                </c:pt>
                <c:pt idx="2874">
                  <c:v>3.367</c:v>
                </c:pt>
                <c:pt idx="2875">
                  <c:v>3.367</c:v>
                </c:pt>
                <c:pt idx="2876">
                  <c:v>3.3639999999999999</c:v>
                </c:pt>
                <c:pt idx="2877">
                  <c:v>3.3660000000000001</c:v>
                </c:pt>
                <c:pt idx="2878">
                  <c:v>3.363</c:v>
                </c:pt>
                <c:pt idx="2879">
                  <c:v>3.3639999999999999</c:v>
                </c:pt>
                <c:pt idx="2880">
                  <c:v>3.363</c:v>
                </c:pt>
                <c:pt idx="2881">
                  <c:v>3.3610000000000002</c:v>
                </c:pt>
                <c:pt idx="2882">
                  <c:v>3.363</c:v>
                </c:pt>
                <c:pt idx="2883">
                  <c:v>3.3610000000000002</c:v>
                </c:pt>
                <c:pt idx="2884">
                  <c:v>3.3570000000000002</c:v>
                </c:pt>
                <c:pt idx="2885">
                  <c:v>3.355</c:v>
                </c:pt>
                <c:pt idx="2886">
                  <c:v>3.3490000000000002</c:v>
                </c:pt>
                <c:pt idx="2887">
                  <c:v>3.3490000000000002</c:v>
                </c:pt>
                <c:pt idx="2888">
                  <c:v>3.3450000000000002</c:v>
                </c:pt>
                <c:pt idx="2889">
                  <c:v>3.3380000000000001</c:v>
                </c:pt>
                <c:pt idx="2890">
                  <c:v>3.3340000000000001</c:v>
                </c:pt>
                <c:pt idx="2891">
                  <c:v>3.3239999999999998</c:v>
                </c:pt>
                <c:pt idx="2892">
                  <c:v>3.3180000000000001</c:v>
                </c:pt>
                <c:pt idx="2893">
                  <c:v>3.3119999999999998</c:v>
                </c:pt>
                <c:pt idx="2894">
                  <c:v>3.3050000000000002</c:v>
                </c:pt>
                <c:pt idx="2895">
                  <c:v>3.2959999999999998</c:v>
                </c:pt>
                <c:pt idx="2896">
                  <c:v>3.298</c:v>
                </c:pt>
                <c:pt idx="2897">
                  <c:v>3.3</c:v>
                </c:pt>
                <c:pt idx="2898">
                  <c:v>3.3050000000000002</c:v>
                </c:pt>
                <c:pt idx="2899">
                  <c:v>3.3079999999999998</c:v>
                </c:pt>
                <c:pt idx="2900">
                  <c:v>3.3130000000000002</c:v>
                </c:pt>
                <c:pt idx="2901">
                  <c:v>3.3130000000000002</c:v>
                </c:pt>
                <c:pt idx="2902">
                  <c:v>3.3170000000000002</c:v>
                </c:pt>
                <c:pt idx="2903">
                  <c:v>3.3239999999999998</c:v>
                </c:pt>
                <c:pt idx="2904">
                  <c:v>3.33</c:v>
                </c:pt>
                <c:pt idx="2905">
                  <c:v>3.3340000000000001</c:v>
                </c:pt>
                <c:pt idx="2906">
                  <c:v>3.3319999999999999</c:v>
                </c:pt>
                <c:pt idx="2907">
                  <c:v>3.3319999999999999</c:v>
                </c:pt>
                <c:pt idx="2908">
                  <c:v>3.3319999999999999</c:v>
                </c:pt>
                <c:pt idx="2909">
                  <c:v>3.3279999999999998</c:v>
                </c:pt>
                <c:pt idx="2910">
                  <c:v>3.3239999999999998</c:v>
                </c:pt>
                <c:pt idx="2911">
                  <c:v>3.3180000000000001</c:v>
                </c:pt>
                <c:pt idx="2912">
                  <c:v>3.319</c:v>
                </c:pt>
                <c:pt idx="2913">
                  <c:v>3.3130000000000002</c:v>
                </c:pt>
                <c:pt idx="2914">
                  <c:v>3.3109999999999999</c:v>
                </c:pt>
                <c:pt idx="2915">
                  <c:v>3.3119999999999998</c:v>
                </c:pt>
                <c:pt idx="2916">
                  <c:v>3.31</c:v>
                </c:pt>
                <c:pt idx="2917">
                  <c:v>3.3109999999999999</c:v>
                </c:pt>
                <c:pt idx="2918">
                  <c:v>3.3069999999999999</c:v>
                </c:pt>
                <c:pt idx="2919">
                  <c:v>3.3090000000000002</c:v>
                </c:pt>
                <c:pt idx="2920">
                  <c:v>3.306</c:v>
                </c:pt>
                <c:pt idx="2921">
                  <c:v>3.306</c:v>
                </c:pt>
                <c:pt idx="2922">
                  <c:v>3.306</c:v>
                </c:pt>
                <c:pt idx="2923">
                  <c:v>3.3039999999999998</c:v>
                </c:pt>
                <c:pt idx="2924">
                  <c:v>3.3039999999999998</c:v>
                </c:pt>
                <c:pt idx="2925">
                  <c:v>3.3050000000000002</c:v>
                </c:pt>
                <c:pt idx="2926">
                  <c:v>3.3050000000000002</c:v>
                </c:pt>
                <c:pt idx="2927">
                  <c:v>3.3069999999999999</c:v>
                </c:pt>
                <c:pt idx="2928">
                  <c:v>3.3109999999999999</c:v>
                </c:pt>
                <c:pt idx="2929">
                  <c:v>3.323</c:v>
                </c:pt>
                <c:pt idx="2930">
                  <c:v>3.3260000000000001</c:v>
                </c:pt>
                <c:pt idx="2931">
                  <c:v>3.3319999999999999</c:v>
                </c:pt>
                <c:pt idx="2932">
                  <c:v>3.339</c:v>
                </c:pt>
                <c:pt idx="2933">
                  <c:v>3.3420000000000001</c:v>
                </c:pt>
                <c:pt idx="2934">
                  <c:v>3.3519999999999999</c:v>
                </c:pt>
                <c:pt idx="2935">
                  <c:v>3.35</c:v>
                </c:pt>
                <c:pt idx="2936">
                  <c:v>3.347</c:v>
                </c:pt>
                <c:pt idx="2937">
                  <c:v>3.3519999999999999</c:v>
                </c:pt>
                <c:pt idx="2938">
                  <c:v>3.3540000000000001</c:v>
                </c:pt>
                <c:pt idx="2939">
                  <c:v>3.3540000000000001</c:v>
                </c:pt>
                <c:pt idx="2940">
                  <c:v>3.3559999999999999</c:v>
                </c:pt>
                <c:pt idx="2941">
                  <c:v>3.355</c:v>
                </c:pt>
                <c:pt idx="2942">
                  <c:v>3.3519999999999999</c:v>
                </c:pt>
                <c:pt idx="2943">
                  <c:v>3.35</c:v>
                </c:pt>
                <c:pt idx="2944">
                  <c:v>3.3530000000000002</c:v>
                </c:pt>
                <c:pt idx="2945">
                  <c:v>3.35</c:v>
                </c:pt>
                <c:pt idx="2946">
                  <c:v>3.35</c:v>
                </c:pt>
                <c:pt idx="2947">
                  <c:v>3.3460000000000001</c:v>
                </c:pt>
                <c:pt idx="2948">
                  <c:v>3.3460000000000001</c:v>
                </c:pt>
                <c:pt idx="2949">
                  <c:v>3.343</c:v>
                </c:pt>
                <c:pt idx="2950">
                  <c:v>3.3420000000000001</c:v>
                </c:pt>
                <c:pt idx="2951">
                  <c:v>3.3450000000000002</c:v>
                </c:pt>
                <c:pt idx="2952">
                  <c:v>3.3439999999999999</c:v>
                </c:pt>
                <c:pt idx="2953">
                  <c:v>3.3490000000000002</c:v>
                </c:pt>
                <c:pt idx="2954">
                  <c:v>3.3540000000000001</c:v>
                </c:pt>
                <c:pt idx="2955">
                  <c:v>3.355</c:v>
                </c:pt>
                <c:pt idx="2956">
                  <c:v>3.3530000000000002</c:v>
                </c:pt>
                <c:pt idx="2957">
                  <c:v>3.355</c:v>
                </c:pt>
                <c:pt idx="2958">
                  <c:v>3.3570000000000002</c:v>
                </c:pt>
                <c:pt idx="2959">
                  <c:v>3.3570000000000002</c:v>
                </c:pt>
                <c:pt idx="2960">
                  <c:v>3.355</c:v>
                </c:pt>
                <c:pt idx="2961">
                  <c:v>3.3559999999999999</c:v>
                </c:pt>
                <c:pt idx="2962">
                  <c:v>3.3540000000000001</c:v>
                </c:pt>
                <c:pt idx="2963">
                  <c:v>3.3540000000000001</c:v>
                </c:pt>
                <c:pt idx="2964">
                  <c:v>3.3570000000000002</c:v>
                </c:pt>
                <c:pt idx="2965">
                  <c:v>3.3559999999999999</c:v>
                </c:pt>
                <c:pt idx="2966">
                  <c:v>3.3570000000000002</c:v>
                </c:pt>
                <c:pt idx="2967">
                  <c:v>3.3530000000000002</c:v>
                </c:pt>
                <c:pt idx="2968">
                  <c:v>3.3479999999999999</c:v>
                </c:pt>
                <c:pt idx="2969">
                  <c:v>3.3380000000000001</c:v>
                </c:pt>
                <c:pt idx="2970">
                  <c:v>3.3359999999999999</c:v>
                </c:pt>
                <c:pt idx="2971">
                  <c:v>3.3340000000000001</c:v>
                </c:pt>
                <c:pt idx="2972">
                  <c:v>3.3370000000000002</c:v>
                </c:pt>
                <c:pt idx="2973">
                  <c:v>3.34</c:v>
                </c:pt>
                <c:pt idx="2974">
                  <c:v>3.3450000000000002</c:v>
                </c:pt>
                <c:pt idx="2975">
                  <c:v>3.3519999999999999</c:v>
                </c:pt>
                <c:pt idx="2976">
                  <c:v>3.36</c:v>
                </c:pt>
                <c:pt idx="2977">
                  <c:v>3.367</c:v>
                </c:pt>
                <c:pt idx="2978">
                  <c:v>3.3740000000000001</c:v>
                </c:pt>
                <c:pt idx="2979">
                  <c:v>3.3769999999999998</c:v>
                </c:pt>
                <c:pt idx="2980">
                  <c:v>3.379</c:v>
                </c:pt>
                <c:pt idx="2981">
                  <c:v>3.3809999999999998</c:v>
                </c:pt>
                <c:pt idx="2982">
                  <c:v>3.3839999999999999</c:v>
                </c:pt>
                <c:pt idx="2983">
                  <c:v>3.3849999999999998</c:v>
                </c:pt>
                <c:pt idx="2984">
                  <c:v>3.3860000000000001</c:v>
                </c:pt>
                <c:pt idx="2985">
                  <c:v>3.383</c:v>
                </c:pt>
                <c:pt idx="2986">
                  <c:v>3.383</c:v>
                </c:pt>
                <c:pt idx="2987">
                  <c:v>3.383</c:v>
                </c:pt>
                <c:pt idx="2988">
                  <c:v>3.379</c:v>
                </c:pt>
                <c:pt idx="2989">
                  <c:v>3.3809999999999998</c:v>
                </c:pt>
                <c:pt idx="2990">
                  <c:v>3.3769999999999998</c:v>
                </c:pt>
                <c:pt idx="2991">
                  <c:v>3.375</c:v>
                </c:pt>
                <c:pt idx="2992">
                  <c:v>3.3719999999999999</c:v>
                </c:pt>
                <c:pt idx="2993">
                  <c:v>3.3730000000000002</c:v>
                </c:pt>
                <c:pt idx="2994">
                  <c:v>3.371</c:v>
                </c:pt>
                <c:pt idx="2995">
                  <c:v>3.367</c:v>
                </c:pt>
                <c:pt idx="2996">
                  <c:v>3.3690000000000002</c:v>
                </c:pt>
                <c:pt idx="2997">
                  <c:v>3.3620000000000001</c:v>
                </c:pt>
                <c:pt idx="2998">
                  <c:v>3.3639999999999999</c:v>
                </c:pt>
                <c:pt idx="2999">
                  <c:v>3.3639999999999999</c:v>
                </c:pt>
                <c:pt idx="3000">
                  <c:v>3.3679999999999999</c:v>
                </c:pt>
                <c:pt idx="3001">
                  <c:v>3.3740000000000001</c:v>
                </c:pt>
                <c:pt idx="3002">
                  <c:v>3.3780000000000001</c:v>
                </c:pt>
                <c:pt idx="3003">
                  <c:v>3.38</c:v>
                </c:pt>
                <c:pt idx="3004">
                  <c:v>3.3839999999999999</c:v>
                </c:pt>
                <c:pt idx="3005">
                  <c:v>3.387</c:v>
                </c:pt>
                <c:pt idx="3006">
                  <c:v>3.391</c:v>
                </c:pt>
                <c:pt idx="3007">
                  <c:v>3.3929999999999998</c:v>
                </c:pt>
                <c:pt idx="3008">
                  <c:v>3.3940000000000001</c:v>
                </c:pt>
                <c:pt idx="3009">
                  <c:v>3.3940000000000001</c:v>
                </c:pt>
                <c:pt idx="3010">
                  <c:v>3.399</c:v>
                </c:pt>
                <c:pt idx="3011">
                  <c:v>3.3959999999999999</c:v>
                </c:pt>
                <c:pt idx="3012">
                  <c:v>3.4</c:v>
                </c:pt>
                <c:pt idx="3013">
                  <c:v>3.399</c:v>
                </c:pt>
                <c:pt idx="3014">
                  <c:v>3.3940000000000001</c:v>
                </c:pt>
                <c:pt idx="3015">
                  <c:v>3.3959999999999999</c:v>
                </c:pt>
                <c:pt idx="3016">
                  <c:v>3.3849999999999998</c:v>
                </c:pt>
                <c:pt idx="3017">
                  <c:v>3.3849999999999998</c:v>
                </c:pt>
                <c:pt idx="3018">
                  <c:v>3.3860000000000001</c:v>
                </c:pt>
                <c:pt idx="3019">
                  <c:v>3.39</c:v>
                </c:pt>
                <c:pt idx="3020">
                  <c:v>3.3929999999999998</c:v>
                </c:pt>
                <c:pt idx="3021">
                  <c:v>3.3940000000000001</c:v>
                </c:pt>
                <c:pt idx="3022">
                  <c:v>3.3959999999999999</c:v>
                </c:pt>
                <c:pt idx="3023">
                  <c:v>3.3969999999999998</c:v>
                </c:pt>
                <c:pt idx="3024">
                  <c:v>3.399</c:v>
                </c:pt>
                <c:pt idx="3025">
                  <c:v>3.3980000000000001</c:v>
                </c:pt>
                <c:pt idx="3026">
                  <c:v>3.4039999999999999</c:v>
                </c:pt>
                <c:pt idx="3027">
                  <c:v>3.4049999999999998</c:v>
                </c:pt>
                <c:pt idx="3028">
                  <c:v>3.41</c:v>
                </c:pt>
                <c:pt idx="3029">
                  <c:v>3.4159999999999999</c:v>
                </c:pt>
                <c:pt idx="3030">
                  <c:v>3.4169999999999998</c:v>
                </c:pt>
                <c:pt idx="3031">
                  <c:v>3.4169999999999998</c:v>
                </c:pt>
                <c:pt idx="3032">
                  <c:v>3.419</c:v>
                </c:pt>
                <c:pt idx="3033">
                  <c:v>3.4209999999999998</c:v>
                </c:pt>
                <c:pt idx="3034">
                  <c:v>3.4220000000000002</c:v>
                </c:pt>
                <c:pt idx="3035">
                  <c:v>3.4239999999999999</c:v>
                </c:pt>
                <c:pt idx="3036">
                  <c:v>3.4260000000000002</c:v>
                </c:pt>
                <c:pt idx="3037">
                  <c:v>3.4239999999999999</c:v>
                </c:pt>
                <c:pt idx="3038">
                  <c:v>3.423</c:v>
                </c:pt>
                <c:pt idx="3039">
                  <c:v>3.4239999999999999</c:v>
                </c:pt>
                <c:pt idx="3040">
                  <c:v>3.42</c:v>
                </c:pt>
                <c:pt idx="3041">
                  <c:v>3.4180000000000001</c:v>
                </c:pt>
                <c:pt idx="3042">
                  <c:v>3.41</c:v>
                </c:pt>
                <c:pt idx="3043">
                  <c:v>3.4</c:v>
                </c:pt>
                <c:pt idx="3044">
                  <c:v>3.3959999999999999</c:v>
                </c:pt>
                <c:pt idx="3045">
                  <c:v>3.387</c:v>
                </c:pt>
                <c:pt idx="3046">
                  <c:v>3.3820000000000001</c:v>
                </c:pt>
                <c:pt idx="3047">
                  <c:v>3.37</c:v>
                </c:pt>
                <c:pt idx="3048">
                  <c:v>3.3650000000000002</c:v>
                </c:pt>
                <c:pt idx="3049">
                  <c:v>3.363</c:v>
                </c:pt>
                <c:pt idx="3050">
                  <c:v>3.3650000000000002</c:v>
                </c:pt>
                <c:pt idx="3051">
                  <c:v>3.3690000000000002</c:v>
                </c:pt>
                <c:pt idx="3052">
                  <c:v>3.3719999999999999</c:v>
                </c:pt>
                <c:pt idx="3053">
                  <c:v>3.3809999999999998</c:v>
                </c:pt>
                <c:pt idx="3054">
                  <c:v>3.3940000000000001</c:v>
                </c:pt>
                <c:pt idx="3055">
                  <c:v>3.399</c:v>
                </c:pt>
                <c:pt idx="3056">
                  <c:v>3.415</c:v>
                </c:pt>
                <c:pt idx="3057">
                  <c:v>3.419</c:v>
                </c:pt>
                <c:pt idx="3058">
                  <c:v>3.423</c:v>
                </c:pt>
                <c:pt idx="3059">
                  <c:v>3.4260000000000002</c:v>
                </c:pt>
                <c:pt idx="3060">
                  <c:v>3.4260000000000002</c:v>
                </c:pt>
                <c:pt idx="3061">
                  <c:v>3.4289999999999998</c:v>
                </c:pt>
                <c:pt idx="3062">
                  <c:v>3.4180000000000001</c:v>
                </c:pt>
                <c:pt idx="3063">
                  <c:v>3.419</c:v>
                </c:pt>
                <c:pt idx="3064">
                  <c:v>3.4089999999999998</c:v>
                </c:pt>
                <c:pt idx="3065">
                  <c:v>3.4060000000000001</c:v>
                </c:pt>
                <c:pt idx="3066">
                  <c:v>3.4079999999999999</c:v>
                </c:pt>
                <c:pt idx="3067">
                  <c:v>3.4039999999999999</c:v>
                </c:pt>
                <c:pt idx="3068">
                  <c:v>3.3959999999999999</c:v>
                </c:pt>
                <c:pt idx="3069">
                  <c:v>3.39</c:v>
                </c:pt>
                <c:pt idx="3070">
                  <c:v>3.3889999999999998</c:v>
                </c:pt>
                <c:pt idx="3071">
                  <c:v>3.3820000000000001</c:v>
                </c:pt>
                <c:pt idx="3072">
                  <c:v>3.3820000000000001</c:v>
                </c:pt>
                <c:pt idx="3073">
                  <c:v>3.3839999999999999</c:v>
                </c:pt>
                <c:pt idx="3074">
                  <c:v>3.39</c:v>
                </c:pt>
                <c:pt idx="3075">
                  <c:v>3.391</c:v>
                </c:pt>
                <c:pt idx="3076">
                  <c:v>3.3980000000000001</c:v>
                </c:pt>
                <c:pt idx="3077">
                  <c:v>3.407</c:v>
                </c:pt>
                <c:pt idx="3078">
                  <c:v>3.4119999999999999</c:v>
                </c:pt>
                <c:pt idx="3079">
                  <c:v>3.4169999999999998</c:v>
                </c:pt>
                <c:pt idx="3080">
                  <c:v>3.4249999999999998</c:v>
                </c:pt>
                <c:pt idx="3081">
                  <c:v>3.427</c:v>
                </c:pt>
                <c:pt idx="3082">
                  <c:v>3.4329999999999998</c:v>
                </c:pt>
                <c:pt idx="3083">
                  <c:v>3.444</c:v>
                </c:pt>
                <c:pt idx="3084">
                  <c:v>3.4529999999999998</c:v>
                </c:pt>
                <c:pt idx="3085">
                  <c:v>3.46</c:v>
                </c:pt>
                <c:pt idx="3086">
                  <c:v>3.46</c:v>
                </c:pt>
                <c:pt idx="3087">
                  <c:v>3.464</c:v>
                </c:pt>
                <c:pt idx="3088">
                  <c:v>3.4630000000000001</c:v>
                </c:pt>
                <c:pt idx="3089">
                  <c:v>3.4569999999999999</c:v>
                </c:pt>
                <c:pt idx="3090">
                  <c:v>3.4489999999999998</c:v>
                </c:pt>
                <c:pt idx="3091">
                  <c:v>3.4380000000000002</c:v>
                </c:pt>
                <c:pt idx="3092">
                  <c:v>3.431</c:v>
                </c:pt>
                <c:pt idx="3093">
                  <c:v>3.4249999999999998</c:v>
                </c:pt>
                <c:pt idx="3094">
                  <c:v>3.4209999999999998</c:v>
                </c:pt>
                <c:pt idx="3095">
                  <c:v>3.4169999999999998</c:v>
                </c:pt>
                <c:pt idx="3096">
                  <c:v>3.4129999999999998</c:v>
                </c:pt>
                <c:pt idx="3097">
                  <c:v>3.4159999999999999</c:v>
                </c:pt>
                <c:pt idx="3098">
                  <c:v>3.4140000000000001</c:v>
                </c:pt>
                <c:pt idx="3099">
                  <c:v>3.4129999999999998</c:v>
                </c:pt>
                <c:pt idx="3100">
                  <c:v>3.4249999999999998</c:v>
                </c:pt>
                <c:pt idx="3101">
                  <c:v>3.4329999999999998</c:v>
                </c:pt>
                <c:pt idx="3102">
                  <c:v>3.4390000000000001</c:v>
                </c:pt>
                <c:pt idx="3103">
                  <c:v>3.4569999999999999</c:v>
                </c:pt>
                <c:pt idx="3104">
                  <c:v>3.4660000000000002</c:v>
                </c:pt>
                <c:pt idx="3105">
                  <c:v>3.47</c:v>
                </c:pt>
                <c:pt idx="3106">
                  <c:v>3.47</c:v>
                </c:pt>
                <c:pt idx="3107">
                  <c:v>3.4769999999999999</c:v>
                </c:pt>
                <c:pt idx="3108">
                  <c:v>3.4929999999999999</c:v>
                </c:pt>
                <c:pt idx="3109">
                  <c:v>3.5609999999999999</c:v>
                </c:pt>
                <c:pt idx="3110">
                  <c:v>3.6150000000000002</c:v>
                </c:pt>
                <c:pt idx="3111">
                  <c:v>3.657</c:v>
                </c:pt>
                <c:pt idx="3112">
                  <c:v>3.6680000000000001</c:v>
                </c:pt>
                <c:pt idx="3113">
                  <c:v>3.649</c:v>
                </c:pt>
                <c:pt idx="3114">
                  <c:v>3.6259999999999999</c:v>
                </c:pt>
                <c:pt idx="3115">
                  <c:v>3.5960000000000001</c:v>
                </c:pt>
                <c:pt idx="3116">
                  <c:v>3.5680000000000001</c:v>
                </c:pt>
                <c:pt idx="3117">
                  <c:v>3.5470000000000002</c:v>
                </c:pt>
                <c:pt idx="3118">
                  <c:v>3.5270000000000001</c:v>
                </c:pt>
                <c:pt idx="3119">
                  <c:v>3.5179999999999998</c:v>
                </c:pt>
                <c:pt idx="3120">
                  <c:v>3.5110000000000001</c:v>
                </c:pt>
                <c:pt idx="3121">
                  <c:v>3.5129999999999999</c:v>
                </c:pt>
                <c:pt idx="3122">
                  <c:v>3.528</c:v>
                </c:pt>
                <c:pt idx="3123">
                  <c:v>3.5550000000000002</c:v>
                </c:pt>
                <c:pt idx="3124">
                  <c:v>3.5859999999999999</c:v>
                </c:pt>
                <c:pt idx="3125">
                  <c:v>3.6429999999999998</c:v>
                </c:pt>
                <c:pt idx="3126">
                  <c:v>3.6960000000000002</c:v>
                </c:pt>
                <c:pt idx="3127">
                  <c:v>3.7389999999999999</c:v>
                </c:pt>
                <c:pt idx="3128">
                  <c:v>3.7930000000000001</c:v>
                </c:pt>
                <c:pt idx="3129">
                  <c:v>3.8479999999999999</c:v>
                </c:pt>
                <c:pt idx="3130">
                  <c:v>3.89</c:v>
                </c:pt>
                <c:pt idx="3131">
                  <c:v>3.9079999999999999</c:v>
                </c:pt>
                <c:pt idx="3132">
                  <c:v>3.923</c:v>
                </c:pt>
                <c:pt idx="3133">
                  <c:v>3.9209999999999998</c:v>
                </c:pt>
                <c:pt idx="3134">
                  <c:v>3.915</c:v>
                </c:pt>
                <c:pt idx="3135">
                  <c:v>3.9079999999999999</c:v>
                </c:pt>
                <c:pt idx="3136">
                  <c:v>3.9049999999999998</c:v>
                </c:pt>
                <c:pt idx="3137">
                  <c:v>3.9089999999999998</c:v>
                </c:pt>
                <c:pt idx="3138">
                  <c:v>3.899</c:v>
                </c:pt>
                <c:pt idx="3139">
                  <c:v>3.887</c:v>
                </c:pt>
                <c:pt idx="3140">
                  <c:v>3.8759999999999999</c:v>
                </c:pt>
                <c:pt idx="3141">
                  <c:v>3.8679999999999999</c:v>
                </c:pt>
                <c:pt idx="3142">
                  <c:v>3.8479999999999999</c:v>
                </c:pt>
                <c:pt idx="3143">
                  <c:v>3.8220000000000001</c:v>
                </c:pt>
                <c:pt idx="3144">
                  <c:v>3.794</c:v>
                </c:pt>
                <c:pt idx="3145">
                  <c:v>3.7989999999999999</c:v>
                </c:pt>
                <c:pt idx="3146">
                  <c:v>3.8330000000000002</c:v>
                </c:pt>
                <c:pt idx="3147">
                  <c:v>3.847</c:v>
                </c:pt>
                <c:pt idx="3148">
                  <c:v>3.8530000000000002</c:v>
                </c:pt>
                <c:pt idx="3149">
                  <c:v>3.875</c:v>
                </c:pt>
                <c:pt idx="3150">
                  <c:v>3.9009999999999998</c:v>
                </c:pt>
                <c:pt idx="3151">
                  <c:v>3.964</c:v>
                </c:pt>
                <c:pt idx="3152">
                  <c:v>4.048</c:v>
                </c:pt>
                <c:pt idx="3153">
                  <c:v>4.0979999999999999</c:v>
                </c:pt>
                <c:pt idx="3154">
                  <c:v>4.12</c:v>
                </c:pt>
                <c:pt idx="3155">
                  <c:v>4.1399999999999997</c:v>
                </c:pt>
                <c:pt idx="3156">
                  <c:v>4.1470000000000002</c:v>
                </c:pt>
                <c:pt idx="3157">
                  <c:v>4.1520000000000001</c:v>
                </c:pt>
                <c:pt idx="3158">
                  <c:v>4.1529999999999996</c:v>
                </c:pt>
                <c:pt idx="3159">
                  <c:v>4.1539999999999999</c:v>
                </c:pt>
                <c:pt idx="3160">
                  <c:v>4.1399999999999997</c:v>
                </c:pt>
                <c:pt idx="3161">
                  <c:v>4.1239999999999997</c:v>
                </c:pt>
                <c:pt idx="3162">
                  <c:v>4.1059999999999999</c:v>
                </c:pt>
                <c:pt idx="3163">
                  <c:v>4.1029999999999998</c:v>
                </c:pt>
                <c:pt idx="3164">
                  <c:v>4.0949999999999998</c:v>
                </c:pt>
                <c:pt idx="3165">
                  <c:v>4.0869999999999997</c:v>
                </c:pt>
                <c:pt idx="3166">
                  <c:v>4.0780000000000003</c:v>
                </c:pt>
                <c:pt idx="3167">
                  <c:v>4.069</c:v>
                </c:pt>
                <c:pt idx="3168">
                  <c:v>4.0640000000000001</c:v>
                </c:pt>
                <c:pt idx="3169">
                  <c:v>4.0579999999999998</c:v>
                </c:pt>
                <c:pt idx="3170">
                  <c:v>4.0510000000000002</c:v>
                </c:pt>
                <c:pt idx="3171">
                  <c:v>4.05</c:v>
                </c:pt>
                <c:pt idx="3172">
                  <c:v>4.0469999999999997</c:v>
                </c:pt>
                <c:pt idx="3173">
                  <c:v>4.0519999999999996</c:v>
                </c:pt>
                <c:pt idx="3174">
                  <c:v>4.0609999999999999</c:v>
                </c:pt>
                <c:pt idx="3175">
                  <c:v>4.0609999999999999</c:v>
                </c:pt>
                <c:pt idx="3176">
                  <c:v>4.0739999999999998</c:v>
                </c:pt>
                <c:pt idx="3177">
                  <c:v>4.0819999999999999</c:v>
                </c:pt>
                <c:pt idx="3178">
                  <c:v>4.093</c:v>
                </c:pt>
                <c:pt idx="3179">
                  <c:v>4.1059999999999999</c:v>
                </c:pt>
                <c:pt idx="3180">
                  <c:v>4.1159999999999997</c:v>
                </c:pt>
                <c:pt idx="3181">
                  <c:v>4.1260000000000003</c:v>
                </c:pt>
                <c:pt idx="3182">
                  <c:v>4.1319999999999997</c:v>
                </c:pt>
                <c:pt idx="3183">
                  <c:v>4.1429999999999998</c:v>
                </c:pt>
                <c:pt idx="3184">
                  <c:v>4.149</c:v>
                </c:pt>
                <c:pt idx="3185">
                  <c:v>4.16</c:v>
                </c:pt>
                <c:pt idx="3186">
                  <c:v>4.1639999999999997</c:v>
                </c:pt>
                <c:pt idx="3187">
                  <c:v>4.173</c:v>
                </c:pt>
                <c:pt idx="3188">
                  <c:v>4.1749999999999998</c:v>
                </c:pt>
                <c:pt idx="3189">
                  <c:v>4.1769999999999996</c:v>
                </c:pt>
                <c:pt idx="3190">
                  <c:v>4.1760000000000002</c:v>
                </c:pt>
                <c:pt idx="3191">
                  <c:v>4.1749999999999998</c:v>
                </c:pt>
                <c:pt idx="3192">
                  <c:v>4.1689999999999996</c:v>
                </c:pt>
                <c:pt idx="3193">
                  <c:v>4.1820000000000004</c:v>
                </c:pt>
                <c:pt idx="3194">
                  <c:v>4.1920000000000002</c:v>
                </c:pt>
                <c:pt idx="3195">
                  <c:v>4.2050000000000001</c:v>
                </c:pt>
                <c:pt idx="3196">
                  <c:v>4.2169999999999996</c:v>
                </c:pt>
                <c:pt idx="3197">
                  <c:v>4.2309999999999999</c:v>
                </c:pt>
                <c:pt idx="3198">
                  <c:v>4.242</c:v>
                </c:pt>
                <c:pt idx="3199">
                  <c:v>4.2510000000000003</c:v>
                </c:pt>
                <c:pt idx="3200">
                  <c:v>4.2560000000000002</c:v>
                </c:pt>
                <c:pt idx="3201">
                  <c:v>4.2629999999999999</c:v>
                </c:pt>
                <c:pt idx="3202">
                  <c:v>4.2750000000000004</c:v>
                </c:pt>
                <c:pt idx="3203">
                  <c:v>4.2889999999999997</c:v>
                </c:pt>
                <c:pt idx="3204">
                  <c:v>4.2839999999999998</c:v>
                </c:pt>
                <c:pt idx="3205">
                  <c:v>4.3019999999999996</c:v>
                </c:pt>
                <c:pt idx="3206">
                  <c:v>4.319</c:v>
                </c:pt>
                <c:pt idx="3207">
                  <c:v>4.33</c:v>
                </c:pt>
                <c:pt idx="3208">
                  <c:v>4.3380000000000001</c:v>
                </c:pt>
                <c:pt idx="3209">
                  <c:v>4.3380000000000001</c:v>
                </c:pt>
                <c:pt idx="3210">
                  <c:v>4.3449999999999998</c:v>
                </c:pt>
                <c:pt idx="3211">
                  <c:v>4.3479999999999999</c:v>
                </c:pt>
                <c:pt idx="3212">
                  <c:v>4.3449999999999998</c:v>
                </c:pt>
                <c:pt idx="3213">
                  <c:v>4.3419999999999996</c:v>
                </c:pt>
                <c:pt idx="3214">
                  <c:v>4.343</c:v>
                </c:pt>
                <c:pt idx="3215">
                  <c:v>4.3380000000000001</c:v>
                </c:pt>
                <c:pt idx="3216">
                  <c:v>4.3380000000000001</c:v>
                </c:pt>
                <c:pt idx="3217">
                  <c:v>4.3410000000000002</c:v>
                </c:pt>
                <c:pt idx="3218">
                  <c:v>4.3410000000000002</c:v>
                </c:pt>
                <c:pt idx="3219">
                  <c:v>4.3360000000000003</c:v>
                </c:pt>
                <c:pt idx="3220">
                  <c:v>4.335</c:v>
                </c:pt>
                <c:pt idx="3221">
                  <c:v>4.3339999999999996</c:v>
                </c:pt>
                <c:pt idx="3222">
                  <c:v>4.3310000000000004</c:v>
                </c:pt>
                <c:pt idx="3223">
                  <c:v>4.33</c:v>
                </c:pt>
                <c:pt idx="3224">
                  <c:v>4.33</c:v>
                </c:pt>
                <c:pt idx="3225">
                  <c:v>4.33</c:v>
                </c:pt>
                <c:pt idx="3226">
                  <c:v>4.3289999999999997</c:v>
                </c:pt>
                <c:pt idx="3227">
                  <c:v>4.3339999999999996</c:v>
                </c:pt>
                <c:pt idx="3228">
                  <c:v>4.3369999999999997</c:v>
                </c:pt>
                <c:pt idx="3229">
                  <c:v>4.3410000000000002</c:v>
                </c:pt>
                <c:pt idx="3230">
                  <c:v>4.3319999999999999</c:v>
                </c:pt>
                <c:pt idx="3231">
                  <c:v>4.3449999999999998</c:v>
                </c:pt>
                <c:pt idx="3232">
                  <c:v>4.3449999999999998</c:v>
                </c:pt>
                <c:pt idx="3233">
                  <c:v>4.351</c:v>
                </c:pt>
                <c:pt idx="3234">
                  <c:v>4.359</c:v>
                </c:pt>
                <c:pt idx="3235">
                  <c:v>4.3639999999999999</c:v>
                </c:pt>
                <c:pt idx="3236">
                  <c:v>4.3609999999999998</c:v>
                </c:pt>
                <c:pt idx="3237">
                  <c:v>4.3550000000000004</c:v>
                </c:pt>
                <c:pt idx="3238">
                  <c:v>4.3540000000000001</c:v>
                </c:pt>
                <c:pt idx="3239">
                  <c:v>4.3499999999999996</c:v>
                </c:pt>
                <c:pt idx="3240">
                  <c:v>4.3520000000000003</c:v>
                </c:pt>
                <c:pt idx="3241">
                  <c:v>4.3579999999999997</c:v>
                </c:pt>
                <c:pt idx="3242">
                  <c:v>4.3540000000000001</c:v>
                </c:pt>
                <c:pt idx="3243">
                  <c:v>4.3579999999999997</c:v>
                </c:pt>
                <c:pt idx="3244">
                  <c:v>4.3570000000000002</c:v>
                </c:pt>
                <c:pt idx="3245">
                  <c:v>4.3600000000000003</c:v>
                </c:pt>
                <c:pt idx="3246">
                  <c:v>4.3630000000000004</c:v>
                </c:pt>
                <c:pt idx="3247">
                  <c:v>4.3620000000000001</c:v>
                </c:pt>
                <c:pt idx="3248">
                  <c:v>4.3680000000000003</c:v>
                </c:pt>
                <c:pt idx="3249">
                  <c:v>4.3680000000000003</c:v>
                </c:pt>
                <c:pt idx="3250">
                  <c:v>4.3689999999999998</c:v>
                </c:pt>
                <c:pt idx="3251">
                  <c:v>4.367</c:v>
                </c:pt>
                <c:pt idx="3252">
                  <c:v>4.3650000000000002</c:v>
                </c:pt>
                <c:pt idx="3253">
                  <c:v>4.3650000000000002</c:v>
                </c:pt>
                <c:pt idx="3254">
                  <c:v>4.3620000000000001</c:v>
                </c:pt>
                <c:pt idx="3255">
                  <c:v>4.3550000000000004</c:v>
                </c:pt>
                <c:pt idx="3256">
                  <c:v>4.3499999999999996</c:v>
                </c:pt>
                <c:pt idx="3257">
                  <c:v>4.3410000000000002</c:v>
                </c:pt>
                <c:pt idx="3258">
                  <c:v>4.335</c:v>
                </c:pt>
                <c:pt idx="3259">
                  <c:v>4.3319999999999999</c:v>
                </c:pt>
                <c:pt idx="3260">
                  <c:v>4.319</c:v>
                </c:pt>
                <c:pt idx="3261">
                  <c:v>4.3140000000000001</c:v>
                </c:pt>
                <c:pt idx="3262">
                  <c:v>4.3029999999999999</c:v>
                </c:pt>
                <c:pt idx="3263">
                  <c:v>4.298</c:v>
                </c:pt>
                <c:pt idx="3264">
                  <c:v>4.2949999999999999</c:v>
                </c:pt>
                <c:pt idx="3265">
                  <c:v>4.2869999999999999</c:v>
                </c:pt>
                <c:pt idx="3266">
                  <c:v>4.29</c:v>
                </c:pt>
                <c:pt idx="3267">
                  <c:v>4.2850000000000001</c:v>
                </c:pt>
                <c:pt idx="3268">
                  <c:v>4.274</c:v>
                </c:pt>
                <c:pt idx="3269">
                  <c:v>4.2640000000000002</c:v>
                </c:pt>
                <c:pt idx="3270">
                  <c:v>4.2489999999999997</c:v>
                </c:pt>
                <c:pt idx="3271">
                  <c:v>4.2370000000000001</c:v>
                </c:pt>
                <c:pt idx="3272">
                  <c:v>4.2309999999999999</c:v>
                </c:pt>
                <c:pt idx="3273">
                  <c:v>4.2240000000000002</c:v>
                </c:pt>
                <c:pt idx="3274">
                  <c:v>4.2220000000000004</c:v>
                </c:pt>
                <c:pt idx="3275">
                  <c:v>4.22</c:v>
                </c:pt>
                <c:pt idx="3276">
                  <c:v>4.2190000000000003</c:v>
                </c:pt>
                <c:pt idx="3277">
                  <c:v>4.22</c:v>
                </c:pt>
                <c:pt idx="3278">
                  <c:v>4.2190000000000003</c:v>
                </c:pt>
                <c:pt idx="3279">
                  <c:v>4.2240000000000002</c:v>
                </c:pt>
                <c:pt idx="3280">
                  <c:v>4.2249999999999996</c:v>
                </c:pt>
                <c:pt idx="3281">
                  <c:v>4.226</c:v>
                </c:pt>
                <c:pt idx="3282">
                  <c:v>4.2270000000000003</c:v>
                </c:pt>
                <c:pt idx="3283">
                  <c:v>4.2329999999999997</c:v>
                </c:pt>
                <c:pt idx="3284">
                  <c:v>4.2329999999999997</c:v>
                </c:pt>
                <c:pt idx="3285">
                  <c:v>4.242</c:v>
                </c:pt>
                <c:pt idx="3286">
                  <c:v>4.24</c:v>
                </c:pt>
                <c:pt idx="3287">
                  <c:v>4.2320000000000002</c:v>
                </c:pt>
                <c:pt idx="3288">
                  <c:v>4.2220000000000004</c:v>
                </c:pt>
                <c:pt idx="3289">
                  <c:v>4.2169999999999996</c:v>
                </c:pt>
                <c:pt idx="3290">
                  <c:v>4.2140000000000004</c:v>
                </c:pt>
                <c:pt idx="3291">
                  <c:v>4.2030000000000003</c:v>
                </c:pt>
                <c:pt idx="3292">
                  <c:v>4.1959999999999997</c:v>
                </c:pt>
                <c:pt idx="3293">
                  <c:v>4.1909999999999998</c:v>
                </c:pt>
                <c:pt idx="3294">
                  <c:v>4.1859999999999999</c:v>
                </c:pt>
                <c:pt idx="3295">
                  <c:v>4.1840000000000002</c:v>
                </c:pt>
                <c:pt idx="3296">
                  <c:v>4.1820000000000004</c:v>
                </c:pt>
                <c:pt idx="3297">
                  <c:v>4.1760000000000002</c:v>
                </c:pt>
                <c:pt idx="3298">
                  <c:v>4.173</c:v>
                </c:pt>
                <c:pt idx="3299">
                  <c:v>4.1689999999999996</c:v>
                </c:pt>
                <c:pt idx="3300">
                  <c:v>4.1710000000000003</c:v>
                </c:pt>
                <c:pt idx="3301">
                  <c:v>4.1680000000000001</c:v>
                </c:pt>
                <c:pt idx="3302">
                  <c:v>4.1669999999999998</c:v>
                </c:pt>
                <c:pt idx="3303">
                  <c:v>4.1740000000000004</c:v>
                </c:pt>
                <c:pt idx="3304">
                  <c:v>4.1710000000000003</c:v>
                </c:pt>
                <c:pt idx="3305">
                  <c:v>4.1680000000000001</c:v>
                </c:pt>
                <c:pt idx="3306">
                  <c:v>4.1719999999999997</c:v>
                </c:pt>
                <c:pt idx="3307">
                  <c:v>4.173</c:v>
                </c:pt>
                <c:pt idx="3308">
                  <c:v>4.1710000000000003</c:v>
                </c:pt>
                <c:pt idx="3309">
                  <c:v>4.1740000000000004</c:v>
                </c:pt>
                <c:pt idx="3310">
                  <c:v>4.1669999999999998</c:v>
                </c:pt>
                <c:pt idx="3311">
                  <c:v>4.1639999999999997</c:v>
                </c:pt>
                <c:pt idx="3312">
                  <c:v>4.16</c:v>
                </c:pt>
                <c:pt idx="3313">
                  <c:v>4.1559999999999997</c:v>
                </c:pt>
                <c:pt idx="3314">
                  <c:v>4.1559999999999997</c:v>
                </c:pt>
                <c:pt idx="3315">
                  <c:v>4.1500000000000004</c:v>
                </c:pt>
                <c:pt idx="3316">
                  <c:v>4.1529999999999996</c:v>
                </c:pt>
                <c:pt idx="3317">
                  <c:v>4.1509999999999998</c:v>
                </c:pt>
                <c:pt idx="3318">
                  <c:v>4.1440000000000001</c:v>
                </c:pt>
                <c:pt idx="3319">
                  <c:v>4.1429999999999998</c:v>
                </c:pt>
                <c:pt idx="3320">
                  <c:v>4.1360000000000001</c:v>
                </c:pt>
                <c:pt idx="3321">
                  <c:v>4.1349999999999998</c:v>
                </c:pt>
                <c:pt idx="3322">
                  <c:v>4.1349999999999998</c:v>
                </c:pt>
                <c:pt idx="3323">
                  <c:v>4.1639999999999997</c:v>
                </c:pt>
                <c:pt idx="3324">
                  <c:v>4.1660000000000004</c:v>
                </c:pt>
                <c:pt idx="3325">
                  <c:v>4.1760000000000002</c:v>
                </c:pt>
                <c:pt idx="3326">
                  <c:v>4.17</c:v>
                </c:pt>
                <c:pt idx="3327">
                  <c:v>4.1630000000000003</c:v>
                </c:pt>
                <c:pt idx="3328">
                  <c:v>4.1509999999999998</c:v>
                </c:pt>
                <c:pt idx="3329">
                  <c:v>4.1319999999999997</c:v>
                </c:pt>
                <c:pt idx="3330">
                  <c:v>4.12</c:v>
                </c:pt>
                <c:pt idx="3331">
                  <c:v>4.1029999999999998</c:v>
                </c:pt>
                <c:pt idx="3332">
                  <c:v>4.101</c:v>
                </c:pt>
                <c:pt idx="3333">
                  <c:v>4.1050000000000004</c:v>
                </c:pt>
                <c:pt idx="3334">
                  <c:v>4.1059999999999999</c:v>
                </c:pt>
                <c:pt idx="3335">
                  <c:v>4.1079999999999997</c:v>
                </c:pt>
                <c:pt idx="3336">
                  <c:v>4.1079999999999997</c:v>
                </c:pt>
                <c:pt idx="3337">
                  <c:v>4.1050000000000004</c:v>
                </c:pt>
                <c:pt idx="3338">
                  <c:v>4.0970000000000004</c:v>
                </c:pt>
                <c:pt idx="3339">
                  <c:v>4.0990000000000002</c:v>
                </c:pt>
                <c:pt idx="3340">
                  <c:v>4.0970000000000004</c:v>
                </c:pt>
                <c:pt idx="3341">
                  <c:v>4.0949999999999998</c:v>
                </c:pt>
                <c:pt idx="3342">
                  <c:v>4.093</c:v>
                </c:pt>
                <c:pt idx="3343">
                  <c:v>4.0890000000000004</c:v>
                </c:pt>
                <c:pt idx="3344">
                  <c:v>4.0869999999999997</c:v>
                </c:pt>
                <c:pt idx="3345">
                  <c:v>4.09</c:v>
                </c:pt>
                <c:pt idx="3346">
                  <c:v>4.0869999999999997</c:v>
                </c:pt>
                <c:pt idx="3347">
                  <c:v>4.0860000000000003</c:v>
                </c:pt>
                <c:pt idx="3348">
                  <c:v>4.0819999999999999</c:v>
                </c:pt>
                <c:pt idx="3349">
                  <c:v>4.0819999999999999</c:v>
                </c:pt>
                <c:pt idx="3350">
                  <c:v>4.0780000000000003</c:v>
                </c:pt>
                <c:pt idx="3351">
                  <c:v>4.0810000000000004</c:v>
                </c:pt>
                <c:pt idx="3352">
                  <c:v>4.0830000000000002</c:v>
                </c:pt>
                <c:pt idx="3353">
                  <c:v>4.0810000000000004</c:v>
                </c:pt>
                <c:pt idx="3354">
                  <c:v>4.0839999999999996</c:v>
                </c:pt>
                <c:pt idx="3355">
                  <c:v>4.0830000000000002</c:v>
                </c:pt>
                <c:pt idx="3356">
                  <c:v>4.0860000000000003</c:v>
                </c:pt>
                <c:pt idx="3357">
                  <c:v>4.0869999999999997</c:v>
                </c:pt>
                <c:pt idx="3358">
                  <c:v>4.0910000000000002</c:v>
                </c:pt>
                <c:pt idx="3359">
                  <c:v>4.0999999999999996</c:v>
                </c:pt>
                <c:pt idx="3360">
                  <c:v>4.1020000000000003</c:v>
                </c:pt>
                <c:pt idx="3361">
                  <c:v>4.1029999999999998</c:v>
                </c:pt>
                <c:pt idx="3362">
                  <c:v>4.1020000000000003</c:v>
                </c:pt>
                <c:pt idx="3363">
                  <c:v>4.1029999999999998</c:v>
                </c:pt>
                <c:pt idx="3364">
                  <c:v>4.1050000000000004</c:v>
                </c:pt>
                <c:pt idx="3365">
                  <c:v>4.0990000000000002</c:v>
                </c:pt>
                <c:pt idx="3366">
                  <c:v>4.101</c:v>
                </c:pt>
                <c:pt idx="3367">
                  <c:v>4.0999999999999996</c:v>
                </c:pt>
                <c:pt idx="3368">
                  <c:v>4.0990000000000002</c:v>
                </c:pt>
                <c:pt idx="3369">
                  <c:v>4.0999999999999996</c:v>
                </c:pt>
                <c:pt idx="3370">
                  <c:v>4.0979999999999999</c:v>
                </c:pt>
                <c:pt idx="3371">
                  <c:v>4.0960000000000001</c:v>
                </c:pt>
                <c:pt idx="3372">
                  <c:v>4.0949999999999998</c:v>
                </c:pt>
                <c:pt idx="3373">
                  <c:v>4.101</c:v>
                </c:pt>
                <c:pt idx="3374">
                  <c:v>4.093</c:v>
                </c:pt>
                <c:pt idx="3375">
                  <c:v>4.0919999999999996</c:v>
                </c:pt>
                <c:pt idx="3376">
                  <c:v>4.0970000000000004</c:v>
                </c:pt>
                <c:pt idx="3377">
                  <c:v>4.0949999999999998</c:v>
                </c:pt>
                <c:pt idx="3378">
                  <c:v>4.0979999999999999</c:v>
                </c:pt>
                <c:pt idx="3379">
                  <c:v>4.0949999999999998</c:v>
                </c:pt>
                <c:pt idx="3380">
                  <c:v>4.0960000000000001</c:v>
                </c:pt>
                <c:pt idx="3381">
                  <c:v>4.0970000000000004</c:v>
                </c:pt>
                <c:pt idx="3382">
                  <c:v>4.1020000000000003</c:v>
                </c:pt>
                <c:pt idx="3383">
                  <c:v>4.1040000000000001</c:v>
                </c:pt>
                <c:pt idx="3384">
                  <c:v>4.1070000000000002</c:v>
                </c:pt>
                <c:pt idx="3385">
                  <c:v>4.1040000000000001</c:v>
                </c:pt>
                <c:pt idx="3386">
                  <c:v>4.1040000000000001</c:v>
                </c:pt>
                <c:pt idx="3387">
                  <c:v>4.101</c:v>
                </c:pt>
                <c:pt idx="3388">
                  <c:v>4.0960000000000001</c:v>
                </c:pt>
                <c:pt idx="3389">
                  <c:v>4.093</c:v>
                </c:pt>
                <c:pt idx="3390">
                  <c:v>4.0880000000000001</c:v>
                </c:pt>
                <c:pt idx="3391">
                  <c:v>4.0910000000000002</c:v>
                </c:pt>
                <c:pt idx="3392">
                  <c:v>4.0839999999999996</c:v>
                </c:pt>
                <c:pt idx="3393">
                  <c:v>4.0839999999999996</c:v>
                </c:pt>
                <c:pt idx="3394">
                  <c:v>4.08</c:v>
                </c:pt>
                <c:pt idx="3395">
                  <c:v>4.0759999999999996</c:v>
                </c:pt>
                <c:pt idx="3396">
                  <c:v>4.0759999999999996</c:v>
                </c:pt>
                <c:pt idx="3397">
                  <c:v>4.0730000000000004</c:v>
                </c:pt>
                <c:pt idx="3398">
                  <c:v>4.0730000000000004</c:v>
                </c:pt>
                <c:pt idx="3399">
                  <c:v>4.0759999999999996</c:v>
                </c:pt>
                <c:pt idx="3400">
                  <c:v>4.077</c:v>
                </c:pt>
                <c:pt idx="3401">
                  <c:v>4.077</c:v>
                </c:pt>
                <c:pt idx="3402">
                  <c:v>4.0780000000000003</c:v>
                </c:pt>
                <c:pt idx="3403">
                  <c:v>4.0759999999999996</c:v>
                </c:pt>
                <c:pt idx="3404">
                  <c:v>4.0759999999999996</c:v>
                </c:pt>
                <c:pt idx="3405">
                  <c:v>4.077</c:v>
                </c:pt>
                <c:pt idx="3406">
                  <c:v>4.0709999999999997</c:v>
                </c:pt>
                <c:pt idx="3407">
                  <c:v>4.0720000000000001</c:v>
                </c:pt>
                <c:pt idx="3408">
                  <c:v>4.077</c:v>
                </c:pt>
                <c:pt idx="3409">
                  <c:v>4.0830000000000002</c:v>
                </c:pt>
                <c:pt idx="3410">
                  <c:v>4.0810000000000004</c:v>
                </c:pt>
                <c:pt idx="3411">
                  <c:v>4.08</c:v>
                </c:pt>
                <c:pt idx="3412">
                  <c:v>4.0789999999999997</c:v>
                </c:pt>
                <c:pt idx="3413">
                  <c:v>4.08</c:v>
                </c:pt>
                <c:pt idx="3414">
                  <c:v>4.0730000000000004</c:v>
                </c:pt>
                <c:pt idx="3415">
                  <c:v>4.0730000000000004</c:v>
                </c:pt>
                <c:pt idx="3416">
                  <c:v>4.07</c:v>
                </c:pt>
                <c:pt idx="3417">
                  <c:v>4.0620000000000003</c:v>
                </c:pt>
                <c:pt idx="3418">
                  <c:v>4.0590000000000002</c:v>
                </c:pt>
                <c:pt idx="3419">
                  <c:v>4.05</c:v>
                </c:pt>
                <c:pt idx="3420">
                  <c:v>4.048</c:v>
                </c:pt>
                <c:pt idx="3421">
                  <c:v>4.0439999999999996</c:v>
                </c:pt>
                <c:pt idx="3422">
                  <c:v>4.04</c:v>
                </c:pt>
                <c:pt idx="3423">
                  <c:v>4.0339999999999998</c:v>
                </c:pt>
                <c:pt idx="3424">
                  <c:v>4.0259999999999998</c:v>
                </c:pt>
                <c:pt idx="3425">
                  <c:v>4.0229999999999997</c:v>
                </c:pt>
                <c:pt idx="3426">
                  <c:v>4.024</c:v>
                </c:pt>
                <c:pt idx="3427">
                  <c:v>4.0220000000000002</c:v>
                </c:pt>
                <c:pt idx="3428">
                  <c:v>4.0209999999999999</c:v>
                </c:pt>
                <c:pt idx="3429">
                  <c:v>4.0179999999999998</c:v>
                </c:pt>
                <c:pt idx="3430">
                  <c:v>4.0190000000000001</c:v>
                </c:pt>
                <c:pt idx="3431">
                  <c:v>4.0199999999999996</c:v>
                </c:pt>
                <c:pt idx="3432">
                  <c:v>4.0209999999999999</c:v>
                </c:pt>
                <c:pt idx="3433">
                  <c:v>4.0199999999999996</c:v>
                </c:pt>
                <c:pt idx="3434">
                  <c:v>4.0190000000000001</c:v>
                </c:pt>
                <c:pt idx="3435">
                  <c:v>4.0199999999999996</c:v>
                </c:pt>
                <c:pt idx="3436">
                  <c:v>4.0229999999999997</c:v>
                </c:pt>
                <c:pt idx="3437">
                  <c:v>4.024</c:v>
                </c:pt>
                <c:pt idx="3438">
                  <c:v>4.0259999999999998</c:v>
                </c:pt>
                <c:pt idx="3439">
                  <c:v>4.024</c:v>
                </c:pt>
                <c:pt idx="3440">
                  <c:v>4.0229999999999997</c:v>
                </c:pt>
                <c:pt idx="3441">
                  <c:v>4.024</c:v>
                </c:pt>
                <c:pt idx="3442">
                  <c:v>4.0190000000000001</c:v>
                </c:pt>
                <c:pt idx="3443">
                  <c:v>4.0209999999999999</c:v>
                </c:pt>
                <c:pt idx="3444">
                  <c:v>4.0179999999999998</c:v>
                </c:pt>
                <c:pt idx="3445">
                  <c:v>4.0170000000000003</c:v>
                </c:pt>
                <c:pt idx="3446">
                  <c:v>4.0209999999999999</c:v>
                </c:pt>
                <c:pt idx="3447">
                  <c:v>4.016</c:v>
                </c:pt>
                <c:pt idx="3448">
                  <c:v>4.01</c:v>
                </c:pt>
                <c:pt idx="3449">
                  <c:v>4</c:v>
                </c:pt>
                <c:pt idx="3450">
                  <c:v>3.9889999999999999</c:v>
                </c:pt>
                <c:pt idx="3451">
                  <c:v>3.9849999999999999</c:v>
                </c:pt>
                <c:pt idx="3452">
                  <c:v>3.9769999999999999</c:v>
                </c:pt>
                <c:pt idx="3453">
                  <c:v>3.9750000000000001</c:v>
                </c:pt>
                <c:pt idx="3454">
                  <c:v>3.9790000000000001</c:v>
                </c:pt>
                <c:pt idx="3455">
                  <c:v>3.976</c:v>
                </c:pt>
                <c:pt idx="3456">
                  <c:v>3.976</c:v>
                </c:pt>
                <c:pt idx="3457">
                  <c:v>3.9750000000000001</c:v>
                </c:pt>
                <c:pt idx="3458">
                  <c:v>3.9780000000000002</c:v>
                </c:pt>
                <c:pt idx="3459">
                  <c:v>3.9750000000000001</c:v>
                </c:pt>
                <c:pt idx="3460">
                  <c:v>3.972</c:v>
                </c:pt>
                <c:pt idx="3461">
                  <c:v>3.972</c:v>
                </c:pt>
                <c:pt idx="3462">
                  <c:v>3.9689999999999999</c:v>
                </c:pt>
                <c:pt idx="3463">
                  <c:v>3.9670000000000001</c:v>
                </c:pt>
                <c:pt idx="3464">
                  <c:v>3.96</c:v>
                </c:pt>
                <c:pt idx="3465">
                  <c:v>3.9540000000000002</c:v>
                </c:pt>
                <c:pt idx="3466">
                  <c:v>3.9489999999999998</c:v>
                </c:pt>
                <c:pt idx="3467">
                  <c:v>3.9470000000000001</c:v>
                </c:pt>
                <c:pt idx="3468">
                  <c:v>3.9430000000000001</c:v>
                </c:pt>
                <c:pt idx="3469">
                  <c:v>3.9390000000000001</c:v>
                </c:pt>
                <c:pt idx="3470">
                  <c:v>3.9340000000000002</c:v>
                </c:pt>
                <c:pt idx="3471">
                  <c:v>3.92</c:v>
                </c:pt>
                <c:pt idx="3472">
                  <c:v>3.9140000000000001</c:v>
                </c:pt>
                <c:pt idx="3473">
                  <c:v>3.9079999999999999</c:v>
                </c:pt>
                <c:pt idx="3474">
                  <c:v>3.9039999999999999</c:v>
                </c:pt>
                <c:pt idx="3475">
                  <c:v>3.903</c:v>
                </c:pt>
                <c:pt idx="3476">
                  <c:v>3.903</c:v>
                </c:pt>
                <c:pt idx="3477">
                  <c:v>3.9</c:v>
                </c:pt>
                <c:pt idx="3478">
                  <c:v>3.9039999999999999</c:v>
                </c:pt>
                <c:pt idx="3479">
                  <c:v>3.9039999999999999</c:v>
                </c:pt>
                <c:pt idx="3480">
                  <c:v>3.9020000000000001</c:v>
                </c:pt>
                <c:pt idx="3481">
                  <c:v>3.899</c:v>
                </c:pt>
                <c:pt idx="3482">
                  <c:v>3.9</c:v>
                </c:pt>
                <c:pt idx="3483">
                  <c:v>3.8980000000000001</c:v>
                </c:pt>
                <c:pt idx="3484">
                  <c:v>3.8959999999999999</c:v>
                </c:pt>
                <c:pt idx="3485">
                  <c:v>3.8849999999999998</c:v>
                </c:pt>
                <c:pt idx="3486">
                  <c:v>3.88</c:v>
                </c:pt>
                <c:pt idx="3487">
                  <c:v>3.8650000000000002</c:v>
                </c:pt>
                <c:pt idx="3488">
                  <c:v>3.855</c:v>
                </c:pt>
                <c:pt idx="3489">
                  <c:v>3.855</c:v>
                </c:pt>
                <c:pt idx="3490">
                  <c:v>3.851</c:v>
                </c:pt>
                <c:pt idx="3491">
                  <c:v>3.8490000000000002</c:v>
                </c:pt>
                <c:pt idx="3492">
                  <c:v>3.8460000000000001</c:v>
                </c:pt>
                <c:pt idx="3493">
                  <c:v>3.8420000000000001</c:v>
                </c:pt>
                <c:pt idx="3494">
                  <c:v>3.84</c:v>
                </c:pt>
                <c:pt idx="3495">
                  <c:v>3.8410000000000002</c:v>
                </c:pt>
                <c:pt idx="3496">
                  <c:v>3.839</c:v>
                </c:pt>
                <c:pt idx="3497">
                  <c:v>3.84</c:v>
                </c:pt>
                <c:pt idx="3498">
                  <c:v>3.84</c:v>
                </c:pt>
                <c:pt idx="3499">
                  <c:v>3.839</c:v>
                </c:pt>
                <c:pt idx="3500">
                  <c:v>3.84</c:v>
                </c:pt>
                <c:pt idx="3501">
                  <c:v>3.8410000000000002</c:v>
                </c:pt>
                <c:pt idx="3502">
                  <c:v>3.84</c:v>
                </c:pt>
                <c:pt idx="3503">
                  <c:v>3.8340000000000001</c:v>
                </c:pt>
                <c:pt idx="3504">
                  <c:v>3.8370000000000002</c:v>
                </c:pt>
                <c:pt idx="3505">
                  <c:v>3.8340000000000001</c:v>
                </c:pt>
                <c:pt idx="3506">
                  <c:v>3.839</c:v>
                </c:pt>
                <c:pt idx="3507">
                  <c:v>3.8410000000000002</c:v>
                </c:pt>
                <c:pt idx="3508">
                  <c:v>3.839</c:v>
                </c:pt>
                <c:pt idx="3509">
                  <c:v>3.8330000000000002</c:v>
                </c:pt>
                <c:pt idx="3510">
                  <c:v>3.8290000000000002</c:v>
                </c:pt>
                <c:pt idx="3511">
                  <c:v>3.83</c:v>
                </c:pt>
                <c:pt idx="3512">
                  <c:v>3.831</c:v>
                </c:pt>
                <c:pt idx="3513">
                  <c:v>3.8359999999999999</c:v>
                </c:pt>
                <c:pt idx="3514">
                  <c:v>3.8250000000000002</c:v>
                </c:pt>
                <c:pt idx="3515">
                  <c:v>3.82</c:v>
                </c:pt>
                <c:pt idx="3516">
                  <c:v>3.8069999999999999</c:v>
                </c:pt>
                <c:pt idx="3517">
                  <c:v>3.7850000000000001</c:v>
                </c:pt>
                <c:pt idx="3518">
                  <c:v>3.7759999999999998</c:v>
                </c:pt>
                <c:pt idx="3519">
                  <c:v>3.7749999999999999</c:v>
                </c:pt>
                <c:pt idx="3520">
                  <c:v>3.7810000000000001</c:v>
                </c:pt>
                <c:pt idx="3521">
                  <c:v>3.7919999999999998</c:v>
                </c:pt>
                <c:pt idx="3522">
                  <c:v>3.7949999999999999</c:v>
                </c:pt>
                <c:pt idx="3523">
                  <c:v>3.8010000000000002</c:v>
                </c:pt>
                <c:pt idx="3524">
                  <c:v>3.8069999999999999</c:v>
                </c:pt>
                <c:pt idx="3525">
                  <c:v>3.8119999999999998</c:v>
                </c:pt>
                <c:pt idx="3526">
                  <c:v>3.8180000000000001</c:v>
                </c:pt>
                <c:pt idx="3527">
                  <c:v>3.7679999999999998</c:v>
                </c:pt>
                <c:pt idx="3528">
                  <c:v>3.7589999999999999</c:v>
                </c:pt>
                <c:pt idx="3529">
                  <c:v>3.8069999999999999</c:v>
                </c:pt>
                <c:pt idx="3530">
                  <c:v>3.8210000000000002</c:v>
                </c:pt>
                <c:pt idx="3531">
                  <c:v>3.8220000000000001</c:v>
                </c:pt>
                <c:pt idx="3532">
                  <c:v>3.8279999999999998</c:v>
                </c:pt>
                <c:pt idx="3533">
                  <c:v>3.8290000000000002</c:v>
                </c:pt>
                <c:pt idx="3534">
                  <c:v>3.831</c:v>
                </c:pt>
                <c:pt idx="3535">
                  <c:v>3.8340000000000001</c:v>
                </c:pt>
                <c:pt idx="3536">
                  <c:v>3.8410000000000002</c:v>
                </c:pt>
                <c:pt idx="3537">
                  <c:v>3.8460000000000001</c:v>
                </c:pt>
                <c:pt idx="3538">
                  <c:v>3.8450000000000002</c:v>
                </c:pt>
                <c:pt idx="3539">
                  <c:v>3.8330000000000002</c:v>
                </c:pt>
                <c:pt idx="3540">
                  <c:v>3.8159999999999998</c:v>
                </c:pt>
                <c:pt idx="3541">
                  <c:v>3.8109999999999999</c:v>
                </c:pt>
                <c:pt idx="3542">
                  <c:v>3.8069999999999999</c:v>
                </c:pt>
                <c:pt idx="3543">
                  <c:v>3.7970000000000002</c:v>
                </c:pt>
                <c:pt idx="3544">
                  <c:v>3.7749999999999999</c:v>
                </c:pt>
                <c:pt idx="3545">
                  <c:v>3.7730000000000001</c:v>
                </c:pt>
                <c:pt idx="3546">
                  <c:v>3.7709999999999999</c:v>
                </c:pt>
                <c:pt idx="3547">
                  <c:v>3.78</c:v>
                </c:pt>
                <c:pt idx="3548">
                  <c:v>3.786</c:v>
                </c:pt>
                <c:pt idx="3549">
                  <c:v>3.798</c:v>
                </c:pt>
                <c:pt idx="3550">
                  <c:v>3.8039999999999998</c:v>
                </c:pt>
                <c:pt idx="3551">
                  <c:v>3.806</c:v>
                </c:pt>
                <c:pt idx="3552">
                  <c:v>3.8039999999999998</c:v>
                </c:pt>
                <c:pt idx="3553">
                  <c:v>3.806</c:v>
                </c:pt>
                <c:pt idx="3554">
                  <c:v>3.8109999999999999</c:v>
                </c:pt>
                <c:pt idx="3555">
                  <c:v>3.8130000000000002</c:v>
                </c:pt>
                <c:pt idx="3556">
                  <c:v>3.8140000000000001</c:v>
                </c:pt>
                <c:pt idx="3557">
                  <c:v>3.8159999999999998</c:v>
                </c:pt>
                <c:pt idx="3558">
                  <c:v>3.8140000000000001</c:v>
                </c:pt>
                <c:pt idx="3559">
                  <c:v>3.81</c:v>
                </c:pt>
                <c:pt idx="3560">
                  <c:v>3.8079999999999998</c:v>
                </c:pt>
                <c:pt idx="3561">
                  <c:v>3.802</c:v>
                </c:pt>
                <c:pt idx="3562">
                  <c:v>3.806</c:v>
                </c:pt>
                <c:pt idx="3563">
                  <c:v>3.8</c:v>
                </c:pt>
                <c:pt idx="3564">
                  <c:v>3.8</c:v>
                </c:pt>
                <c:pt idx="3565">
                  <c:v>3.794</c:v>
                </c:pt>
                <c:pt idx="3566">
                  <c:v>3.7930000000000001</c:v>
                </c:pt>
                <c:pt idx="3567">
                  <c:v>3.7890000000000001</c:v>
                </c:pt>
                <c:pt idx="3568">
                  <c:v>3.79</c:v>
                </c:pt>
                <c:pt idx="3569">
                  <c:v>3.794</c:v>
                </c:pt>
                <c:pt idx="3570">
                  <c:v>3.7869999999999999</c:v>
                </c:pt>
                <c:pt idx="3571">
                  <c:v>3.7810000000000001</c:v>
                </c:pt>
                <c:pt idx="3572">
                  <c:v>3.782</c:v>
                </c:pt>
                <c:pt idx="3573">
                  <c:v>3.7749999999999999</c:v>
                </c:pt>
                <c:pt idx="3574">
                  <c:v>3.7719999999999998</c:v>
                </c:pt>
                <c:pt idx="3575">
                  <c:v>3.7719999999999998</c:v>
                </c:pt>
                <c:pt idx="3576">
                  <c:v>3.7690000000000001</c:v>
                </c:pt>
                <c:pt idx="3577">
                  <c:v>3.77</c:v>
                </c:pt>
                <c:pt idx="3578">
                  <c:v>3.7679999999999998</c:v>
                </c:pt>
                <c:pt idx="3579">
                  <c:v>3.7679999999999998</c:v>
                </c:pt>
                <c:pt idx="3580">
                  <c:v>3.774</c:v>
                </c:pt>
                <c:pt idx="3581">
                  <c:v>3.78</c:v>
                </c:pt>
                <c:pt idx="3582">
                  <c:v>3.79</c:v>
                </c:pt>
                <c:pt idx="3583">
                  <c:v>3.7970000000000002</c:v>
                </c:pt>
                <c:pt idx="3584">
                  <c:v>3.8010000000000002</c:v>
                </c:pt>
                <c:pt idx="3585">
                  <c:v>3.8090000000000002</c:v>
                </c:pt>
                <c:pt idx="3586">
                  <c:v>3.823</c:v>
                </c:pt>
                <c:pt idx="3587">
                  <c:v>3.839</c:v>
                </c:pt>
                <c:pt idx="3588">
                  <c:v>3.84</c:v>
                </c:pt>
                <c:pt idx="3589">
                  <c:v>3.8330000000000002</c:v>
                </c:pt>
                <c:pt idx="3590">
                  <c:v>3.8319999999999999</c:v>
                </c:pt>
                <c:pt idx="3591">
                  <c:v>3.827</c:v>
                </c:pt>
                <c:pt idx="3592">
                  <c:v>3.8239999999999998</c:v>
                </c:pt>
                <c:pt idx="3593">
                  <c:v>3.8220000000000001</c:v>
                </c:pt>
                <c:pt idx="3594">
                  <c:v>3.8069999999999999</c:v>
                </c:pt>
                <c:pt idx="3595">
                  <c:v>3.7989999999999999</c:v>
                </c:pt>
                <c:pt idx="3596">
                  <c:v>3.786</c:v>
                </c:pt>
                <c:pt idx="3597">
                  <c:v>3.7879999999999998</c:v>
                </c:pt>
                <c:pt idx="3598">
                  <c:v>3.79</c:v>
                </c:pt>
                <c:pt idx="3599">
                  <c:v>3.786</c:v>
                </c:pt>
                <c:pt idx="3600">
                  <c:v>3.7829999999999999</c:v>
                </c:pt>
                <c:pt idx="3601">
                  <c:v>3.7709999999999999</c:v>
                </c:pt>
                <c:pt idx="3602">
                  <c:v>3.766</c:v>
                </c:pt>
                <c:pt idx="3603">
                  <c:v>3.7719999999999998</c:v>
                </c:pt>
                <c:pt idx="3604">
                  <c:v>3.7629999999999999</c:v>
                </c:pt>
                <c:pt idx="3605">
                  <c:v>3.766</c:v>
                </c:pt>
                <c:pt idx="3606">
                  <c:v>3.7759999999999998</c:v>
                </c:pt>
                <c:pt idx="3607">
                  <c:v>3.786</c:v>
                </c:pt>
                <c:pt idx="3608">
                  <c:v>3.8050000000000002</c:v>
                </c:pt>
                <c:pt idx="3609">
                  <c:v>3.8210000000000002</c:v>
                </c:pt>
                <c:pt idx="3610">
                  <c:v>3.8340000000000001</c:v>
                </c:pt>
                <c:pt idx="3611">
                  <c:v>3.8460000000000001</c:v>
                </c:pt>
                <c:pt idx="3612">
                  <c:v>3.883</c:v>
                </c:pt>
                <c:pt idx="3613">
                  <c:v>3.8879999999999999</c:v>
                </c:pt>
                <c:pt idx="3614">
                  <c:v>3.9079999999999999</c:v>
                </c:pt>
                <c:pt idx="3615">
                  <c:v>3.9129999999999998</c:v>
                </c:pt>
                <c:pt idx="3616">
                  <c:v>3.9220000000000002</c:v>
                </c:pt>
                <c:pt idx="3617">
                  <c:v>3.9249999999999998</c:v>
                </c:pt>
                <c:pt idx="3618">
                  <c:v>3.9220000000000002</c:v>
                </c:pt>
                <c:pt idx="3619">
                  <c:v>3.9180000000000001</c:v>
                </c:pt>
                <c:pt idx="3620">
                  <c:v>3.9140000000000001</c:v>
                </c:pt>
                <c:pt idx="3621">
                  <c:v>3.9169999999999998</c:v>
                </c:pt>
                <c:pt idx="3622">
                  <c:v>3.9159999999999999</c:v>
                </c:pt>
                <c:pt idx="3623">
                  <c:v>3.9159999999999999</c:v>
                </c:pt>
                <c:pt idx="3624">
                  <c:v>3.923</c:v>
                </c:pt>
                <c:pt idx="3625">
                  <c:v>3.9249999999999998</c:v>
                </c:pt>
                <c:pt idx="3626">
                  <c:v>3.9350000000000001</c:v>
                </c:pt>
                <c:pt idx="3627">
                  <c:v>3.9409999999999998</c:v>
                </c:pt>
                <c:pt idx="3628">
                  <c:v>3.9430000000000001</c:v>
                </c:pt>
                <c:pt idx="3629">
                  <c:v>3.9540000000000002</c:v>
                </c:pt>
                <c:pt idx="3630">
                  <c:v>3.9590000000000001</c:v>
                </c:pt>
                <c:pt idx="3631">
                  <c:v>3.9750000000000001</c:v>
                </c:pt>
                <c:pt idx="3632">
                  <c:v>3.9830000000000001</c:v>
                </c:pt>
                <c:pt idx="3633">
                  <c:v>3.9870000000000001</c:v>
                </c:pt>
                <c:pt idx="3634">
                  <c:v>3.9980000000000002</c:v>
                </c:pt>
                <c:pt idx="3635">
                  <c:v>4.0039999999999996</c:v>
                </c:pt>
                <c:pt idx="3636">
                  <c:v>4.0090000000000003</c:v>
                </c:pt>
                <c:pt idx="3637">
                  <c:v>4.0119999999999996</c:v>
                </c:pt>
                <c:pt idx="3638">
                  <c:v>4.0140000000000002</c:v>
                </c:pt>
                <c:pt idx="3639">
                  <c:v>4.0129999999999999</c:v>
                </c:pt>
                <c:pt idx="3640">
                  <c:v>4.0149999999999997</c:v>
                </c:pt>
                <c:pt idx="3641">
                  <c:v>4.0140000000000002</c:v>
                </c:pt>
                <c:pt idx="3642">
                  <c:v>4.0119999999999996</c:v>
                </c:pt>
                <c:pt idx="3643">
                  <c:v>4.024</c:v>
                </c:pt>
                <c:pt idx="3644">
                  <c:v>4.0289999999999999</c:v>
                </c:pt>
                <c:pt idx="3645">
                  <c:v>4.032</c:v>
                </c:pt>
                <c:pt idx="3646">
                  <c:v>4.0279999999999996</c:v>
                </c:pt>
                <c:pt idx="3647">
                  <c:v>4.03</c:v>
                </c:pt>
                <c:pt idx="3648">
                  <c:v>4.0250000000000004</c:v>
                </c:pt>
                <c:pt idx="3649">
                  <c:v>4.0250000000000004</c:v>
                </c:pt>
                <c:pt idx="3650">
                  <c:v>4.0199999999999996</c:v>
                </c:pt>
                <c:pt idx="3651">
                  <c:v>4.0229999999999997</c:v>
                </c:pt>
                <c:pt idx="3652">
                  <c:v>4.024</c:v>
                </c:pt>
                <c:pt idx="3653">
                  <c:v>4.0289999999999999</c:v>
                </c:pt>
                <c:pt idx="3654">
                  <c:v>4.0350000000000001</c:v>
                </c:pt>
                <c:pt idx="3655">
                  <c:v>4.0380000000000003</c:v>
                </c:pt>
                <c:pt idx="3656">
                  <c:v>4.04</c:v>
                </c:pt>
                <c:pt idx="3657">
                  <c:v>4.0419999999999998</c:v>
                </c:pt>
                <c:pt idx="3658">
                  <c:v>4.048</c:v>
                </c:pt>
                <c:pt idx="3659">
                  <c:v>4.0529999999999999</c:v>
                </c:pt>
                <c:pt idx="3660">
                  <c:v>4.0529999999999999</c:v>
                </c:pt>
                <c:pt idx="3661">
                  <c:v>4.0519999999999996</c:v>
                </c:pt>
                <c:pt idx="3662">
                  <c:v>4.0609999999999999</c:v>
                </c:pt>
                <c:pt idx="3663">
                  <c:v>4.0620000000000003</c:v>
                </c:pt>
                <c:pt idx="3664">
                  <c:v>4.0640000000000001</c:v>
                </c:pt>
                <c:pt idx="3665">
                  <c:v>4.0679999999999996</c:v>
                </c:pt>
                <c:pt idx="3666">
                  <c:v>4.0650000000000004</c:v>
                </c:pt>
                <c:pt idx="3667">
                  <c:v>4.0609999999999999</c:v>
                </c:pt>
                <c:pt idx="3668">
                  <c:v>4.0570000000000004</c:v>
                </c:pt>
                <c:pt idx="3669">
                  <c:v>4.056</c:v>
                </c:pt>
                <c:pt idx="3670">
                  <c:v>4.0430000000000001</c:v>
                </c:pt>
                <c:pt idx="3671">
                  <c:v>4.0449999999999999</c:v>
                </c:pt>
                <c:pt idx="3672">
                  <c:v>4.05</c:v>
                </c:pt>
                <c:pt idx="3673">
                  <c:v>4.0529999999999999</c:v>
                </c:pt>
                <c:pt idx="3674">
                  <c:v>4.0579999999999998</c:v>
                </c:pt>
                <c:pt idx="3675">
                  <c:v>4.0620000000000003</c:v>
                </c:pt>
                <c:pt idx="3676">
                  <c:v>4.0640000000000001</c:v>
                </c:pt>
                <c:pt idx="3677">
                  <c:v>4.0679999999999996</c:v>
                </c:pt>
                <c:pt idx="3678">
                  <c:v>4.0599999999999996</c:v>
                </c:pt>
                <c:pt idx="3679">
                  <c:v>4.0650000000000004</c:v>
                </c:pt>
                <c:pt idx="3680">
                  <c:v>4.0659999999999998</c:v>
                </c:pt>
                <c:pt idx="3681">
                  <c:v>4.069</c:v>
                </c:pt>
                <c:pt idx="3682">
                  <c:v>4.069</c:v>
                </c:pt>
                <c:pt idx="3683">
                  <c:v>4.077</c:v>
                </c:pt>
                <c:pt idx="3684">
                  <c:v>4.0810000000000004</c:v>
                </c:pt>
                <c:pt idx="3685">
                  <c:v>4.0880000000000001</c:v>
                </c:pt>
                <c:pt idx="3686">
                  <c:v>4.0890000000000004</c:v>
                </c:pt>
                <c:pt idx="3687">
                  <c:v>4.09</c:v>
                </c:pt>
                <c:pt idx="3688">
                  <c:v>4.093</c:v>
                </c:pt>
                <c:pt idx="3689">
                  <c:v>4.0990000000000002</c:v>
                </c:pt>
                <c:pt idx="3690">
                  <c:v>4.1020000000000003</c:v>
                </c:pt>
                <c:pt idx="3691">
                  <c:v>4.1029999999999998</c:v>
                </c:pt>
                <c:pt idx="3692">
                  <c:v>4.1040000000000001</c:v>
                </c:pt>
                <c:pt idx="3693">
                  <c:v>4.1040000000000001</c:v>
                </c:pt>
                <c:pt idx="3694">
                  <c:v>4.0999999999999996</c:v>
                </c:pt>
                <c:pt idx="3695">
                  <c:v>4.0999999999999996</c:v>
                </c:pt>
                <c:pt idx="3696">
                  <c:v>4.0919999999999996</c:v>
                </c:pt>
                <c:pt idx="3697">
                  <c:v>4.085</c:v>
                </c:pt>
                <c:pt idx="3698">
                  <c:v>4.0869999999999997</c:v>
                </c:pt>
                <c:pt idx="3699">
                  <c:v>4.0810000000000004</c:v>
                </c:pt>
                <c:pt idx="3700">
                  <c:v>4.0750000000000002</c:v>
                </c:pt>
                <c:pt idx="3701">
                  <c:v>4.0670000000000002</c:v>
                </c:pt>
                <c:pt idx="3702">
                  <c:v>4.0670000000000002</c:v>
                </c:pt>
                <c:pt idx="3703">
                  <c:v>4.0659999999999998</c:v>
                </c:pt>
                <c:pt idx="3704">
                  <c:v>4.0659999999999998</c:v>
                </c:pt>
                <c:pt idx="3705">
                  <c:v>4.0650000000000004</c:v>
                </c:pt>
                <c:pt idx="3706">
                  <c:v>4.0679999999999996</c:v>
                </c:pt>
                <c:pt idx="3707">
                  <c:v>4.0730000000000004</c:v>
                </c:pt>
                <c:pt idx="3708">
                  <c:v>4.0750000000000002</c:v>
                </c:pt>
                <c:pt idx="3709">
                  <c:v>4.0810000000000004</c:v>
                </c:pt>
                <c:pt idx="3710">
                  <c:v>4.0890000000000004</c:v>
                </c:pt>
                <c:pt idx="3711">
                  <c:v>4.0970000000000004</c:v>
                </c:pt>
                <c:pt idx="3712">
                  <c:v>4.1020000000000003</c:v>
                </c:pt>
                <c:pt idx="3713">
                  <c:v>4.1029999999999998</c:v>
                </c:pt>
                <c:pt idx="3714">
                  <c:v>4.0990000000000002</c:v>
                </c:pt>
                <c:pt idx="3715">
                  <c:v>4.1059999999999999</c:v>
                </c:pt>
                <c:pt idx="3716">
                  <c:v>4.1040000000000001</c:v>
                </c:pt>
                <c:pt idx="3717">
                  <c:v>4.1059999999999999</c:v>
                </c:pt>
                <c:pt idx="3718">
                  <c:v>4.1029999999999998</c:v>
                </c:pt>
                <c:pt idx="3719">
                  <c:v>4.1040000000000001</c:v>
                </c:pt>
                <c:pt idx="3720">
                  <c:v>4.1040000000000001</c:v>
                </c:pt>
                <c:pt idx="3721">
                  <c:v>4.1070000000000002</c:v>
                </c:pt>
                <c:pt idx="3722">
                  <c:v>4.1020000000000003</c:v>
                </c:pt>
                <c:pt idx="3723">
                  <c:v>4.1020000000000003</c:v>
                </c:pt>
                <c:pt idx="3724">
                  <c:v>4.101</c:v>
                </c:pt>
                <c:pt idx="3725">
                  <c:v>4.1040000000000001</c:v>
                </c:pt>
                <c:pt idx="3726">
                  <c:v>4.1020000000000003</c:v>
                </c:pt>
                <c:pt idx="3727">
                  <c:v>4.1079999999999997</c:v>
                </c:pt>
                <c:pt idx="3728">
                  <c:v>4.1139999999999999</c:v>
                </c:pt>
                <c:pt idx="3729">
                  <c:v>4.1109999999999998</c:v>
                </c:pt>
                <c:pt idx="3730">
                  <c:v>4.1130000000000004</c:v>
                </c:pt>
                <c:pt idx="3731">
                  <c:v>4.1139999999999999</c:v>
                </c:pt>
                <c:pt idx="3732">
                  <c:v>4.1180000000000003</c:v>
                </c:pt>
                <c:pt idx="3733">
                  <c:v>4.1230000000000002</c:v>
                </c:pt>
                <c:pt idx="3734">
                  <c:v>4.125</c:v>
                </c:pt>
                <c:pt idx="3735">
                  <c:v>4.1289999999999996</c:v>
                </c:pt>
                <c:pt idx="3736">
                  <c:v>4.133</c:v>
                </c:pt>
                <c:pt idx="3737">
                  <c:v>4.1349999999999998</c:v>
                </c:pt>
                <c:pt idx="3738">
                  <c:v>4.1340000000000003</c:v>
                </c:pt>
                <c:pt idx="3739">
                  <c:v>4.1369999999999996</c:v>
                </c:pt>
                <c:pt idx="3740">
                  <c:v>4.1369999999999996</c:v>
                </c:pt>
                <c:pt idx="3741">
                  <c:v>4.1420000000000003</c:v>
                </c:pt>
                <c:pt idx="3742">
                  <c:v>4.1479999999999997</c:v>
                </c:pt>
                <c:pt idx="3743">
                  <c:v>4.1520000000000001</c:v>
                </c:pt>
                <c:pt idx="3744">
                  <c:v>4.1509999999999998</c:v>
                </c:pt>
                <c:pt idx="3745">
                  <c:v>4.1580000000000004</c:v>
                </c:pt>
                <c:pt idx="3746">
                  <c:v>4.157</c:v>
                </c:pt>
                <c:pt idx="3747">
                  <c:v>4.157</c:v>
                </c:pt>
                <c:pt idx="3748">
                  <c:v>4.1529999999999996</c:v>
                </c:pt>
                <c:pt idx="3749">
                  <c:v>4.1550000000000002</c:v>
                </c:pt>
                <c:pt idx="3750">
                  <c:v>4.1580000000000004</c:v>
                </c:pt>
                <c:pt idx="3751">
                  <c:v>4.1580000000000004</c:v>
                </c:pt>
                <c:pt idx="3752">
                  <c:v>4.1559999999999997</c:v>
                </c:pt>
                <c:pt idx="3753">
                  <c:v>4.1520000000000001</c:v>
                </c:pt>
                <c:pt idx="3754">
                  <c:v>4.1509999999999998</c:v>
                </c:pt>
                <c:pt idx="3755">
                  <c:v>4.1520000000000001</c:v>
                </c:pt>
                <c:pt idx="3756">
                  <c:v>4.1470000000000002</c:v>
                </c:pt>
                <c:pt idx="3757">
                  <c:v>4.1399999999999997</c:v>
                </c:pt>
                <c:pt idx="3758">
                  <c:v>4.1369999999999996</c:v>
                </c:pt>
                <c:pt idx="3759">
                  <c:v>4.133</c:v>
                </c:pt>
                <c:pt idx="3760">
                  <c:v>4.1319999999999997</c:v>
                </c:pt>
                <c:pt idx="3761">
                  <c:v>4.133</c:v>
                </c:pt>
                <c:pt idx="3762">
                  <c:v>4.1269999999999998</c:v>
                </c:pt>
                <c:pt idx="3763">
                  <c:v>4.1219999999999999</c:v>
                </c:pt>
                <c:pt idx="3764">
                  <c:v>4.1139999999999999</c:v>
                </c:pt>
                <c:pt idx="3765">
                  <c:v>4.1150000000000002</c:v>
                </c:pt>
                <c:pt idx="3766">
                  <c:v>4.1130000000000004</c:v>
                </c:pt>
                <c:pt idx="3767">
                  <c:v>4.1159999999999997</c:v>
                </c:pt>
                <c:pt idx="3768">
                  <c:v>4.1109999999999998</c:v>
                </c:pt>
                <c:pt idx="3769">
                  <c:v>4.1139999999999999</c:v>
                </c:pt>
                <c:pt idx="3770">
                  <c:v>4.1189999999999998</c:v>
                </c:pt>
                <c:pt idx="3771">
                  <c:v>4.1079999999999997</c:v>
                </c:pt>
                <c:pt idx="3772">
                  <c:v>4.1109999999999998</c:v>
                </c:pt>
                <c:pt idx="3773">
                  <c:v>4.0999999999999996</c:v>
                </c:pt>
                <c:pt idx="3774">
                  <c:v>4.0940000000000003</c:v>
                </c:pt>
                <c:pt idx="3775">
                  <c:v>4.0860000000000003</c:v>
                </c:pt>
                <c:pt idx="3776">
                  <c:v>4.0869999999999997</c:v>
                </c:pt>
                <c:pt idx="3777">
                  <c:v>4.0919999999999996</c:v>
                </c:pt>
                <c:pt idx="3778">
                  <c:v>4.09</c:v>
                </c:pt>
                <c:pt idx="3779">
                  <c:v>4.0860000000000003</c:v>
                </c:pt>
                <c:pt idx="3780">
                  <c:v>4.0720000000000001</c:v>
                </c:pt>
                <c:pt idx="3781">
                  <c:v>4.0590000000000002</c:v>
                </c:pt>
                <c:pt idx="3782">
                  <c:v>4.0469999999999997</c:v>
                </c:pt>
                <c:pt idx="3783">
                  <c:v>4.0309999999999997</c:v>
                </c:pt>
                <c:pt idx="3784">
                  <c:v>4.0179999999999998</c:v>
                </c:pt>
                <c:pt idx="3785">
                  <c:v>4.008</c:v>
                </c:pt>
                <c:pt idx="3786">
                  <c:v>3.9969999999999999</c:v>
                </c:pt>
                <c:pt idx="3787">
                  <c:v>3.9860000000000002</c:v>
                </c:pt>
                <c:pt idx="3788">
                  <c:v>3.9889999999999999</c:v>
                </c:pt>
                <c:pt idx="3789">
                  <c:v>3.984</c:v>
                </c:pt>
                <c:pt idx="3790">
                  <c:v>3.9769999999999999</c:v>
                </c:pt>
                <c:pt idx="3791">
                  <c:v>3.9790000000000001</c:v>
                </c:pt>
                <c:pt idx="3792">
                  <c:v>3.9780000000000002</c:v>
                </c:pt>
                <c:pt idx="3793">
                  <c:v>3.9750000000000001</c:v>
                </c:pt>
                <c:pt idx="3794">
                  <c:v>3.9750000000000001</c:v>
                </c:pt>
                <c:pt idx="3795">
                  <c:v>3.9729999999999999</c:v>
                </c:pt>
                <c:pt idx="3796">
                  <c:v>3.9729999999999999</c:v>
                </c:pt>
                <c:pt idx="3797">
                  <c:v>3.968</c:v>
                </c:pt>
                <c:pt idx="3798">
                  <c:v>3.9649999999999999</c:v>
                </c:pt>
                <c:pt idx="3799">
                  <c:v>3.9580000000000002</c:v>
                </c:pt>
                <c:pt idx="3800">
                  <c:v>3.9540000000000002</c:v>
                </c:pt>
                <c:pt idx="3801">
                  <c:v>3.9540000000000002</c:v>
                </c:pt>
                <c:pt idx="3802">
                  <c:v>3.948</c:v>
                </c:pt>
                <c:pt idx="3803">
                  <c:v>3.944</c:v>
                </c:pt>
                <c:pt idx="3804">
                  <c:v>3.9409999999999998</c:v>
                </c:pt>
                <c:pt idx="3805">
                  <c:v>3.944</c:v>
                </c:pt>
                <c:pt idx="3806">
                  <c:v>3.9449999999999998</c:v>
                </c:pt>
                <c:pt idx="3807">
                  <c:v>3.9449999999999998</c:v>
                </c:pt>
                <c:pt idx="3808">
                  <c:v>3.9470000000000001</c:v>
                </c:pt>
                <c:pt idx="3809">
                  <c:v>3.9510000000000001</c:v>
                </c:pt>
                <c:pt idx="3810">
                  <c:v>3.9540000000000002</c:v>
                </c:pt>
                <c:pt idx="3811">
                  <c:v>3.9529999999999998</c:v>
                </c:pt>
                <c:pt idx="3812">
                  <c:v>3.95</c:v>
                </c:pt>
                <c:pt idx="3813">
                  <c:v>3.95</c:v>
                </c:pt>
                <c:pt idx="3814">
                  <c:v>3.9529999999999998</c:v>
                </c:pt>
                <c:pt idx="3815">
                  <c:v>3.948</c:v>
                </c:pt>
                <c:pt idx="3816">
                  <c:v>3.9489999999999998</c:v>
                </c:pt>
                <c:pt idx="3817">
                  <c:v>3.9510000000000001</c:v>
                </c:pt>
                <c:pt idx="3818">
                  <c:v>3.95</c:v>
                </c:pt>
                <c:pt idx="3819">
                  <c:v>3.95</c:v>
                </c:pt>
                <c:pt idx="3820">
                  <c:v>3.9510000000000001</c:v>
                </c:pt>
                <c:pt idx="3821">
                  <c:v>3.9510000000000001</c:v>
                </c:pt>
                <c:pt idx="3822">
                  <c:v>3.948</c:v>
                </c:pt>
                <c:pt idx="3823">
                  <c:v>3.9420000000000002</c:v>
                </c:pt>
                <c:pt idx="3824">
                  <c:v>3.9340000000000002</c:v>
                </c:pt>
                <c:pt idx="3825">
                  <c:v>3.931</c:v>
                </c:pt>
                <c:pt idx="3826">
                  <c:v>3.9279999999999999</c:v>
                </c:pt>
                <c:pt idx="3827">
                  <c:v>3.919</c:v>
                </c:pt>
                <c:pt idx="3828">
                  <c:v>3.9049999999999998</c:v>
                </c:pt>
                <c:pt idx="3829">
                  <c:v>3.8959999999999999</c:v>
                </c:pt>
                <c:pt idx="3830">
                  <c:v>3.8969999999999998</c:v>
                </c:pt>
                <c:pt idx="3831">
                  <c:v>3.9009999999999998</c:v>
                </c:pt>
                <c:pt idx="3832">
                  <c:v>3.9</c:v>
                </c:pt>
                <c:pt idx="3833">
                  <c:v>3.895</c:v>
                </c:pt>
                <c:pt idx="3834">
                  <c:v>3.8879999999999999</c:v>
                </c:pt>
                <c:pt idx="3835">
                  <c:v>3.883</c:v>
                </c:pt>
                <c:pt idx="3836">
                  <c:v>3.875</c:v>
                </c:pt>
                <c:pt idx="3837">
                  <c:v>3.871</c:v>
                </c:pt>
                <c:pt idx="3838">
                  <c:v>3.8650000000000002</c:v>
                </c:pt>
                <c:pt idx="3839">
                  <c:v>3.863</c:v>
                </c:pt>
                <c:pt idx="3840">
                  <c:v>3.859</c:v>
                </c:pt>
                <c:pt idx="3841">
                  <c:v>3.859</c:v>
                </c:pt>
                <c:pt idx="3842">
                  <c:v>3.8460000000000001</c:v>
                </c:pt>
                <c:pt idx="3843">
                  <c:v>3.843</c:v>
                </c:pt>
                <c:pt idx="3844">
                  <c:v>3.839</c:v>
                </c:pt>
                <c:pt idx="3845">
                  <c:v>3.8319999999999999</c:v>
                </c:pt>
                <c:pt idx="3846">
                  <c:v>3.827</c:v>
                </c:pt>
                <c:pt idx="3847">
                  <c:v>3.8239999999999998</c:v>
                </c:pt>
                <c:pt idx="3848">
                  <c:v>3.823</c:v>
                </c:pt>
                <c:pt idx="3849">
                  <c:v>3.823</c:v>
                </c:pt>
                <c:pt idx="3850">
                  <c:v>3.823</c:v>
                </c:pt>
                <c:pt idx="3851">
                  <c:v>3.8210000000000002</c:v>
                </c:pt>
                <c:pt idx="3852">
                  <c:v>3.9039999999999999</c:v>
                </c:pt>
                <c:pt idx="3853">
                  <c:v>3.9329999999999998</c:v>
                </c:pt>
                <c:pt idx="3854">
                  <c:v>3.9609999999999999</c:v>
                </c:pt>
                <c:pt idx="3855">
                  <c:v>3.98</c:v>
                </c:pt>
                <c:pt idx="3856">
                  <c:v>4.03</c:v>
                </c:pt>
                <c:pt idx="3857">
                  <c:v>4.0759999999999996</c:v>
                </c:pt>
                <c:pt idx="3858">
                  <c:v>4.1040000000000001</c:v>
                </c:pt>
                <c:pt idx="3859">
                  <c:v>4.1449999999999996</c:v>
                </c:pt>
                <c:pt idx="3860">
                  <c:v>4.1639999999999997</c:v>
                </c:pt>
                <c:pt idx="3861">
                  <c:v>4.1559999999999997</c:v>
                </c:pt>
                <c:pt idx="3862">
                  <c:v>4.1449999999999996</c:v>
                </c:pt>
                <c:pt idx="3863">
                  <c:v>4.133</c:v>
                </c:pt>
                <c:pt idx="3864">
                  <c:v>4.1079999999999997</c:v>
                </c:pt>
                <c:pt idx="3865">
                  <c:v>4.0880000000000001</c:v>
                </c:pt>
                <c:pt idx="3866">
                  <c:v>4.0679999999999996</c:v>
                </c:pt>
                <c:pt idx="3867">
                  <c:v>4.0739999999999998</c:v>
                </c:pt>
                <c:pt idx="3868">
                  <c:v>4.0720000000000001</c:v>
                </c:pt>
                <c:pt idx="3869">
                  <c:v>4.0720000000000001</c:v>
                </c:pt>
                <c:pt idx="3870">
                  <c:v>4.0670000000000002</c:v>
                </c:pt>
                <c:pt idx="3871">
                  <c:v>4.0679999999999996</c:v>
                </c:pt>
                <c:pt idx="3872">
                  <c:v>4.0659999999999998</c:v>
                </c:pt>
                <c:pt idx="3873">
                  <c:v>4.1100000000000003</c:v>
                </c:pt>
                <c:pt idx="3874">
                  <c:v>4.173</c:v>
                </c:pt>
                <c:pt idx="3875">
                  <c:v>4.2190000000000003</c:v>
                </c:pt>
                <c:pt idx="3876">
                  <c:v>4.2469999999999999</c:v>
                </c:pt>
                <c:pt idx="3877">
                  <c:v>4.2640000000000002</c:v>
                </c:pt>
                <c:pt idx="3878">
                  <c:v>4.3049999999999997</c:v>
                </c:pt>
                <c:pt idx="3879">
                  <c:v>4.3310000000000004</c:v>
                </c:pt>
                <c:pt idx="3880">
                  <c:v>4.34</c:v>
                </c:pt>
                <c:pt idx="3881">
                  <c:v>4.3490000000000002</c:v>
                </c:pt>
                <c:pt idx="3882">
                  <c:v>4.343</c:v>
                </c:pt>
                <c:pt idx="3883">
                  <c:v>4.3369999999999997</c:v>
                </c:pt>
                <c:pt idx="3884">
                  <c:v>4.3369999999999997</c:v>
                </c:pt>
                <c:pt idx="3885">
                  <c:v>4.3289999999999997</c:v>
                </c:pt>
                <c:pt idx="3886">
                  <c:v>4.3170000000000002</c:v>
                </c:pt>
                <c:pt idx="3887">
                  <c:v>4.3049999999999997</c:v>
                </c:pt>
                <c:pt idx="3888">
                  <c:v>4.3140000000000001</c:v>
                </c:pt>
                <c:pt idx="3889">
                  <c:v>4.3460000000000001</c:v>
                </c:pt>
                <c:pt idx="3890">
                  <c:v>4.3780000000000001</c:v>
                </c:pt>
                <c:pt idx="3891">
                  <c:v>4.3860000000000001</c:v>
                </c:pt>
                <c:pt idx="3892">
                  <c:v>4.3929999999999998</c:v>
                </c:pt>
                <c:pt idx="3893">
                  <c:v>4.3780000000000001</c:v>
                </c:pt>
                <c:pt idx="3894">
                  <c:v>4.367</c:v>
                </c:pt>
                <c:pt idx="3895">
                  <c:v>4.3760000000000003</c:v>
                </c:pt>
                <c:pt idx="3896">
                  <c:v>4.3810000000000002</c:v>
                </c:pt>
                <c:pt idx="3897">
                  <c:v>4.4050000000000002</c:v>
                </c:pt>
                <c:pt idx="3898">
                  <c:v>4.4290000000000003</c:v>
                </c:pt>
                <c:pt idx="3899">
                  <c:v>4.4420000000000002</c:v>
                </c:pt>
                <c:pt idx="3900">
                  <c:v>4.4820000000000002</c:v>
                </c:pt>
                <c:pt idx="3901">
                  <c:v>4.532</c:v>
                </c:pt>
                <c:pt idx="3902">
                  <c:v>4.5739999999999998</c:v>
                </c:pt>
                <c:pt idx="3903">
                  <c:v>4.5949999999999998</c:v>
                </c:pt>
                <c:pt idx="3904">
                  <c:v>4.6349999999999998</c:v>
                </c:pt>
                <c:pt idx="3905">
                  <c:v>4.66</c:v>
                </c:pt>
                <c:pt idx="3906">
                  <c:v>4.6779999999999999</c:v>
                </c:pt>
                <c:pt idx="3907">
                  <c:v>4.6879999999999997</c:v>
                </c:pt>
                <c:pt idx="3908">
                  <c:v>4.6870000000000003</c:v>
                </c:pt>
                <c:pt idx="3909">
                  <c:v>4.6829999999999998</c:v>
                </c:pt>
                <c:pt idx="3910">
                  <c:v>4.6760000000000002</c:v>
                </c:pt>
                <c:pt idx="3911">
                  <c:v>4.6639999999999997</c:v>
                </c:pt>
                <c:pt idx="3912">
                  <c:v>4.6669999999999998</c:v>
                </c:pt>
                <c:pt idx="3913">
                  <c:v>4.6660000000000004</c:v>
                </c:pt>
                <c:pt idx="3914">
                  <c:v>4.6609999999999996</c:v>
                </c:pt>
                <c:pt idx="3915">
                  <c:v>4.641</c:v>
                </c:pt>
                <c:pt idx="3916">
                  <c:v>4.6239999999999997</c:v>
                </c:pt>
                <c:pt idx="3917">
                  <c:v>4.6139999999999999</c:v>
                </c:pt>
                <c:pt idx="3918">
                  <c:v>4.6059999999999999</c:v>
                </c:pt>
                <c:pt idx="3919">
                  <c:v>4.5999999999999996</c:v>
                </c:pt>
                <c:pt idx="3920">
                  <c:v>4.6040000000000001</c:v>
                </c:pt>
                <c:pt idx="3921">
                  <c:v>4.6020000000000003</c:v>
                </c:pt>
                <c:pt idx="3922">
                  <c:v>4.6139999999999999</c:v>
                </c:pt>
                <c:pt idx="3923">
                  <c:v>4.62</c:v>
                </c:pt>
                <c:pt idx="3924">
                  <c:v>4.6280000000000001</c:v>
                </c:pt>
                <c:pt idx="3925">
                  <c:v>4.633</c:v>
                </c:pt>
                <c:pt idx="3926">
                  <c:v>4.6399999999999997</c:v>
                </c:pt>
                <c:pt idx="3927">
                  <c:v>4.6449999999999996</c:v>
                </c:pt>
                <c:pt idx="3928">
                  <c:v>4.6500000000000004</c:v>
                </c:pt>
                <c:pt idx="3929">
                  <c:v>4.6449999999999996</c:v>
                </c:pt>
                <c:pt idx="3930">
                  <c:v>4.6479999999999997</c:v>
                </c:pt>
                <c:pt idx="3931">
                  <c:v>4.6609999999999996</c:v>
                </c:pt>
                <c:pt idx="3932">
                  <c:v>4.673</c:v>
                </c:pt>
                <c:pt idx="3933">
                  <c:v>4.6779999999999999</c:v>
                </c:pt>
                <c:pt idx="3934">
                  <c:v>4.6879999999999997</c:v>
                </c:pt>
                <c:pt idx="3935">
                  <c:v>4.6970000000000001</c:v>
                </c:pt>
                <c:pt idx="3936">
                  <c:v>4.7110000000000003</c:v>
                </c:pt>
                <c:pt idx="3937">
                  <c:v>4.7149999999999999</c:v>
                </c:pt>
                <c:pt idx="3938">
                  <c:v>4.7249999999999996</c:v>
                </c:pt>
                <c:pt idx="3939">
                  <c:v>4.7359999999999998</c:v>
                </c:pt>
                <c:pt idx="3940">
                  <c:v>4.742</c:v>
                </c:pt>
                <c:pt idx="3941">
                  <c:v>4.75</c:v>
                </c:pt>
                <c:pt idx="3942">
                  <c:v>4.7590000000000003</c:v>
                </c:pt>
                <c:pt idx="3943">
                  <c:v>4.7619999999999996</c:v>
                </c:pt>
                <c:pt idx="3944">
                  <c:v>4.7629999999999999</c:v>
                </c:pt>
                <c:pt idx="3945">
                  <c:v>4.7770000000000001</c:v>
                </c:pt>
                <c:pt idx="3946">
                  <c:v>4.782</c:v>
                </c:pt>
                <c:pt idx="3947">
                  <c:v>4.7930000000000001</c:v>
                </c:pt>
                <c:pt idx="3948">
                  <c:v>4.8129999999999997</c:v>
                </c:pt>
                <c:pt idx="3949">
                  <c:v>4.82</c:v>
                </c:pt>
                <c:pt idx="3950">
                  <c:v>4.8339999999999996</c:v>
                </c:pt>
                <c:pt idx="3951">
                  <c:v>4.8390000000000004</c:v>
                </c:pt>
                <c:pt idx="3952">
                  <c:v>4.8380000000000001</c:v>
                </c:pt>
                <c:pt idx="3953">
                  <c:v>4.843</c:v>
                </c:pt>
                <c:pt idx="3954">
                  <c:v>4.8369999999999997</c:v>
                </c:pt>
                <c:pt idx="3955">
                  <c:v>4.835</c:v>
                </c:pt>
                <c:pt idx="3956">
                  <c:v>4.8330000000000002</c:v>
                </c:pt>
                <c:pt idx="3957">
                  <c:v>4.8310000000000004</c:v>
                </c:pt>
                <c:pt idx="3958">
                  <c:v>4.8289999999999997</c:v>
                </c:pt>
                <c:pt idx="3959">
                  <c:v>4.835</c:v>
                </c:pt>
                <c:pt idx="3960">
                  <c:v>4.8330000000000002</c:v>
                </c:pt>
                <c:pt idx="3961">
                  <c:v>4.8380000000000001</c:v>
                </c:pt>
                <c:pt idx="3962">
                  <c:v>4.8419999999999996</c:v>
                </c:pt>
                <c:pt idx="3963">
                  <c:v>4.8440000000000003</c:v>
                </c:pt>
                <c:pt idx="3964">
                  <c:v>4.8460000000000001</c:v>
                </c:pt>
                <c:pt idx="3965">
                  <c:v>4.8440000000000003</c:v>
                </c:pt>
                <c:pt idx="3966">
                  <c:v>4.8490000000000002</c:v>
                </c:pt>
                <c:pt idx="3967">
                  <c:v>4.8520000000000003</c:v>
                </c:pt>
                <c:pt idx="3968">
                  <c:v>4.859</c:v>
                </c:pt>
                <c:pt idx="3969">
                  <c:v>4.867</c:v>
                </c:pt>
                <c:pt idx="3970">
                  <c:v>4.87</c:v>
                </c:pt>
                <c:pt idx="3971">
                  <c:v>4.875</c:v>
                </c:pt>
                <c:pt idx="3972">
                  <c:v>4.8789999999999996</c:v>
                </c:pt>
                <c:pt idx="3973">
                  <c:v>4.8840000000000003</c:v>
                </c:pt>
                <c:pt idx="3974">
                  <c:v>4.8879999999999999</c:v>
                </c:pt>
                <c:pt idx="3975">
                  <c:v>4.8979999999999997</c:v>
                </c:pt>
                <c:pt idx="3976">
                  <c:v>4.907</c:v>
                </c:pt>
                <c:pt idx="3977">
                  <c:v>4.91</c:v>
                </c:pt>
                <c:pt idx="3978">
                  <c:v>4.9059999999999997</c:v>
                </c:pt>
                <c:pt idx="3979">
                  <c:v>4.8940000000000001</c:v>
                </c:pt>
                <c:pt idx="3980">
                  <c:v>4.8890000000000002</c:v>
                </c:pt>
                <c:pt idx="3981">
                  <c:v>4.9059999999999997</c:v>
                </c:pt>
                <c:pt idx="3982">
                  <c:v>4.915</c:v>
                </c:pt>
                <c:pt idx="3983">
                  <c:v>4.9180000000000001</c:v>
                </c:pt>
                <c:pt idx="3984">
                  <c:v>4.9359999999999999</c:v>
                </c:pt>
                <c:pt idx="3985">
                  <c:v>4.9509999999999996</c:v>
                </c:pt>
                <c:pt idx="3986">
                  <c:v>4.9619999999999997</c:v>
                </c:pt>
                <c:pt idx="3987">
                  <c:v>4.9640000000000004</c:v>
                </c:pt>
                <c:pt idx="3988">
                  <c:v>4.9649999999999999</c:v>
                </c:pt>
                <c:pt idx="3989">
                  <c:v>4.97</c:v>
                </c:pt>
                <c:pt idx="3990">
                  <c:v>4.9770000000000003</c:v>
                </c:pt>
                <c:pt idx="3991">
                  <c:v>4.9790000000000001</c:v>
                </c:pt>
                <c:pt idx="3992">
                  <c:v>4.9880000000000004</c:v>
                </c:pt>
                <c:pt idx="3993">
                  <c:v>4.9909999999999997</c:v>
                </c:pt>
                <c:pt idx="3994">
                  <c:v>4.9930000000000003</c:v>
                </c:pt>
                <c:pt idx="3995">
                  <c:v>5.0010000000000003</c:v>
                </c:pt>
                <c:pt idx="3996">
                  <c:v>5.0129999999999999</c:v>
                </c:pt>
                <c:pt idx="3997">
                  <c:v>5.0229999999999997</c:v>
                </c:pt>
                <c:pt idx="3998">
                  <c:v>5.0270000000000001</c:v>
                </c:pt>
                <c:pt idx="3999">
                  <c:v>5.0359999999999996</c:v>
                </c:pt>
                <c:pt idx="4000">
                  <c:v>5.0389999999999997</c:v>
                </c:pt>
                <c:pt idx="4001">
                  <c:v>5.0389999999999997</c:v>
                </c:pt>
                <c:pt idx="4002">
                  <c:v>5.0410000000000004</c:v>
                </c:pt>
                <c:pt idx="4003">
                  <c:v>5.0469999999999997</c:v>
                </c:pt>
                <c:pt idx="4004">
                  <c:v>5.0519999999999996</c:v>
                </c:pt>
                <c:pt idx="4005">
                  <c:v>5.0490000000000004</c:v>
                </c:pt>
                <c:pt idx="4006">
                  <c:v>5.0540000000000003</c:v>
                </c:pt>
                <c:pt idx="4007">
                  <c:v>5.056</c:v>
                </c:pt>
                <c:pt idx="4008">
                  <c:v>5.0549999999999997</c:v>
                </c:pt>
                <c:pt idx="4009">
                  <c:v>5.0579999999999998</c:v>
                </c:pt>
                <c:pt idx="4010">
                  <c:v>5.0529999999999999</c:v>
                </c:pt>
                <c:pt idx="4011">
                  <c:v>5.0529999999999999</c:v>
                </c:pt>
                <c:pt idx="4012">
                  <c:v>5.0519999999999996</c:v>
                </c:pt>
                <c:pt idx="4013">
                  <c:v>5.0529999999999999</c:v>
                </c:pt>
                <c:pt idx="4014">
                  <c:v>5.0579999999999998</c:v>
                </c:pt>
                <c:pt idx="4015">
                  <c:v>5.0510000000000002</c:v>
                </c:pt>
                <c:pt idx="4016">
                  <c:v>5.0549999999999997</c:v>
                </c:pt>
                <c:pt idx="4017">
                  <c:v>5.0519999999999996</c:v>
                </c:pt>
                <c:pt idx="4018">
                  <c:v>5.056</c:v>
                </c:pt>
                <c:pt idx="4019">
                  <c:v>5.0540000000000003</c:v>
                </c:pt>
                <c:pt idx="4020">
                  <c:v>5.0529999999999999</c:v>
                </c:pt>
                <c:pt idx="4021">
                  <c:v>5.0540000000000003</c:v>
                </c:pt>
                <c:pt idx="4022">
                  <c:v>5.0599999999999996</c:v>
                </c:pt>
                <c:pt idx="4023">
                  <c:v>5.0549999999999997</c:v>
                </c:pt>
                <c:pt idx="4024">
                  <c:v>5.0590000000000002</c:v>
                </c:pt>
                <c:pt idx="4025">
                  <c:v>5.056</c:v>
                </c:pt>
                <c:pt idx="4026">
                  <c:v>5.0519999999999996</c:v>
                </c:pt>
                <c:pt idx="4027">
                  <c:v>5.0439999999999996</c:v>
                </c:pt>
                <c:pt idx="4028">
                  <c:v>5.0389999999999997</c:v>
                </c:pt>
                <c:pt idx="4029">
                  <c:v>5.032</c:v>
                </c:pt>
                <c:pt idx="4030">
                  <c:v>5.0110000000000001</c:v>
                </c:pt>
                <c:pt idx="4031">
                  <c:v>4.9909999999999997</c:v>
                </c:pt>
                <c:pt idx="4032">
                  <c:v>4.9649999999999999</c:v>
                </c:pt>
                <c:pt idx="4033">
                  <c:v>4.9420000000000002</c:v>
                </c:pt>
                <c:pt idx="4034">
                  <c:v>4.9249999999999998</c:v>
                </c:pt>
                <c:pt idx="4035">
                  <c:v>4.9089999999999998</c:v>
                </c:pt>
                <c:pt idx="4036">
                  <c:v>4.8890000000000002</c:v>
                </c:pt>
                <c:pt idx="4037">
                  <c:v>4.8739999999999997</c:v>
                </c:pt>
                <c:pt idx="4038">
                  <c:v>4.8520000000000003</c:v>
                </c:pt>
                <c:pt idx="4039">
                  <c:v>4.8250000000000002</c:v>
                </c:pt>
                <c:pt idx="4040">
                  <c:v>4.8</c:v>
                </c:pt>
                <c:pt idx="4041">
                  <c:v>4.7889999999999997</c:v>
                </c:pt>
                <c:pt idx="4042">
                  <c:v>4.7670000000000003</c:v>
                </c:pt>
                <c:pt idx="4043">
                  <c:v>4.7480000000000002</c:v>
                </c:pt>
                <c:pt idx="4044">
                  <c:v>4.7350000000000003</c:v>
                </c:pt>
                <c:pt idx="4045">
                  <c:v>4.734</c:v>
                </c:pt>
                <c:pt idx="4046">
                  <c:v>4.7249999999999996</c:v>
                </c:pt>
                <c:pt idx="4047">
                  <c:v>4.7240000000000002</c:v>
                </c:pt>
                <c:pt idx="4048">
                  <c:v>4.7160000000000002</c:v>
                </c:pt>
                <c:pt idx="4049">
                  <c:v>4.6989999999999998</c:v>
                </c:pt>
                <c:pt idx="4050">
                  <c:v>4.6779999999999999</c:v>
                </c:pt>
                <c:pt idx="4051">
                  <c:v>4.6559999999999997</c:v>
                </c:pt>
                <c:pt idx="4052">
                  <c:v>4.6379999999999999</c:v>
                </c:pt>
                <c:pt idx="4053">
                  <c:v>4.6159999999999997</c:v>
                </c:pt>
                <c:pt idx="4054">
                  <c:v>4.5949999999999998</c:v>
                </c:pt>
                <c:pt idx="4055">
                  <c:v>4.5679999999999996</c:v>
                </c:pt>
                <c:pt idx="4056">
                  <c:v>4.5579999999999998</c:v>
                </c:pt>
                <c:pt idx="4057">
                  <c:v>4.5679999999999996</c:v>
                </c:pt>
                <c:pt idx="4058">
                  <c:v>4.5739999999999998</c:v>
                </c:pt>
                <c:pt idx="4059">
                  <c:v>4.5739999999999998</c:v>
                </c:pt>
                <c:pt idx="4060">
                  <c:v>4.5709999999999997</c:v>
                </c:pt>
                <c:pt idx="4061">
                  <c:v>4.5650000000000004</c:v>
                </c:pt>
                <c:pt idx="4062">
                  <c:v>4.5599999999999996</c:v>
                </c:pt>
                <c:pt idx="4063">
                  <c:v>4.556</c:v>
                </c:pt>
                <c:pt idx="4064">
                  <c:v>4.5510000000000002</c:v>
                </c:pt>
                <c:pt idx="4065">
                  <c:v>4.5410000000000004</c:v>
                </c:pt>
                <c:pt idx="4066">
                  <c:v>4.524</c:v>
                </c:pt>
                <c:pt idx="4067">
                  <c:v>4.5110000000000001</c:v>
                </c:pt>
                <c:pt idx="4068">
                  <c:v>4.4909999999999997</c:v>
                </c:pt>
                <c:pt idx="4069">
                  <c:v>4.4829999999999997</c:v>
                </c:pt>
                <c:pt idx="4070">
                  <c:v>4.468</c:v>
                </c:pt>
                <c:pt idx="4071">
                  <c:v>4.4459999999999997</c:v>
                </c:pt>
                <c:pt idx="4072">
                  <c:v>4.4290000000000003</c:v>
                </c:pt>
                <c:pt idx="4073">
                  <c:v>4.4089999999999998</c:v>
                </c:pt>
                <c:pt idx="4074">
                  <c:v>4.3849999999999998</c:v>
                </c:pt>
                <c:pt idx="4075">
                  <c:v>4.3659999999999997</c:v>
                </c:pt>
                <c:pt idx="4076">
                  <c:v>4.3449999999999998</c:v>
                </c:pt>
                <c:pt idx="4077">
                  <c:v>4.327</c:v>
                </c:pt>
                <c:pt idx="4078">
                  <c:v>4.2949999999999999</c:v>
                </c:pt>
                <c:pt idx="4079">
                  <c:v>4.2670000000000003</c:v>
                </c:pt>
                <c:pt idx="4080">
                  <c:v>4.2380000000000004</c:v>
                </c:pt>
                <c:pt idx="4081">
                  <c:v>4.2190000000000003</c:v>
                </c:pt>
                <c:pt idx="4082">
                  <c:v>4.2290000000000001</c:v>
                </c:pt>
                <c:pt idx="4083">
                  <c:v>4.3029999999999999</c:v>
                </c:pt>
                <c:pt idx="4084">
                  <c:v>4.335</c:v>
                </c:pt>
                <c:pt idx="4085">
                  <c:v>4.3529999999999998</c:v>
                </c:pt>
                <c:pt idx="4086">
                  <c:v>4.3819999999999997</c:v>
                </c:pt>
                <c:pt idx="4087">
                  <c:v>4.4080000000000004</c:v>
                </c:pt>
                <c:pt idx="4088">
                  <c:v>4.4130000000000003</c:v>
                </c:pt>
                <c:pt idx="4089">
                  <c:v>4.4139999999999997</c:v>
                </c:pt>
                <c:pt idx="4090">
                  <c:v>4.4080000000000004</c:v>
                </c:pt>
                <c:pt idx="4091">
                  <c:v>4.4039999999999999</c:v>
                </c:pt>
                <c:pt idx="4092">
                  <c:v>4.3920000000000003</c:v>
                </c:pt>
                <c:pt idx="4093">
                  <c:v>4.383</c:v>
                </c:pt>
                <c:pt idx="4094">
                  <c:v>4.3760000000000003</c:v>
                </c:pt>
                <c:pt idx="4095">
                  <c:v>4.3719999999999999</c:v>
                </c:pt>
                <c:pt idx="4096">
                  <c:v>4.3630000000000004</c:v>
                </c:pt>
                <c:pt idx="4097">
                  <c:v>4.3659999999999997</c:v>
                </c:pt>
                <c:pt idx="4098">
                  <c:v>4.3639999999999999</c:v>
                </c:pt>
                <c:pt idx="4099">
                  <c:v>4.3650000000000002</c:v>
                </c:pt>
                <c:pt idx="4100">
                  <c:v>4.37</c:v>
                </c:pt>
                <c:pt idx="4101">
                  <c:v>4.3719999999999999</c:v>
                </c:pt>
                <c:pt idx="4102">
                  <c:v>4.3730000000000002</c:v>
                </c:pt>
                <c:pt idx="4103">
                  <c:v>4.375</c:v>
                </c:pt>
                <c:pt idx="4104">
                  <c:v>4.38</c:v>
                </c:pt>
                <c:pt idx="4105">
                  <c:v>4.3789999999999996</c:v>
                </c:pt>
                <c:pt idx="4106">
                  <c:v>4.38</c:v>
                </c:pt>
                <c:pt idx="4107">
                  <c:v>4.3789999999999996</c:v>
                </c:pt>
                <c:pt idx="4108">
                  <c:v>4.3819999999999997</c:v>
                </c:pt>
                <c:pt idx="4109">
                  <c:v>4.383</c:v>
                </c:pt>
                <c:pt idx="4110">
                  <c:v>4.3840000000000003</c:v>
                </c:pt>
                <c:pt idx="4111">
                  <c:v>4.383</c:v>
                </c:pt>
                <c:pt idx="4112">
                  <c:v>4.3840000000000003</c:v>
                </c:pt>
                <c:pt idx="4113">
                  <c:v>4.38</c:v>
                </c:pt>
                <c:pt idx="4114">
                  <c:v>4.3789999999999996</c:v>
                </c:pt>
                <c:pt idx="4115">
                  <c:v>4.3810000000000002</c:v>
                </c:pt>
                <c:pt idx="4116">
                  <c:v>4.3769999999999998</c:v>
                </c:pt>
                <c:pt idx="4117">
                  <c:v>4.3719999999999999</c:v>
                </c:pt>
                <c:pt idx="4118">
                  <c:v>4.37</c:v>
                </c:pt>
                <c:pt idx="4119">
                  <c:v>4.3650000000000002</c:v>
                </c:pt>
                <c:pt idx="4120">
                  <c:v>4.3650000000000002</c:v>
                </c:pt>
                <c:pt idx="4121">
                  <c:v>4.3630000000000004</c:v>
                </c:pt>
                <c:pt idx="4122">
                  <c:v>4.3550000000000004</c:v>
                </c:pt>
                <c:pt idx="4123">
                  <c:v>4.3460000000000001</c:v>
                </c:pt>
                <c:pt idx="4124">
                  <c:v>4.3380000000000001</c:v>
                </c:pt>
                <c:pt idx="4125">
                  <c:v>4.33</c:v>
                </c:pt>
                <c:pt idx="4126">
                  <c:v>4.3259999999999996</c:v>
                </c:pt>
                <c:pt idx="4127">
                  <c:v>4.3120000000000003</c:v>
                </c:pt>
                <c:pt idx="4128">
                  <c:v>4.3090000000000002</c:v>
                </c:pt>
                <c:pt idx="4129">
                  <c:v>4.3049999999999997</c:v>
                </c:pt>
                <c:pt idx="4130">
                  <c:v>4.2889999999999997</c:v>
                </c:pt>
                <c:pt idx="4131">
                  <c:v>4.2850000000000001</c:v>
                </c:pt>
                <c:pt idx="4132">
                  <c:v>4.282</c:v>
                </c:pt>
                <c:pt idx="4133">
                  <c:v>4.28</c:v>
                </c:pt>
                <c:pt idx="4134">
                  <c:v>4.2750000000000004</c:v>
                </c:pt>
                <c:pt idx="4135">
                  <c:v>4.2759999999999998</c:v>
                </c:pt>
                <c:pt idx="4136">
                  <c:v>4.2779999999999996</c:v>
                </c:pt>
                <c:pt idx="4137">
                  <c:v>4.2679999999999998</c:v>
                </c:pt>
                <c:pt idx="4138">
                  <c:v>4.2649999999999997</c:v>
                </c:pt>
                <c:pt idx="4139">
                  <c:v>4.2640000000000002</c:v>
                </c:pt>
                <c:pt idx="4140">
                  <c:v>4.2569999999999997</c:v>
                </c:pt>
                <c:pt idx="4141">
                  <c:v>4.26</c:v>
                </c:pt>
                <c:pt idx="4142">
                  <c:v>4.2539999999999996</c:v>
                </c:pt>
                <c:pt idx="4143">
                  <c:v>4.2549999999999999</c:v>
                </c:pt>
                <c:pt idx="4144">
                  <c:v>4.2549999999999999</c:v>
                </c:pt>
                <c:pt idx="4145">
                  <c:v>4.2610000000000001</c:v>
                </c:pt>
                <c:pt idx="4146">
                  <c:v>4.2569999999999997</c:v>
                </c:pt>
                <c:pt idx="4147">
                  <c:v>4.26</c:v>
                </c:pt>
                <c:pt idx="4148">
                  <c:v>4.26</c:v>
                </c:pt>
                <c:pt idx="4149">
                  <c:v>4.2709999999999999</c:v>
                </c:pt>
                <c:pt idx="4150">
                  <c:v>4.2990000000000004</c:v>
                </c:pt>
                <c:pt idx="4151">
                  <c:v>4.3259999999999996</c:v>
                </c:pt>
                <c:pt idx="4152">
                  <c:v>4.3680000000000003</c:v>
                </c:pt>
                <c:pt idx="4153">
                  <c:v>4.3979999999999997</c:v>
                </c:pt>
                <c:pt idx="4154">
                  <c:v>4.4080000000000004</c:v>
                </c:pt>
                <c:pt idx="4155">
                  <c:v>4.4269999999999996</c:v>
                </c:pt>
                <c:pt idx="4156">
                  <c:v>4.4459999999999997</c:v>
                </c:pt>
                <c:pt idx="4157">
                  <c:v>4.4530000000000003</c:v>
                </c:pt>
                <c:pt idx="4158">
                  <c:v>4.4619999999999997</c:v>
                </c:pt>
                <c:pt idx="4159">
                  <c:v>4.4850000000000003</c:v>
                </c:pt>
                <c:pt idx="4160">
                  <c:v>4.4969999999999999</c:v>
                </c:pt>
                <c:pt idx="4161">
                  <c:v>4.5030000000000001</c:v>
                </c:pt>
                <c:pt idx="4162">
                  <c:v>4.51</c:v>
                </c:pt>
                <c:pt idx="4163">
                  <c:v>4.5110000000000001</c:v>
                </c:pt>
                <c:pt idx="4164">
                  <c:v>4.5119999999999996</c:v>
                </c:pt>
                <c:pt idx="4165">
                  <c:v>4.5179999999999998</c:v>
                </c:pt>
                <c:pt idx="4166">
                  <c:v>4.5209999999999999</c:v>
                </c:pt>
                <c:pt idx="4167">
                  <c:v>4.5250000000000004</c:v>
                </c:pt>
                <c:pt idx="4168">
                  <c:v>4.5270000000000001</c:v>
                </c:pt>
                <c:pt idx="4169">
                  <c:v>4.5279999999999996</c:v>
                </c:pt>
                <c:pt idx="4170">
                  <c:v>4.5289999999999999</c:v>
                </c:pt>
                <c:pt idx="4171">
                  <c:v>4.532</c:v>
                </c:pt>
                <c:pt idx="4172">
                  <c:v>4.5330000000000004</c:v>
                </c:pt>
                <c:pt idx="4173">
                  <c:v>4.532</c:v>
                </c:pt>
                <c:pt idx="4174">
                  <c:v>4.5330000000000004</c:v>
                </c:pt>
                <c:pt idx="4175">
                  <c:v>4.5359999999999996</c:v>
                </c:pt>
                <c:pt idx="4176">
                  <c:v>4.5279999999999996</c:v>
                </c:pt>
                <c:pt idx="4177">
                  <c:v>4.5419999999999998</c:v>
                </c:pt>
                <c:pt idx="4178">
                  <c:v>4.5730000000000004</c:v>
                </c:pt>
                <c:pt idx="4179">
                  <c:v>4.6040000000000001</c:v>
                </c:pt>
                <c:pt idx="4180">
                  <c:v>4.6150000000000002</c:v>
                </c:pt>
                <c:pt idx="4181">
                  <c:v>4.6180000000000003</c:v>
                </c:pt>
                <c:pt idx="4182">
                  <c:v>4.62</c:v>
                </c:pt>
                <c:pt idx="4183">
                  <c:v>4.5949999999999998</c:v>
                </c:pt>
                <c:pt idx="4184">
                  <c:v>4.5970000000000004</c:v>
                </c:pt>
                <c:pt idx="4185">
                  <c:v>4.5860000000000003</c:v>
                </c:pt>
                <c:pt idx="4186">
                  <c:v>4.5679999999999996</c:v>
                </c:pt>
                <c:pt idx="4187">
                  <c:v>4.5810000000000004</c:v>
                </c:pt>
                <c:pt idx="4188">
                  <c:v>4.593</c:v>
                </c:pt>
                <c:pt idx="4189">
                  <c:v>4.593</c:v>
                </c:pt>
                <c:pt idx="4190">
                  <c:v>4.5970000000000004</c:v>
                </c:pt>
                <c:pt idx="4191">
                  <c:v>4.6040000000000001</c:v>
                </c:pt>
                <c:pt idx="4192">
                  <c:v>4.6050000000000004</c:v>
                </c:pt>
                <c:pt idx="4193">
                  <c:v>4.6059999999999999</c:v>
                </c:pt>
                <c:pt idx="4194">
                  <c:v>4.6029999999999998</c:v>
                </c:pt>
                <c:pt idx="4195">
                  <c:v>4.6020000000000003</c:v>
                </c:pt>
                <c:pt idx="4196">
                  <c:v>4.6040000000000001</c:v>
                </c:pt>
                <c:pt idx="4197">
                  <c:v>4.5979999999999999</c:v>
                </c:pt>
                <c:pt idx="4198">
                  <c:v>4.5960000000000001</c:v>
                </c:pt>
                <c:pt idx="4199">
                  <c:v>4.5910000000000002</c:v>
                </c:pt>
                <c:pt idx="4200">
                  <c:v>4.5890000000000004</c:v>
                </c:pt>
                <c:pt idx="4201">
                  <c:v>4.5960000000000001</c:v>
                </c:pt>
                <c:pt idx="4202">
                  <c:v>4.59</c:v>
                </c:pt>
                <c:pt idx="4203">
                  <c:v>4.6020000000000003</c:v>
                </c:pt>
                <c:pt idx="4204">
                  <c:v>4.641</c:v>
                </c:pt>
                <c:pt idx="4205">
                  <c:v>4.6479999999999997</c:v>
                </c:pt>
                <c:pt idx="4206">
                  <c:v>4.649</c:v>
                </c:pt>
                <c:pt idx="4207">
                  <c:v>4.6529999999999996</c:v>
                </c:pt>
                <c:pt idx="4208">
                  <c:v>4.6619999999999999</c:v>
                </c:pt>
                <c:pt idx="4209">
                  <c:v>4.67</c:v>
                </c:pt>
                <c:pt idx="4210">
                  <c:v>4.6689999999999996</c:v>
                </c:pt>
                <c:pt idx="4211">
                  <c:v>4.657</c:v>
                </c:pt>
                <c:pt idx="4212">
                  <c:v>4.6319999999999997</c:v>
                </c:pt>
                <c:pt idx="4213">
                  <c:v>4.6369999999999996</c:v>
                </c:pt>
                <c:pt idx="4214">
                  <c:v>4.6399999999999997</c:v>
                </c:pt>
                <c:pt idx="4215">
                  <c:v>4.6500000000000004</c:v>
                </c:pt>
                <c:pt idx="4216">
                  <c:v>4.6609999999999996</c:v>
                </c:pt>
                <c:pt idx="4217">
                  <c:v>4.673</c:v>
                </c:pt>
                <c:pt idx="4218">
                  <c:v>4.6890000000000001</c:v>
                </c:pt>
                <c:pt idx="4219">
                  <c:v>4.6900000000000004</c:v>
                </c:pt>
                <c:pt idx="4220">
                  <c:v>4.6859999999999999</c:v>
                </c:pt>
                <c:pt idx="4221">
                  <c:v>4.68</c:v>
                </c:pt>
                <c:pt idx="4222">
                  <c:v>4.6660000000000004</c:v>
                </c:pt>
                <c:pt idx="4223">
                  <c:v>4.6589999999999998</c:v>
                </c:pt>
                <c:pt idx="4224">
                  <c:v>4.6509999999999998</c:v>
                </c:pt>
                <c:pt idx="4225">
                  <c:v>4.6470000000000002</c:v>
                </c:pt>
                <c:pt idx="4226">
                  <c:v>4.6449999999999996</c:v>
                </c:pt>
                <c:pt idx="4227">
                  <c:v>4.6440000000000001</c:v>
                </c:pt>
                <c:pt idx="4228">
                  <c:v>4.6440000000000001</c:v>
                </c:pt>
                <c:pt idx="4229">
                  <c:v>4.6470000000000002</c:v>
                </c:pt>
                <c:pt idx="4230">
                  <c:v>4.6520000000000001</c:v>
                </c:pt>
                <c:pt idx="4231">
                  <c:v>4.6429999999999998</c:v>
                </c:pt>
                <c:pt idx="4232">
                  <c:v>4.6559999999999997</c:v>
                </c:pt>
                <c:pt idx="4233">
                  <c:v>4.6559999999999997</c:v>
                </c:pt>
                <c:pt idx="4234">
                  <c:v>4.6660000000000004</c:v>
                </c:pt>
                <c:pt idx="4235">
                  <c:v>4.6749999999999998</c:v>
                </c:pt>
                <c:pt idx="4236">
                  <c:v>4.6820000000000004</c:v>
                </c:pt>
                <c:pt idx="4237">
                  <c:v>4.6849999999999996</c:v>
                </c:pt>
                <c:pt idx="4238">
                  <c:v>4.6859999999999999</c:v>
                </c:pt>
                <c:pt idx="4239">
                  <c:v>4.6779999999999999</c:v>
                </c:pt>
                <c:pt idx="4240">
                  <c:v>4.6779999999999999</c:v>
                </c:pt>
                <c:pt idx="4241">
                  <c:v>4.681</c:v>
                </c:pt>
                <c:pt idx="4242">
                  <c:v>4.6829999999999998</c:v>
                </c:pt>
                <c:pt idx="4243">
                  <c:v>4.6849999999999996</c:v>
                </c:pt>
                <c:pt idx="4244">
                  <c:v>4.6870000000000003</c:v>
                </c:pt>
                <c:pt idx="4245">
                  <c:v>4.6890000000000001</c:v>
                </c:pt>
                <c:pt idx="4246">
                  <c:v>4.6909999999999998</c:v>
                </c:pt>
                <c:pt idx="4247">
                  <c:v>4.6920000000000002</c:v>
                </c:pt>
                <c:pt idx="4248">
                  <c:v>4.6929999999999996</c:v>
                </c:pt>
                <c:pt idx="4249">
                  <c:v>4.6950000000000003</c:v>
                </c:pt>
                <c:pt idx="4250">
                  <c:v>4.7</c:v>
                </c:pt>
                <c:pt idx="4251">
                  <c:v>4.6959999999999997</c:v>
                </c:pt>
                <c:pt idx="4252">
                  <c:v>4.6980000000000004</c:v>
                </c:pt>
                <c:pt idx="4253">
                  <c:v>4.6980000000000004</c:v>
                </c:pt>
                <c:pt idx="4254">
                  <c:v>4.6980000000000004</c:v>
                </c:pt>
                <c:pt idx="4255">
                  <c:v>4.6959999999999997</c:v>
                </c:pt>
                <c:pt idx="4256">
                  <c:v>4.6920000000000002</c:v>
                </c:pt>
                <c:pt idx="4257">
                  <c:v>4.6929999999999996</c:v>
                </c:pt>
                <c:pt idx="4258">
                  <c:v>4.6950000000000003</c:v>
                </c:pt>
                <c:pt idx="4259">
                  <c:v>4.6900000000000004</c:v>
                </c:pt>
                <c:pt idx="4260">
                  <c:v>4.6859999999999999</c:v>
                </c:pt>
                <c:pt idx="4261">
                  <c:v>4.6829999999999998</c:v>
                </c:pt>
                <c:pt idx="4262">
                  <c:v>4.665</c:v>
                </c:pt>
                <c:pt idx="4263">
                  <c:v>4.6529999999999996</c:v>
                </c:pt>
                <c:pt idx="4264">
                  <c:v>4.641</c:v>
                </c:pt>
                <c:pt idx="4265">
                  <c:v>4.6180000000000003</c:v>
                </c:pt>
                <c:pt idx="4266">
                  <c:v>4.6120000000000001</c:v>
                </c:pt>
                <c:pt idx="4267">
                  <c:v>4.6130000000000004</c:v>
                </c:pt>
                <c:pt idx="4268">
                  <c:v>4.6120000000000001</c:v>
                </c:pt>
                <c:pt idx="4269">
                  <c:v>4.6139999999999999</c:v>
                </c:pt>
                <c:pt idx="4270">
                  <c:v>4.5819999999999999</c:v>
                </c:pt>
                <c:pt idx="4271">
                  <c:v>4.5810000000000004</c:v>
                </c:pt>
                <c:pt idx="4272">
                  <c:v>4.5709999999999997</c:v>
                </c:pt>
                <c:pt idx="4273">
                  <c:v>4.5629999999999997</c:v>
                </c:pt>
                <c:pt idx="4274">
                  <c:v>4.5540000000000003</c:v>
                </c:pt>
                <c:pt idx="4275">
                  <c:v>4.5439999999999996</c:v>
                </c:pt>
                <c:pt idx="4276">
                  <c:v>4.5380000000000003</c:v>
                </c:pt>
                <c:pt idx="4277">
                  <c:v>4.5359999999999996</c:v>
                </c:pt>
                <c:pt idx="4278">
                  <c:v>4.5289999999999999</c:v>
                </c:pt>
                <c:pt idx="4279">
                  <c:v>4.5220000000000002</c:v>
                </c:pt>
                <c:pt idx="4280">
                  <c:v>4.5119999999999996</c:v>
                </c:pt>
                <c:pt idx="4281">
                  <c:v>4.5140000000000002</c:v>
                </c:pt>
                <c:pt idx="4282">
                  <c:v>4.5060000000000002</c:v>
                </c:pt>
                <c:pt idx="4283">
                  <c:v>4.4829999999999997</c:v>
                </c:pt>
                <c:pt idx="4284">
                  <c:v>4.4619999999999997</c:v>
                </c:pt>
                <c:pt idx="4285">
                  <c:v>4.4610000000000003</c:v>
                </c:pt>
                <c:pt idx="4286">
                  <c:v>4.47</c:v>
                </c:pt>
                <c:pt idx="4287">
                  <c:v>4.4589999999999996</c:v>
                </c:pt>
                <c:pt idx="4288">
                  <c:v>4.4420000000000002</c:v>
                </c:pt>
                <c:pt idx="4289">
                  <c:v>4.4240000000000004</c:v>
                </c:pt>
                <c:pt idx="4290">
                  <c:v>4.4059999999999997</c:v>
                </c:pt>
                <c:pt idx="4291">
                  <c:v>4.3949999999999996</c:v>
                </c:pt>
                <c:pt idx="4292">
                  <c:v>4.3840000000000003</c:v>
                </c:pt>
                <c:pt idx="4293">
                  <c:v>4.367</c:v>
                </c:pt>
                <c:pt idx="4294">
                  <c:v>4.3499999999999996</c:v>
                </c:pt>
                <c:pt idx="4295">
                  <c:v>4.3380000000000001</c:v>
                </c:pt>
                <c:pt idx="4296">
                  <c:v>4.33</c:v>
                </c:pt>
                <c:pt idx="4297">
                  <c:v>4.3250000000000002</c:v>
                </c:pt>
                <c:pt idx="4298">
                  <c:v>4.3170000000000002</c:v>
                </c:pt>
                <c:pt idx="4299">
                  <c:v>4.3129999999999997</c:v>
                </c:pt>
                <c:pt idx="4300">
                  <c:v>4.3129999999999997</c:v>
                </c:pt>
                <c:pt idx="4301">
                  <c:v>4.3170000000000002</c:v>
                </c:pt>
                <c:pt idx="4302">
                  <c:v>4.3140000000000001</c:v>
                </c:pt>
                <c:pt idx="4303">
                  <c:v>4.3150000000000004</c:v>
                </c:pt>
                <c:pt idx="4304">
                  <c:v>4.3049999999999997</c:v>
                </c:pt>
                <c:pt idx="4305">
                  <c:v>4.3150000000000004</c:v>
                </c:pt>
                <c:pt idx="4306">
                  <c:v>4.3170000000000002</c:v>
                </c:pt>
                <c:pt idx="4307">
                  <c:v>4.3179999999999996</c:v>
                </c:pt>
                <c:pt idx="4308">
                  <c:v>4.3209999999999997</c:v>
                </c:pt>
                <c:pt idx="4309">
                  <c:v>4.3150000000000004</c:v>
                </c:pt>
                <c:pt idx="4310">
                  <c:v>4.3209999999999997</c:v>
                </c:pt>
                <c:pt idx="4311">
                  <c:v>4.3170000000000002</c:v>
                </c:pt>
                <c:pt idx="4312">
                  <c:v>4.3239999999999998</c:v>
                </c:pt>
                <c:pt idx="4313">
                  <c:v>4.33</c:v>
                </c:pt>
                <c:pt idx="4314">
                  <c:v>4.3360000000000003</c:v>
                </c:pt>
                <c:pt idx="4315">
                  <c:v>4.3380000000000001</c:v>
                </c:pt>
                <c:pt idx="4316">
                  <c:v>4.335</c:v>
                </c:pt>
                <c:pt idx="4317">
                  <c:v>4.3330000000000002</c:v>
                </c:pt>
                <c:pt idx="4318">
                  <c:v>4.3369999999999997</c:v>
                </c:pt>
                <c:pt idx="4319">
                  <c:v>4.3380000000000001</c:v>
                </c:pt>
                <c:pt idx="4320">
                  <c:v>4.335</c:v>
                </c:pt>
                <c:pt idx="4321">
                  <c:v>4.3319999999999999</c:v>
                </c:pt>
                <c:pt idx="4322">
                  <c:v>4.3289999999999997</c:v>
                </c:pt>
                <c:pt idx="4323">
                  <c:v>4.3319999999999999</c:v>
                </c:pt>
                <c:pt idx="4324">
                  <c:v>4.3339999999999996</c:v>
                </c:pt>
                <c:pt idx="4325">
                  <c:v>4.3330000000000002</c:v>
                </c:pt>
                <c:pt idx="4326">
                  <c:v>4.3319999999999999</c:v>
                </c:pt>
                <c:pt idx="4327">
                  <c:v>4.3319999999999999</c:v>
                </c:pt>
                <c:pt idx="4328">
                  <c:v>4.3310000000000004</c:v>
                </c:pt>
                <c:pt idx="4329">
                  <c:v>4.3380000000000001</c:v>
                </c:pt>
                <c:pt idx="4330">
                  <c:v>4.3390000000000004</c:v>
                </c:pt>
                <c:pt idx="4331">
                  <c:v>4.3410000000000002</c:v>
                </c:pt>
                <c:pt idx="4332">
                  <c:v>4.3479999999999999</c:v>
                </c:pt>
                <c:pt idx="4333">
                  <c:v>4.3479999999999999</c:v>
                </c:pt>
                <c:pt idx="4334">
                  <c:v>4.351</c:v>
                </c:pt>
                <c:pt idx="4335">
                  <c:v>4.3499999999999996</c:v>
                </c:pt>
                <c:pt idx="4336">
                  <c:v>4.3470000000000004</c:v>
                </c:pt>
                <c:pt idx="4337">
                  <c:v>4.343</c:v>
                </c:pt>
                <c:pt idx="4338">
                  <c:v>4.3410000000000002</c:v>
                </c:pt>
                <c:pt idx="4339">
                  <c:v>4.33</c:v>
                </c:pt>
                <c:pt idx="4340">
                  <c:v>4.3250000000000002</c:v>
                </c:pt>
                <c:pt idx="4341">
                  <c:v>4.3179999999999996</c:v>
                </c:pt>
                <c:pt idx="4342">
                  <c:v>4.3170000000000002</c:v>
                </c:pt>
                <c:pt idx="4343">
                  <c:v>4.3120000000000003</c:v>
                </c:pt>
                <c:pt idx="4344">
                  <c:v>4.3129999999999997</c:v>
                </c:pt>
                <c:pt idx="4345">
                  <c:v>4.3109999999999999</c:v>
                </c:pt>
                <c:pt idx="4346">
                  <c:v>4.3140000000000001</c:v>
                </c:pt>
                <c:pt idx="4347">
                  <c:v>4.3109999999999999</c:v>
                </c:pt>
                <c:pt idx="4348">
                  <c:v>4.306</c:v>
                </c:pt>
                <c:pt idx="4349">
                  <c:v>4.3090000000000002</c:v>
                </c:pt>
                <c:pt idx="4350">
                  <c:v>4.3079999999999998</c:v>
                </c:pt>
                <c:pt idx="4351">
                  <c:v>4.3090000000000002</c:v>
                </c:pt>
                <c:pt idx="4352">
                  <c:v>4.3170000000000002</c:v>
                </c:pt>
                <c:pt idx="4353">
                  <c:v>4.3140000000000001</c:v>
                </c:pt>
                <c:pt idx="4354">
                  <c:v>4.32</c:v>
                </c:pt>
                <c:pt idx="4355">
                  <c:v>4.319</c:v>
                </c:pt>
                <c:pt idx="4356">
                  <c:v>4.3230000000000004</c:v>
                </c:pt>
                <c:pt idx="4357">
                  <c:v>4.327</c:v>
                </c:pt>
                <c:pt idx="4358">
                  <c:v>4.3330000000000002</c:v>
                </c:pt>
                <c:pt idx="4359">
                  <c:v>4.3410000000000002</c:v>
                </c:pt>
                <c:pt idx="4360">
                  <c:v>4.3410000000000002</c:v>
                </c:pt>
                <c:pt idx="4361">
                  <c:v>4.3559999999999999</c:v>
                </c:pt>
                <c:pt idx="4362">
                  <c:v>4.3520000000000003</c:v>
                </c:pt>
                <c:pt idx="4363">
                  <c:v>4.3479999999999999</c:v>
                </c:pt>
                <c:pt idx="4364">
                  <c:v>4.3529999999999998</c:v>
                </c:pt>
                <c:pt idx="4365">
                  <c:v>4.3499999999999996</c:v>
                </c:pt>
                <c:pt idx="4366">
                  <c:v>4.3550000000000004</c:v>
                </c:pt>
                <c:pt idx="4367">
                  <c:v>4.3520000000000003</c:v>
                </c:pt>
                <c:pt idx="4368">
                  <c:v>4.3479999999999999</c:v>
                </c:pt>
                <c:pt idx="4369">
                  <c:v>4.3520000000000003</c:v>
                </c:pt>
                <c:pt idx="4370">
                  <c:v>4.3490000000000002</c:v>
                </c:pt>
                <c:pt idx="4371">
                  <c:v>4.3490000000000002</c:v>
                </c:pt>
                <c:pt idx="4372">
                  <c:v>4.3520000000000003</c:v>
                </c:pt>
                <c:pt idx="4373">
                  <c:v>4.3470000000000004</c:v>
                </c:pt>
                <c:pt idx="4374">
                  <c:v>4.3499999999999996</c:v>
                </c:pt>
                <c:pt idx="4375">
                  <c:v>4.351</c:v>
                </c:pt>
                <c:pt idx="4376">
                  <c:v>4.3499999999999996</c:v>
                </c:pt>
                <c:pt idx="4377">
                  <c:v>4.3490000000000002</c:v>
                </c:pt>
                <c:pt idx="4378">
                  <c:v>4.3490000000000002</c:v>
                </c:pt>
                <c:pt idx="4379">
                  <c:v>4.3479999999999999</c:v>
                </c:pt>
                <c:pt idx="4380">
                  <c:v>4.3440000000000003</c:v>
                </c:pt>
                <c:pt idx="4381">
                  <c:v>4.34</c:v>
                </c:pt>
                <c:pt idx="4382">
                  <c:v>4.3319999999999999</c:v>
                </c:pt>
                <c:pt idx="4383">
                  <c:v>4.3230000000000004</c:v>
                </c:pt>
                <c:pt idx="4384">
                  <c:v>4.3109999999999999</c:v>
                </c:pt>
                <c:pt idx="4385">
                  <c:v>4.3099999999999996</c:v>
                </c:pt>
                <c:pt idx="4386">
                  <c:v>4.3029999999999999</c:v>
                </c:pt>
                <c:pt idx="4387">
                  <c:v>4.3040000000000003</c:v>
                </c:pt>
                <c:pt idx="4388">
                  <c:v>4.2960000000000003</c:v>
                </c:pt>
                <c:pt idx="4389">
                  <c:v>4.2949999999999999</c:v>
                </c:pt>
                <c:pt idx="4390">
                  <c:v>4.2949999999999999</c:v>
                </c:pt>
                <c:pt idx="4391">
                  <c:v>4.2939999999999996</c:v>
                </c:pt>
                <c:pt idx="4392">
                  <c:v>4.2889999999999997</c:v>
                </c:pt>
                <c:pt idx="4393">
                  <c:v>4.2889999999999997</c:v>
                </c:pt>
                <c:pt idx="4394">
                  <c:v>4.2839999999999998</c:v>
                </c:pt>
                <c:pt idx="4395">
                  <c:v>4.2930000000000001</c:v>
                </c:pt>
                <c:pt idx="4396">
                  <c:v>4.2949999999999999</c:v>
                </c:pt>
                <c:pt idx="4397">
                  <c:v>4.298</c:v>
                </c:pt>
                <c:pt idx="4398">
                  <c:v>4.3019999999999996</c:v>
                </c:pt>
                <c:pt idx="4399">
                  <c:v>4.306</c:v>
                </c:pt>
                <c:pt idx="4400">
                  <c:v>4.32</c:v>
                </c:pt>
                <c:pt idx="4401">
                  <c:v>4.3319999999999999</c:v>
                </c:pt>
                <c:pt idx="4402">
                  <c:v>4.34</c:v>
                </c:pt>
                <c:pt idx="4403">
                  <c:v>4.343</c:v>
                </c:pt>
                <c:pt idx="4404">
                  <c:v>4.3449999999999998</c:v>
                </c:pt>
                <c:pt idx="4405">
                  <c:v>4.3559999999999999</c:v>
                </c:pt>
                <c:pt idx="4406">
                  <c:v>4.3579999999999997</c:v>
                </c:pt>
                <c:pt idx="4407">
                  <c:v>4.3579999999999997</c:v>
                </c:pt>
                <c:pt idx="4408">
                  <c:v>4.3600000000000003</c:v>
                </c:pt>
                <c:pt idx="4409">
                  <c:v>4.3470000000000004</c:v>
                </c:pt>
                <c:pt idx="4410">
                  <c:v>4.3460000000000001</c:v>
                </c:pt>
                <c:pt idx="4411">
                  <c:v>4.3410000000000002</c:v>
                </c:pt>
                <c:pt idx="4412">
                  <c:v>4.343</c:v>
                </c:pt>
                <c:pt idx="4413">
                  <c:v>4.3369999999999997</c:v>
                </c:pt>
                <c:pt idx="4414">
                  <c:v>4.3289999999999997</c:v>
                </c:pt>
                <c:pt idx="4415">
                  <c:v>4.3250000000000002</c:v>
                </c:pt>
                <c:pt idx="4416">
                  <c:v>4.3250000000000002</c:v>
                </c:pt>
                <c:pt idx="4417">
                  <c:v>4.33</c:v>
                </c:pt>
                <c:pt idx="4418">
                  <c:v>4.3369999999999997</c:v>
                </c:pt>
                <c:pt idx="4419">
                  <c:v>4.343</c:v>
                </c:pt>
                <c:pt idx="4420">
                  <c:v>4.3520000000000003</c:v>
                </c:pt>
                <c:pt idx="4421">
                  <c:v>4.3630000000000004</c:v>
                </c:pt>
                <c:pt idx="4422">
                  <c:v>4.3639999999999999</c:v>
                </c:pt>
                <c:pt idx="4423">
                  <c:v>4.3680000000000003</c:v>
                </c:pt>
                <c:pt idx="4424">
                  <c:v>4.3719999999999999</c:v>
                </c:pt>
                <c:pt idx="4425">
                  <c:v>4.3780000000000001</c:v>
                </c:pt>
                <c:pt idx="4426">
                  <c:v>4.3780000000000001</c:v>
                </c:pt>
                <c:pt idx="4427">
                  <c:v>4.3780000000000001</c:v>
                </c:pt>
                <c:pt idx="4428">
                  <c:v>4.3760000000000003</c:v>
                </c:pt>
                <c:pt idx="4429">
                  <c:v>4.3849999999999998</c:v>
                </c:pt>
                <c:pt idx="4430">
                  <c:v>4.3860000000000001</c:v>
                </c:pt>
                <c:pt idx="4431">
                  <c:v>4.3849999999999998</c:v>
                </c:pt>
                <c:pt idx="4432">
                  <c:v>4.3940000000000001</c:v>
                </c:pt>
                <c:pt idx="4433">
                  <c:v>4.391</c:v>
                </c:pt>
                <c:pt idx="4434">
                  <c:v>4.3899999999999997</c:v>
                </c:pt>
                <c:pt idx="4435">
                  <c:v>4.3920000000000003</c:v>
                </c:pt>
                <c:pt idx="4436">
                  <c:v>4.3879999999999999</c:v>
                </c:pt>
                <c:pt idx="4437">
                  <c:v>4.3920000000000003</c:v>
                </c:pt>
                <c:pt idx="4438">
                  <c:v>4.3920000000000003</c:v>
                </c:pt>
                <c:pt idx="4439">
                  <c:v>4.3979999999999997</c:v>
                </c:pt>
                <c:pt idx="4440">
                  <c:v>4.4000000000000004</c:v>
                </c:pt>
                <c:pt idx="4441">
                  <c:v>4.4059999999999997</c:v>
                </c:pt>
                <c:pt idx="4442">
                  <c:v>4.4029999999999996</c:v>
                </c:pt>
                <c:pt idx="4443">
                  <c:v>4.4039999999999999</c:v>
                </c:pt>
                <c:pt idx="4444">
                  <c:v>4.407</c:v>
                </c:pt>
                <c:pt idx="4445">
                  <c:v>4.4109999999999996</c:v>
                </c:pt>
                <c:pt idx="4446">
                  <c:v>4.4130000000000003</c:v>
                </c:pt>
                <c:pt idx="4447">
                  <c:v>4.4189999999999996</c:v>
                </c:pt>
                <c:pt idx="4448">
                  <c:v>4.42</c:v>
                </c:pt>
                <c:pt idx="4449">
                  <c:v>4.4260000000000002</c:v>
                </c:pt>
                <c:pt idx="4450">
                  <c:v>4.4290000000000003</c:v>
                </c:pt>
                <c:pt idx="4451">
                  <c:v>4.4320000000000004</c:v>
                </c:pt>
                <c:pt idx="4452">
                  <c:v>4.4390000000000001</c:v>
                </c:pt>
                <c:pt idx="4453">
                  <c:v>4.4400000000000004</c:v>
                </c:pt>
                <c:pt idx="4454">
                  <c:v>4.4409999999999998</c:v>
                </c:pt>
                <c:pt idx="4455">
                  <c:v>4.4459999999999997</c:v>
                </c:pt>
                <c:pt idx="4456">
                  <c:v>4.4470000000000001</c:v>
                </c:pt>
                <c:pt idx="4457">
                  <c:v>4.4539999999999997</c:v>
                </c:pt>
                <c:pt idx="4458">
                  <c:v>4.4560000000000004</c:v>
                </c:pt>
                <c:pt idx="4459">
                  <c:v>4.4560000000000004</c:v>
                </c:pt>
                <c:pt idx="4460">
                  <c:v>4.4610000000000003</c:v>
                </c:pt>
                <c:pt idx="4461">
                  <c:v>4.4580000000000002</c:v>
                </c:pt>
                <c:pt idx="4462">
                  <c:v>4.4530000000000003</c:v>
                </c:pt>
                <c:pt idx="4463">
                  <c:v>4.4489999999999998</c:v>
                </c:pt>
                <c:pt idx="4464">
                  <c:v>4.4489999999999998</c:v>
                </c:pt>
                <c:pt idx="4465">
                  <c:v>4.4470000000000001</c:v>
                </c:pt>
                <c:pt idx="4466">
                  <c:v>4.4429999999999996</c:v>
                </c:pt>
                <c:pt idx="4467">
                  <c:v>4.444</c:v>
                </c:pt>
                <c:pt idx="4468">
                  <c:v>4.4400000000000004</c:v>
                </c:pt>
                <c:pt idx="4469">
                  <c:v>4.4480000000000004</c:v>
                </c:pt>
                <c:pt idx="4470">
                  <c:v>4.4459999999999997</c:v>
                </c:pt>
                <c:pt idx="4471">
                  <c:v>4.43</c:v>
                </c:pt>
                <c:pt idx="4472">
                  <c:v>4.4189999999999996</c:v>
                </c:pt>
                <c:pt idx="4473">
                  <c:v>4.4050000000000002</c:v>
                </c:pt>
                <c:pt idx="4474">
                  <c:v>4.4000000000000004</c:v>
                </c:pt>
                <c:pt idx="4475">
                  <c:v>4.3929999999999998</c:v>
                </c:pt>
                <c:pt idx="4476">
                  <c:v>4.3869999999999996</c:v>
                </c:pt>
                <c:pt idx="4477">
                  <c:v>4.3810000000000002</c:v>
                </c:pt>
                <c:pt idx="4478">
                  <c:v>4.3680000000000003</c:v>
                </c:pt>
                <c:pt idx="4479">
                  <c:v>4.3520000000000003</c:v>
                </c:pt>
                <c:pt idx="4480">
                  <c:v>4.3440000000000003</c:v>
                </c:pt>
                <c:pt idx="4481">
                  <c:v>4.3449999999999998</c:v>
                </c:pt>
                <c:pt idx="4482">
                  <c:v>4.3390000000000004</c:v>
                </c:pt>
                <c:pt idx="4483">
                  <c:v>4.335</c:v>
                </c:pt>
                <c:pt idx="4484">
                  <c:v>4.3380000000000001</c:v>
                </c:pt>
                <c:pt idx="4485">
                  <c:v>4.34</c:v>
                </c:pt>
                <c:pt idx="4486">
                  <c:v>4.335</c:v>
                </c:pt>
                <c:pt idx="4487">
                  <c:v>4.3230000000000004</c:v>
                </c:pt>
                <c:pt idx="4488">
                  <c:v>4.3150000000000004</c:v>
                </c:pt>
                <c:pt idx="4489">
                  <c:v>4.3070000000000004</c:v>
                </c:pt>
                <c:pt idx="4490">
                  <c:v>4.3029999999999999</c:v>
                </c:pt>
                <c:pt idx="4491">
                  <c:v>4.3</c:v>
                </c:pt>
                <c:pt idx="4492">
                  <c:v>4.2990000000000004</c:v>
                </c:pt>
                <c:pt idx="4493">
                  <c:v>4.2910000000000004</c:v>
                </c:pt>
                <c:pt idx="4494">
                  <c:v>4.2869999999999999</c:v>
                </c:pt>
                <c:pt idx="4495">
                  <c:v>4.2859999999999996</c:v>
                </c:pt>
                <c:pt idx="4496">
                  <c:v>4.282</c:v>
                </c:pt>
                <c:pt idx="4497">
                  <c:v>4.2750000000000004</c:v>
                </c:pt>
                <c:pt idx="4498">
                  <c:v>4.2729999999999997</c:v>
                </c:pt>
                <c:pt idx="4499">
                  <c:v>4.274</c:v>
                </c:pt>
                <c:pt idx="4500">
                  <c:v>4.2789999999999999</c:v>
                </c:pt>
                <c:pt idx="4501">
                  <c:v>4.2679999999999998</c:v>
                </c:pt>
                <c:pt idx="4502">
                  <c:v>4.2640000000000002</c:v>
                </c:pt>
                <c:pt idx="4503">
                  <c:v>4.2720000000000002</c:v>
                </c:pt>
                <c:pt idx="4504">
                  <c:v>4.2670000000000003</c:v>
                </c:pt>
                <c:pt idx="4505">
                  <c:v>4.2569999999999997</c:v>
                </c:pt>
                <c:pt idx="4506">
                  <c:v>4.2450000000000001</c:v>
                </c:pt>
                <c:pt idx="4507">
                  <c:v>4.2350000000000003</c:v>
                </c:pt>
                <c:pt idx="4508">
                  <c:v>4.2300000000000004</c:v>
                </c:pt>
                <c:pt idx="4509">
                  <c:v>4.2229999999999999</c:v>
                </c:pt>
                <c:pt idx="4510">
                  <c:v>4.2229999999999999</c:v>
                </c:pt>
                <c:pt idx="4511">
                  <c:v>4.2210000000000001</c:v>
                </c:pt>
                <c:pt idx="4512">
                  <c:v>4.2279999999999998</c:v>
                </c:pt>
                <c:pt idx="4513">
                  <c:v>4.2270000000000003</c:v>
                </c:pt>
                <c:pt idx="4514">
                  <c:v>4.2249999999999996</c:v>
                </c:pt>
                <c:pt idx="4515">
                  <c:v>4.2220000000000004</c:v>
                </c:pt>
                <c:pt idx="4516">
                  <c:v>4.218</c:v>
                </c:pt>
                <c:pt idx="4517">
                  <c:v>4.2160000000000002</c:v>
                </c:pt>
                <c:pt idx="4518">
                  <c:v>4.1959999999999997</c:v>
                </c:pt>
                <c:pt idx="4519">
                  <c:v>4.1669999999999998</c:v>
                </c:pt>
                <c:pt idx="4520">
                  <c:v>4.1580000000000004</c:v>
                </c:pt>
                <c:pt idx="4521">
                  <c:v>4.1639999999999997</c:v>
                </c:pt>
                <c:pt idx="4522">
                  <c:v>4.1619999999999999</c:v>
                </c:pt>
                <c:pt idx="4523">
                  <c:v>4.149</c:v>
                </c:pt>
                <c:pt idx="4524">
                  <c:v>4.16</c:v>
                </c:pt>
                <c:pt idx="4525">
                  <c:v>4.1929999999999996</c:v>
                </c:pt>
                <c:pt idx="4526">
                  <c:v>4.1920000000000002</c:v>
                </c:pt>
                <c:pt idx="4527">
                  <c:v>4.1840000000000002</c:v>
                </c:pt>
                <c:pt idx="4528">
                  <c:v>4.1740000000000004</c:v>
                </c:pt>
                <c:pt idx="4529">
                  <c:v>4.1669999999999998</c:v>
                </c:pt>
                <c:pt idx="4530">
                  <c:v>4.1689999999999996</c:v>
                </c:pt>
                <c:pt idx="4531">
                  <c:v>4.1740000000000004</c:v>
                </c:pt>
                <c:pt idx="4532">
                  <c:v>4.1710000000000003</c:v>
                </c:pt>
                <c:pt idx="4533">
                  <c:v>4.16</c:v>
                </c:pt>
                <c:pt idx="4534">
                  <c:v>4.1449999999999996</c:v>
                </c:pt>
                <c:pt idx="4535">
                  <c:v>4.1399999999999997</c:v>
                </c:pt>
                <c:pt idx="4536">
                  <c:v>4.125</c:v>
                </c:pt>
                <c:pt idx="4537">
                  <c:v>4.12</c:v>
                </c:pt>
                <c:pt idx="4538">
                  <c:v>4.0999999999999996</c:v>
                </c:pt>
                <c:pt idx="4539">
                  <c:v>4.0670000000000002</c:v>
                </c:pt>
                <c:pt idx="4540">
                  <c:v>4.04</c:v>
                </c:pt>
                <c:pt idx="4541">
                  <c:v>4.0419999999999998</c:v>
                </c:pt>
                <c:pt idx="4542">
                  <c:v>4.0419999999999998</c:v>
                </c:pt>
                <c:pt idx="4543">
                  <c:v>4.0460000000000003</c:v>
                </c:pt>
                <c:pt idx="4544">
                  <c:v>4.04</c:v>
                </c:pt>
                <c:pt idx="4545">
                  <c:v>4.0590000000000002</c:v>
                </c:pt>
                <c:pt idx="4546">
                  <c:v>4.0529999999999999</c:v>
                </c:pt>
                <c:pt idx="4547">
                  <c:v>4.056</c:v>
                </c:pt>
                <c:pt idx="4548">
                  <c:v>4.0430000000000001</c:v>
                </c:pt>
                <c:pt idx="4549">
                  <c:v>4.0330000000000004</c:v>
                </c:pt>
                <c:pt idx="4550">
                  <c:v>4.016</c:v>
                </c:pt>
                <c:pt idx="4551">
                  <c:v>4.0229999999999997</c:v>
                </c:pt>
                <c:pt idx="4552">
                  <c:v>4.0279999999999996</c:v>
                </c:pt>
                <c:pt idx="4553">
                  <c:v>4.0389999999999997</c:v>
                </c:pt>
                <c:pt idx="4554">
                  <c:v>4.0490000000000004</c:v>
                </c:pt>
                <c:pt idx="4555">
                  <c:v>4.048</c:v>
                </c:pt>
                <c:pt idx="4556">
                  <c:v>4.0389999999999997</c:v>
                </c:pt>
                <c:pt idx="4557">
                  <c:v>4.0419999999999998</c:v>
                </c:pt>
                <c:pt idx="4558">
                  <c:v>4.0529999999999999</c:v>
                </c:pt>
                <c:pt idx="4559">
                  <c:v>4.0599999999999996</c:v>
                </c:pt>
                <c:pt idx="4560">
                  <c:v>4.0890000000000004</c:v>
                </c:pt>
                <c:pt idx="4561">
                  <c:v>4.0919999999999996</c:v>
                </c:pt>
                <c:pt idx="4562">
                  <c:v>4.0759999999999996</c:v>
                </c:pt>
                <c:pt idx="4563">
                  <c:v>4.056</c:v>
                </c:pt>
                <c:pt idx="4564">
                  <c:v>4.0919999999999996</c:v>
                </c:pt>
                <c:pt idx="4565">
                  <c:v>4.109</c:v>
                </c:pt>
                <c:pt idx="4566">
                  <c:v>4.1020000000000003</c:v>
                </c:pt>
                <c:pt idx="4567">
                  <c:v>4.125</c:v>
                </c:pt>
                <c:pt idx="4568">
                  <c:v>4.1459999999999999</c:v>
                </c:pt>
                <c:pt idx="4569">
                  <c:v>4.1559999999999997</c:v>
                </c:pt>
                <c:pt idx="4570">
                  <c:v>4.157</c:v>
                </c:pt>
                <c:pt idx="4571">
                  <c:v>4.149</c:v>
                </c:pt>
                <c:pt idx="4572">
                  <c:v>4.141</c:v>
                </c:pt>
                <c:pt idx="4573">
                  <c:v>4.133</c:v>
                </c:pt>
                <c:pt idx="4574">
                  <c:v>4.13</c:v>
                </c:pt>
                <c:pt idx="4575">
                  <c:v>4.1319999999999997</c:v>
                </c:pt>
                <c:pt idx="4576">
                  <c:v>4.1269999999999998</c:v>
                </c:pt>
                <c:pt idx="4577">
                  <c:v>4.1280000000000001</c:v>
                </c:pt>
                <c:pt idx="4578">
                  <c:v>4.1269999999999998</c:v>
                </c:pt>
                <c:pt idx="4579">
                  <c:v>4.1239999999999997</c:v>
                </c:pt>
                <c:pt idx="4580">
                  <c:v>4.1260000000000003</c:v>
                </c:pt>
                <c:pt idx="4581">
                  <c:v>4.1310000000000002</c:v>
                </c:pt>
                <c:pt idx="4582">
                  <c:v>4.1269999999999998</c:v>
                </c:pt>
                <c:pt idx="4583">
                  <c:v>4.1280000000000001</c:v>
                </c:pt>
                <c:pt idx="4584">
                  <c:v>4.133</c:v>
                </c:pt>
                <c:pt idx="4585">
                  <c:v>4.1219999999999999</c:v>
                </c:pt>
                <c:pt idx="4586">
                  <c:v>4.125</c:v>
                </c:pt>
                <c:pt idx="4587">
                  <c:v>4.1280000000000001</c:v>
                </c:pt>
                <c:pt idx="4588">
                  <c:v>4.1230000000000002</c:v>
                </c:pt>
                <c:pt idx="4589">
                  <c:v>4.1230000000000002</c:v>
                </c:pt>
                <c:pt idx="4590">
                  <c:v>4.1239999999999997</c:v>
                </c:pt>
                <c:pt idx="4591">
                  <c:v>4.1390000000000002</c:v>
                </c:pt>
                <c:pt idx="4592">
                  <c:v>4.1429999999999998</c:v>
                </c:pt>
                <c:pt idx="4593">
                  <c:v>4.1459999999999999</c:v>
                </c:pt>
                <c:pt idx="4594">
                  <c:v>4.1589999999999998</c:v>
                </c:pt>
                <c:pt idx="4595">
                  <c:v>4.1500000000000004</c:v>
                </c:pt>
                <c:pt idx="4596">
                  <c:v>4.1660000000000004</c:v>
                </c:pt>
                <c:pt idx="4597">
                  <c:v>4.173</c:v>
                </c:pt>
                <c:pt idx="4598">
                  <c:v>4.1680000000000001</c:v>
                </c:pt>
                <c:pt idx="4599">
                  <c:v>4.1749999999999998</c:v>
                </c:pt>
                <c:pt idx="4600">
                  <c:v>4.1760000000000002</c:v>
                </c:pt>
                <c:pt idx="4601">
                  <c:v>4.1710000000000003</c:v>
                </c:pt>
                <c:pt idx="4602">
                  <c:v>4.1790000000000003</c:v>
                </c:pt>
                <c:pt idx="4603">
                  <c:v>4.173</c:v>
                </c:pt>
                <c:pt idx="4604">
                  <c:v>4.1900000000000004</c:v>
                </c:pt>
                <c:pt idx="4605">
                  <c:v>4.1859999999999999</c:v>
                </c:pt>
                <c:pt idx="4606">
                  <c:v>4.1870000000000003</c:v>
                </c:pt>
                <c:pt idx="4607">
                  <c:v>4.1849999999999996</c:v>
                </c:pt>
                <c:pt idx="4608">
                  <c:v>4.1840000000000002</c:v>
                </c:pt>
                <c:pt idx="4609">
                  <c:v>4.1920000000000002</c:v>
                </c:pt>
                <c:pt idx="4610">
                  <c:v>4.1900000000000004</c:v>
                </c:pt>
                <c:pt idx="4611">
                  <c:v>4.1879999999999997</c:v>
                </c:pt>
                <c:pt idx="4612">
                  <c:v>4.18</c:v>
                </c:pt>
                <c:pt idx="4613">
                  <c:v>4.1740000000000004</c:v>
                </c:pt>
                <c:pt idx="4614">
                  <c:v>4.1779999999999999</c:v>
                </c:pt>
                <c:pt idx="4615">
                  <c:v>4.1769999999999996</c:v>
                </c:pt>
                <c:pt idx="4616">
                  <c:v>4.1740000000000004</c:v>
                </c:pt>
                <c:pt idx="4617">
                  <c:v>4.1779999999999999</c:v>
                </c:pt>
                <c:pt idx="4618">
                  <c:v>4.1779999999999999</c:v>
                </c:pt>
                <c:pt idx="4619">
                  <c:v>4.181</c:v>
                </c:pt>
                <c:pt idx="4620">
                  <c:v>4.1740000000000004</c:v>
                </c:pt>
                <c:pt idx="4621">
                  <c:v>4.1790000000000003</c:v>
                </c:pt>
                <c:pt idx="4622">
                  <c:v>4.1760000000000002</c:v>
                </c:pt>
                <c:pt idx="4623">
                  <c:v>4.1959999999999997</c:v>
                </c:pt>
                <c:pt idx="4624">
                  <c:v>4.2220000000000004</c:v>
                </c:pt>
                <c:pt idx="4625">
                  <c:v>4.234</c:v>
                </c:pt>
                <c:pt idx="4626">
                  <c:v>4.226</c:v>
                </c:pt>
                <c:pt idx="4627">
                  <c:v>4.2309999999999999</c:v>
                </c:pt>
                <c:pt idx="4628">
                  <c:v>4.2229999999999999</c:v>
                </c:pt>
                <c:pt idx="4629">
                  <c:v>4.2220000000000004</c:v>
                </c:pt>
                <c:pt idx="4630">
                  <c:v>4.2220000000000004</c:v>
                </c:pt>
                <c:pt idx="4631">
                  <c:v>4.22</c:v>
                </c:pt>
                <c:pt idx="4632">
                  <c:v>4.2149999999999999</c:v>
                </c:pt>
                <c:pt idx="4633">
                  <c:v>4.2149999999999999</c:v>
                </c:pt>
                <c:pt idx="4634">
                  <c:v>4.2110000000000003</c:v>
                </c:pt>
                <c:pt idx="4635">
                  <c:v>4.2130000000000001</c:v>
                </c:pt>
                <c:pt idx="4636">
                  <c:v>4.21</c:v>
                </c:pt>
                <c:pt idx="4637">
                  <c:v>4.2080000000000002</c:v>
                </c:pt>
                <c:pt idx="4638">
                  <c:v>4.21</c:v>
                </c:pt>
                <c:pt idx="4639">
                  <c:v>4.2089999999999996</c:v>
                </c:pt>
                <c:pt idx="4640">
                  <c:v>4.2110000000000003</c:v>
                </c:pt>
                <c:pt idx="4641">
                  <c:v>4.21</c:v>
                </c:pt>
                <c:pt idx="4642">
                  <c:v>4.2160000000000002</c:v>
                </c:pt>
                <c:pt idx="4643">
                  <c:v>4.2149999999999999</c:v>
                </c:pt>
                <c:pt idx="4644">
                  <c:v>4.21</c:v>
                </c:pt>
                <c:pt idx="4645">
                  <c:v>4.2060000000000004</c:v>
                </c:pt>
                <c:pt idx="4646">
                  <c:v>4.1970000000000001</c:v>
                </c:pt>
                <c:pt idx="4647">
                  <c:v>4.194</c:v>
                </c:pt>
                <c:pt idx="4648">
                  <c:v>4.1900000000000004</c:v>
                </c:pt>
                <c:pt idx="4649">
                  <c:v>4.1890000000000001</c:v>
                </c:pt>
                <c:pt idx="4650">
                  <c:v>4.1920000000000002</c:v>
                </c:pt>
                <c:pt idx="4651">
                  <c:v>4.1929999999999996</c:v>
                </c:pt>
                <c:pt idx="4652">
                  <c:v>4.1920000000000002</c:v>
                </c:pt>
                <c:pt idx="4653">
                  <c:v>4.1950000000000003</c:v>
                </c:pt>
                <c:pt idx="4654">
                  <c:v>4.1920000000000002</c:v>
                </c:pt>
                <c:pt idx="4655">
                  <c:v>4.1909999999999998</c:v>
                </c:pt>
                <c:pt idx="4656">
                  <c:v>4.1929999999999996</c:v>
                </c:pt>
                <c:pt idx="4657">
                  <c:v>4.1929999999999996</c:v>
                </c:pt>
                <c:pt idx="4658">
                  <c:v>4.1909999999999998</c:v>
                </c:pt>
                <c:pt idx="4659">
                  <c:v>4.1950000000000003</c:v>
                </c:pt>
                <c:pt idx="4660">
                  <c:v>4.1950000000000003</c:v>
                </c:pt>
                <c:pt idx="4661">
                  <c:v>4.1980000000000004</c:v>
                </c:pt>
                <c:pt idx="4662">
                  <c:v>4.1980000000000004</c:v>
                </c:pt>
                <c:pt idx="4663">
                  <c:v>4.202</c:v>
                </c:pt>
                <c:pt idx="4664">
                  <c:v>4.194</c:v>
                </c:pt>
                <c:pt idx="4665">
                  <c:v>4.194</c:v>
                </c:pt>
                <c:pt idx="4666">
                  <c:v>4.1900000000000004</c:v>
                </c:pt>
                <c:pt idx="4667">
                  <c:v>4.1900000000000004</c:v>
                </c:pt>
                <c:pt idx="4668">
                  <c:v>4.1760000000000002</c:v>
                </c:pt>
                <c:pt idx="4669">
                  <c:v>4.1740000000000004</c:v>
                </c:pt>
                <c:pt idx="4670">
                  <c:v>4.1760000000000002</c:v>
                </c:pt>
                <c:pt idx="4671">
                  <c:v>4.1760000000000002</c:v>
                </c:pt>
                <c:pt idx="4672">
                  <c:v>4.1740000000000004</c:v>
                </c:pt>
                <c:pt idx="4673">
                  <c:v>4.1749999999999998</c:v>
                </c:pt>
                <c:pt idx="4674">
                  <c:v>4.1749999999999998</c:v>
                </c:pt>
                <c:pt idx="4675">
                  <c:v>4.1740000000000004</c:v>
                </c:pt>
                <c:pt idx="4676">
                  <c:v>4.18</c:v>
                </c:pt>
                <c:pt idx="4677">
                  <c:v>4.1820000000000004</c:v>
                </c:pt>
                <c:pt idx="4678">
                  <c:v>4.1840000000000002</c:v>
                </c:pt>
                <c:pt idx="4679">
                  <c:v>4.1870000000000003</c:v>
                </c:pt>
                <c:pt idx="4680">
                  <c:v>4.1929999999999996</c:v>
                </c:pt>
                <c:pt idx="4681">
                  <c:v>4.1970000000000001</c:v>
                </c:pt>
                <c:pt idx="4682">
                  <c:v>4.1980000000000004</c:v>
                </c:pt>
                <c:pt idx="4683">
                  <c:v>4.2069999999999999</c:v>
                </c:pt>
                <c:pt idx="4684">
                  <c:v>4.202</c:v>
                </c:pt>
                <c:pt idx="4685">
                  <c:v>4.1900000000000004</c:v>
                </c:pt>
                <c:pt idx="4686">
                  <c:v>4.1989999999999998</c:v>
                </c:pt>
                <c:pt idx="4687">
                  <c:v>4.2009999999999996</c:v>
                </c:pt>
                <c:pt idx="4688">
                  <c:v>4.2039999999999997</c:v>
                </c:pt>
                <c:pt idx="4689">
                  <c:v>4.2080000000000002</c:v>
                </c:pt>
                <c:pt idx="4690">
                  <c:v>4.2089999999999996</c:v>
                </c:pt>
                <c:pt idx="4691">
                  <c:v>4.2130000000000001</c:v>
                </c:pt>
                <c:pt idx="4692">
                  <c:v>4.2110000000000003</c:v>
                </c:pt>
                <c:pt idx="4693">
                  <c:v>4.2060000000000004</c:v>
                </c:pt>
                <c:pt idx="4694">
                  <c:v>4.2009999999999996</c:v>
                </c:pt>
                <c:pt idx="4695">
                  <c:v>4.2119999999999997</c:v>
                </c:pt>
                <c:pt idx="4696">
                  <c:v>4.2030000000000003</c:v>
                </c:pt>
                <c:pt idx="4697">
                  <c:v>4.1970000000000001</c:v>
                </c:pt>
                <c:pt idx="4698">
                  <c:v>4.2050000000000001</c:v>
                </c:pt>
                <c:pt idx="4699">
                  <c:v>4.202</c:v>
                </c:pt>
                <c:pt idx="4700">
                  <c:v>4.1970000000000001</c:v>
                </c:pt>
                <c:pt idx="4701">
                  <c:v>4.194</c:v>
                </c:pt>
                <c:pt idx="4702">
                  <c:v>4.1989999999999998</c:v>
                </c:pt>
                <c:pt idx="4703">
                  <c:v>4.2060000000000004</c:v>
                </c:pt>
                <c:pt idx="4704">
                  <c:v>4.2119999999999997</c:v>
                </c:pt>
                <c:pt idx="4705">
                  <c:v>4.2160000000000002</c:v>
                </c:pt>
                <c:pt idx="4706">
                  <c:v>4.2030000000000003</c:v>
                </c:pt>
                <c:pt idx="4707">
                  <c:v>4.1900000000000004</c:v>
                </c:pt>
                <c:pt idx="4708">
                  <c:v>4.1749999999999998</c:v>
                </c:pt>
                <c:pt idx="4709">
                  <c:v>4.1589999999999998</c:v>
                </c:pt>
                <c:pt idx="4710">
                  <c:v>4.1399999999999997</c:v>
                </c:pt>
                <c:pt idx="4711">
                  <c:v>4.1210000000000004</c:v>
                </c:pt>
                <c:pt idx="4712">
                  <c:v>4.1150000000000002</c:v>
                </c:pt>
                <c:pt idx="4713">
                  <c:v>4.0869999999999997</c:v>
                </c:pt>
                <c:pt idx="4714">
                  <c:v>4.0640000000000001</c:v>
                </c:pt>
                <c:pt idx="4715">
                  <c:v>4.05</c:v>
                </c:pt>
                <c:pt idx="4716">
                  <c:v>4.0339999999999998</c:v>
                </c:pt>
                <c:pt idx="4717">
                  <c:v>4.0220000000000002</c:v>
                </c:pt>
                <c:pt idx="4718">
                  <c:v>4.0170000000000003</c:v>
                </c:pt>
                <c:pt idx="4719">
                  <c:v>4.008</c:v>
                </c:pt>
                <c:pt idx="4720">
                  <c:v>3.9950000000000001</c:v>
                </c:pt>
                <c:pt idx="4721">
                  <c:v>3.9780000000000002</c:v>
                </c:pt>
                <c:pt idx="4722">
                  <c:v>3.9710000000000001</c:v>
                </c:pt>
                <c:pt idx="4723">
                  <c:v>3.9780000000000002</c:v>
                </c:pt>
                <c:pt idx="4724">
                  <c:v>3.9940000000000002</c:v>
                </c:pt>
                <c:pt idx="4725">
                  <c:v>4.0049999999999999</c:v>
                </c:pt>
                <c:pt idx="4726">
                  <c:v>4.0030000000000001</c:v>
                </c:pt>
                <c:pt idx="4727">
                  <c:v>3.9980000000000002</c:v>
                </c:pt>
                <c:pt idx="4728">
                  <c:v>3.9980000000000002</c:v>
                </c:pt>
                <c:pt idx="4729">
                  <c:v>3.9940000000000002</c:v>
                </c:pt>
                <c:pt idx="4730">
                  <c:v>3.9860000000000002</c:v>
                </c:pt>
                <c:pt idx="4731">
                  <c:v>3.9809999999999999</c:v>
                </c:pt>
                <c:pt idx="4732">
                  <c:v>3.976</c:v>
                </c:pt>
                <c:pt idx="4733">
                  <c:v>3.9729999999999999</c:v>
                </c:pt>
                <c:pt idx="4734">
                  <c:v>3.9510000000000001</c:v>
                </c:pt>
                <c:pt idx="4735">
                  <c:v>3.9420000000000002</c:v>
                </c:pt>
                <c:pt idx="4736">
                  <c:v>3.9329999999999998</c:v>
                </c:pt>
                <c:pt idx="4737">
                  <c:v>3.9260000000000002</c:v>
                </c:pt>
                <c:pt idx="4738">
                  <c:v>3.927</c:v>
                </c:pt>
                <c:pt idx="4739">
                  <c:v>3.9239999999999999</c:v>
                </c:pt>
                <c:pt idx="4740">
                  <c:v>3.9249999999999998</c:v>
                </c:pt>
                <c:pt idx="4741">
                  <c:v>3.9140000000000001</c:v>
                </c:pt>
                <c:pt idx="4742">
                  <c:v>3.92</c:v>
                </c:pt>
                <c:pt idx="4743">
                  <c:v>3.9169999999999998</c:v>
                </c:pt>
                <c:pt idx="4744">
                  <c:v>3.9209999999999998</c:v>
                </c:pt>
                <c:pt idx="4745">
                  <c:v>3.9159999999999999</c:v>
                </c:pt>
                <c:pt idx="4746">
                  <c:v>3.923</c:v>
                </c:pt>
                <c:pt idx="4747">
                  <c:v>3.9380000000000002</c:v>
                </c:pt>
                <c:pt idx="4748">
                  <c:v>3.9350000000000001</c:v>
                </c:pt>
                <c:pt idx="4749">
                  <c:v>3.9359999999999999</c:v>
                </c:pt>
                <c:pt idx="4750">
                  <c:v>3.9359999999999999</c:v>
                </c:pt>
                <c:pt idx="4751">
                  <c:v>3.9350000000000001</c:v>
                </c:pt>
                <c:pt idx="4752">
                  <c:v>3.9569999999999999</c:v>
                </c:pt>
                <c:pt idx="4753">
                  <c:v>3.9750000000000001</c:v>
                </c:pt>
                <c:pt idx="4754">
                  <c:v>3.9950000000000001</c:v>
                </c:pt>
                <c:pt idx="4755">
                  <c:v>4.0220000000000002</c:v>
                </c:pt>
                <c:pt idx="4756">
                  <c:v>4.0510000000000002</c:v>
                </c:pt>
                <c:pt idx="4757">
                  <c:v>4.0339999999999998</c:v>
                </c:pt>
                <c:pt idx="4758">
                  <c:v>4.03</c:v>
                </c:pt>
                <c:pt idx="4759">
                  <c:v>4.0279999999999996</c:v>
                </c:pt>
                <c:pt idx="4760">
                  <c:v>4.0170000000000003</c:v>
                </c:pt>
                <c:pt idx="4761">
                  <c:v>3.9889999999999999</c:v>
                </c:pt>
                <c:pt idx="4762">
                  <c:v>3.972</c:v>
                </c:pt>
                <c:pt idx="4763">
                  <c:v>3.9630000000000001</c:v>
                </c:pt>
                <c:pt idx="4764">
                  <c:v>3.9470000000000001</c:v>
                </c:pt>
                <c:pt idx="4765">
                  <c:v>3.9289999999999998</c:v>
                </c:pt>
                <c:pt idx="4766">
                  <c:v>3.9249999999999998</c:v>
                </c:pt>
                <c:pt idx="4767">
                  <c:v>3.9279999999999999</c:v>
                </c:pt>
                <c:pt idx="4768">
                  <c:v>3.94</c:v>
                </c:pt>
                <c:pt idx="4769">
                  <c:v>3.9420000000000002</c:v>
                </c:pt>
                <c:pt idx="4770">
                  <c:v>3.9489999999999998</c:v>
                </c:pt>
                <c:pt idx="4771">
                  <c:v>3.9609999999999999</c:v>
                </c:pt>
                <c:pt idx="4772">
                  <c:v>3.9630000000000001</c:v>
                </c:pt>
                <c:pt idx="4773">
                  <c:v>3.9609999999999999</c:v>
                </c:pt>
                <c:pt idx="4774">
                  <c:v>3.952</c:v>
                </c:pt>
                <c:pt idx="4775">
                  <c:v>3.956</c:v>
                </c:pt>
                <c:pt idx="4776">
                  <c:v>3.97</c:v>
                </c:pt>
                <c:pt idx="4777">
                  <c:v>3.9609999999999999</c:v>
                </c:pt>
                <c:pt idx="4778">
                  <c:v>3.9689999999999999</c:v>
                </c:pt>
                <c:pt idx="4779">
                  <c:v>3.9620000000000002</c:v>
                </c:pt>
                <c:pt idx="4780">
                  <c:v>3.9609999999999999</c:v>
                </c:pt>
                <c:pt idx="4781">
                  <c:v>3.952</c:v>
                </c:pt>
                <c:pt idx="4782">
                  <c:v>3.964</c:v>
                </c:pt>
                <c:pt idx="4783">
                  <c:v>3.9740000000000002</c:v>
                </c:pt>
                <c:pt idx="4784">
                  <c:v>3.97</c:v>
                </c:pt>
                <c:pt idx="4785">
                  <c:v>3.9649999999999999</c:v>
                </c:pt>
                <c:pt idx="4786">
                  <c:v>3.9630000000000001</c:v>
                </c:pt>
                <c:pt idx="4787">
                  <c:v>3.9849999999999999</c:v>
                </c:pt>
                <c:pt idx="4788">
                  <c:v>4.008</c:v>
                </c:pt>
                <c:pt idx="4789">
                  <c:v>4.01</c:v>
                </c:pt>
                <c:pt idx="4790">
                  <c:v>4.008</c:v>
                </c:pt>
                <c:pt idx="4791">
                  <c:v>4.0030000000000001</c:v>
                </c:pt>
                <c:pt idx="4792">
                  <c:v>3.996</c:v>
                </c:pt>
                <c:pt idx="4793">
                  <c:v>3.988</c:v>
                </c:pt>
                <c:pt idx="4794">
                  <c:v>3.9750000000000001</c:v>
                </c:pt>
                <c:pt idx="4795">
                  <c:v>3.9609999999999999</c:v>
                </c:pt>
                <c:pt idx="4796">
                  <c:v>3.952</c:v>
                </c:pt>
                <c:pt idx="4797">
                  <c:v>3.948</c:v>
                </c:pt>
                <c:pt idx="4798">
                  <c:v>3.952</c:v>
                </c:pt>
                <c:pt idx="4799">
                  <c:v>3.9510000000000001</c:v>
                </c:pt>
                <c:pt idx="4800">
                  <c:v>3.98</c:v>
                </c:pt>
                <c:pt idx="4801">
                  <c:v>4.0190000000000001</c:v>
                </c:pt>
                <c:pt idx="4802">
                  <c:v>4.0579999999999998</c:v>
                </c:pt>
                <c:pt idx="4803">
                  <c:v>4.0940000000000003</c:v>
                </c:pt>
                <c:pt idx="4804">
                  <c:v>4.1349999999999998</c:v>
                </c:pt>
                <c:pt idx="4805">
                  <c:v>4.181</c:v>
                </c:pt>
                <c:pt idx="4806">
                  <c:v>4.1989999999999998</c:v>
                </c:pt>
                <c:pt idx="4807">
                  <c:v>4.2069999999999999</c:v>
                </c:pt>
                <c:pt idx="4808">
                  <c:v>4.2089999999999996</c:v>
                </c:pt>
                <c:pt idx="4809">
                  <c:v>4.2190000000000003</c:v>
                </c:pt>
                <c:pt idx="4810">
                  <c:v>4.2110000000000003</c:v>
                </c:pt>
                <c:pt idx="4811">
                  <c:v>4.2050000000000001</c:v>
                </c:pt>
                <c:pt idx="4812">
                  <c:v>4.1840000000000002</c:v>
                </c:pt>
                <c:pt idx="4813">
                  <c:v>4.1559999999999997</c:v>
                </c:pt>
                <c:pt idx="4814">
                  <c:v>4.125</c:v>
                </c:pt>
                <c:pt idx="4815">
                  <c:v>4.0990000000000002</c:v>
                </c:pt>
                <c:pt idx="4816">
                  <c:v>4.08</c:v>
                </c:pt>
                <c:pt idx="4817">
                  <c:v>4.0759999999999996</c:v>
                </c:pt>
                <c:pt idx="4818">
                  <c:v>4.077</c:v>
                </c:pt>
                <c:pt idx="4819">
                  <c:v>4.0810000000000004</c:v>
                </c:pt>
                <c:pt idx="4820">
                  <c:v>4.0789999999999997</c:v>
                </c:pt>
                <c:pt idx="4821">
                  <c:v>4.0869999999999997</c:v>
                </c:pt>
                <c:pt idx="4822">
                  <c:v>4.1050000000000004</c:v>
                </c:pt>
                <c:pt idx="4823">
                  <c:v>4.1130000000000004</c:v>
                </c:pt>
                <c:pt idx="4824">
                  <c:v>4.109</c:v>
                </c:pt>
                <c:pt idx="4825">
                  <c:v>4.1289999999999996</c:v>
                </c:pt>
                <c:pt idx="4826">
                  <c:v>4.1479999999999997</c:v>
                </c:pt>
                <c:pt idx="4827">
                  <c:v>4.165</c:v>
                </c:pt>
                <c:pt idx="4828">
                  <c:v>4.165</c:v>
                </c:pt>
                <c:pt idx="4829">
                  <c:v>4.1740000000000004</c:v>
                </c:pt>
                <c:pt idx="4830">
                  <c:v>4.165</c:v>
                </c:pt>
                <c:pt idx="4831">
                  <c:v>4.1849999999999996</c:v>
                </c:pt>
                <c:pt idx="4832">
                  <c:v>4.1920000000000002</c:v>
                </c:pt>
                <c:pt idx="4833">
                  <c:v>4.2030000000000003</c:v>
                </c:pt>
                <c:pt idx="4834">
                  <c:v>4.202</c:v>
                </c:pt>
                <c:pt idx="4835">
                  <c:v>4.2089999999999996</c:v>
                </c:pt>
                <c:pt idx="4836">
                  <c:v>4.2140000000000004</c:v>
                </c:pt>
                <c:pt idx="4837">
                  <c:v>4.2030000000000003</c:v>
                </c:pt>
                <c:pt idx="4838">
                  <c:v>4.1959999999999997</c:v>
                </c:pt>
                <c:pt idx="4839">
                  <c:v>4.1950000000000003</c:v>
                </c:pt>
                <c:pt idx="4840">
                  <c:v>4.1929999999999996</c:v>
                </c:pt>
                <c:pt idx="4841">
                  <c:v>4.1909999999999998</c:v>
                </c:pt>
                <c:pt idx="4842">
                  <c:v>4.1859999999999999</c:v>
                </c:pt>
                <c:pt idx="4843">
                  <c:v>4.1829999999999998</c:v>
                </c:pt>
                <c:pt idx="4844">
                  <c:v>4.1849999999999996</c:v>
                </c:pt>
                <c:pt idx="4845">
                  <c:v>4.1829999999999998</c:v>
                </c:pt>
                <c:pt idx="4846">
                  <c:v>4.1829999999999998</c:v>
                </c:pt>
                <c:pt idx="4847">
                  <c:v>4.1719999999999997</c:v>
                </c:pt>
                <c:pt idx="4848">
                  <c:v>4.173</c:v>
                </c:pt>
                <c:pt idx="4849">
                  <c:v>4.1660000000000004</c:v>
                </c:pt>
                <c:pt idx="4850">
                  <c:v>4.16</c:v>
                </c:pt>
                <c:pt idx="4851">
                  <c:v>4.1559999999999997</c:v>
                </c:pt>
                <c:pt idx="4852">
                  <c:v>4.149</c:v>
                </c:pt>
                <c:pt idx="4853">
                  <c:v>4.1440000000000001</c:v>
                </c:pt>
                <c:pt idx="4854">
                  <c:v>4.1340000000000003</c:v>
                </c:pt>
                <c:pt idx="4855">
                  <c:v>4.1360000000000001</c:v>
                </c:pt>
                <c:pt idx="4856">
                  <c:v>4.133</c:v>
                </c:pt>
                <c:pt idx="4857">
                  <c:v>4.1269999999999998</c:v>
                </c:pt>
                <c:pt idx="4858">
                  <c:v>4.1319999999999997</c:v>
                </c:pt>
                <c:pt idx="4859">
                  <c:v>4.1269999999999998</c:v>
                </c:pt>
                <c:pt idx="4860">
                  <c:v>4.1269999999999998</c:v>
                </c:pt>
                <c:pt idx="4861">
                  <c:v>4.1319999999999997</c:v>
                </c:pt>
                <c:pt idx="4862">
                  <c:v>4.1269999999999998</c:v>
                </c:pt>
                <c:pt idx="4863">
                  <c:v>4.1239999999999997</c:v>
                </c:pt>
                <c:pt idx="4864">
                  <c:v>4.1239999999999997</c:v>
                </c:pt>
                <c:pt idx="4865">
                  <c:v>4.1260000000000003</c:v>
                </c:pt>
                <c:pt idx="4866">
                  <c:v>4.1280000000000001</c:v>
                </c:pt>
                <c:pt idx="4867">
                  <c:v>4.1239999999999997</c:v>
                </c:pt>
                <c:pt idx="4868">
                  <c:v>4.1310000000000002</c:v>
                </c:pt>
                <c:pt idx="4869">
                  <c:v>4.1280000000000001</c:v>
                </c:pt>
                <c:pt idx="4870">
                  <c:v>4.1289999999999996</c:v>
                </c:pt>
                <c:pt idx="4871">
                  <c:v>4.1379999999999999</c:v>
                </c:pt>
                <c:pt idx="4872">
                  <c:v>4.1459999999999999</c:v>
                </c:pt>
                <c:pt idx="4873">
                  <c:v>4.1420000000000003</c:v>
                </c:pt>
                <c:pt idx="4874">
                  <c:v>4.1390000000000002</c:v>
                </c:pt>
                <c:pt idx="4875">
                  <c:v>4.133</c:v>
                </c:pt>
                <c:pt idx="4876">
                  <c:v>4.1369999999999996</c:v>
                </c:pt>
                <c:pt idx="4877">
                  <c:v>4.133</c:v>
                </c:pt>
                <c:pt idx="4878">
                  <c:v>4.133</c:v>
                </c:pt>
                <c:pt idx="4879">
                  <c:v>4.1289999999999996</c:v>
                </c:pt>
                <c:pt idx="4880">
                  <c:v>4.1280000000000001</c:v>
                </c:pt>
                <c:pt idx="4881">
                  <c:v>4.1189999999999998</c:v>
                </c:pt>
                <c:pt idx="4882">
                  <c:v>4.1079999999999997</c:v>
                </c:pt>
                <c:pt idx="4883">
                  <c:v>4.1040000000000001</c:v>
                </c:pt>
                <c:pt idx="4884">
                  <c:v>4.09</c:v>
                </c:pt>
                <c:pt idx="4885">
                  <c:v>4.0839999999999996</c:v>
                </c:pt>
                <c:pt idx="4886">
                  <c:v>4.0739999999999998</c:v>
                </c:pt>
                <c:pt idx="4887">
                  <c:v>4.0819999999999999</c:v>
                </c:pt>
                <c:pt idx="4888">
                  <c:v>4.0650000000000004</c:v>
                </c:pt>
                <c:pt idx="4889">
                  <c:v>4.0670000000000002</c:v>
                </c:pt>
                <c:pt idx="4890">
                  <c:v>4.0620000000000003</c:v>
                </c:pt>
                <c:pt idx="4891">
                  <c:v>4.0549999999999997</c:v>
                </c:pt>
                <c:pt idx="4892">
                  <c:v>4.0449999999999999</c:v>
                </c:pt>
                <c:pt idx="4893">
                  <c:v>4.0490000000000004</c:v>
                </c:pt>
                <c:pt idx="4894">
                  <c:v>4.0449999999999999</c:v>
                </c:pt>
                <c:pt idx="4895">
                  <c:v>4.05</c:v>
                </c:pt>
                <c:pt idx="4896">
                  <c:v>4.048</c:v>
                </c:pt>
                <c:pt idx="4897">
                  <c:v>4.0419999999999998</c:v>
                </c:pt>
                <c:pt idx="4898">
                  <c:v>4.0350000000000001</c:v>
                </c:pt>
                <c:pt idx="4899">
                  <c:v>4.0389999999999997</c:v>
                </c:pt>
                <c:pt idx="4900">
                  <c:v>4.0359999999999996</c:v>
                </c:pt>
                <c:pt idx="4901">
                  <c:v>4.0439999999999996</c:v>
                </c:pt>
                <c:pt idx="4902">
                  <c:v>4.0380000000000003</c:v>
                </c:pt>
                <c:pt idx="4903">
                  <c:v>4.0309999999999997</c:v>
                </c:pt>
                <c:pt idx="4904">
                  <c:v>4.0339999999999998</c:v>
                </c:pt>
                <c:pt idx="4905">
                  <c:v>4.0279999999999996</c:v>
                </c:pt>
                <c:pt idx="4906">
                  <c:v>4.0209999999999999</c:v>
                </c:pt>
                <c:pt idx="4907">
                  <c:v>4</c:v>
                </c:pt>
                <c:pt idx="4908">
                  <c:v>3.984</c:v>
                </c:pt>
                <c:pt idx="4909">
                  <c:v>3.9830000000000001</c:v>
                </c:pt>
                <c:pt idx="4910">
                  <c:v>3.976</c:v>
                </c:pt>
                <c:pt idx="4911">
                  <c:v>3.9780000000000002</c:v>
                </c:pt>
                <c:pt idx="4912">
                  <c:v>3.9689999999999999</c:v>
                </c:pt>
                <c:pt idx="4913">
                  <c:v>3.9550000000000001</c:v>
                </c:pt>
                <c:pt idx="4914">
                  <c:v>3.94</c:v>
                </c:pt>
                <c:pt idx="4915">
                  <c:v>3.948</c:v>
                </c:pt>
                <c:pt idx="4916">
                  <c:v>3.9470000000000001</c:v>
                </c:pt>
                <c:pt idx="4917">
                  <c:v>3.9430000000000001</c:v>
                </c:pt>
                <c:pt idx="4918">
                  <c:v>3.931</c:v>
                </c:pt>
                <c:pt idx="4919">
                  <c:v>3.915</c:v>
                </c:pt>
                <c:pt idx="4920">
                  <c:v>3.9079999999999999</c:v>
                </c:pt>
                <c:pt idx="4921">
                  <c:v>3.9020000000000001</c:v>
                </c:pt>
                <c:pt idx="4922">
                  <c:v>3.891</c:v>
                </c:pt>
                <c:pt idx="4923">
                  <c:v>3.883</c:v>
                </c:pt>
                <c:pt idx="4924">
                  <c:v>3.8730000000000002</c:v>
                </c:pt>
                <c:pt idx="4925">
                  <c:v>3.8679999999999999</c:v>
                </c:pt>
                <c:pt idx="4926">
                  <c:v>3.8650000000000002</c:v>
                </c:pt>
                <c:pt idx="4927">
                  <c:v>3.88</c:v>
                </c:pt>
                <c:pt idx="4928">
                  <c:v>3.915</c:v>
                </c:pt>
                <c:pt idx="4929">
                  <c:v>3.9319999999999999</c:v>
                </c:pt>
                <c:pt idx="4930">
                  <c:v>3.9409999999999998</c:v>
                </c:pt>
                <c:pt idx="4931">
                  <c:v>3.9550000000000001</c:v>
                </c:pt>
                <c:pt idx="4932">
                  <c:v>3.9569999999999999</c:v>
                </c:pt>
                <c:pt idx="4933">
                  <c:v>3.9380000000000002</c:v>
                </c:pt>
                <c:pt idx="4934">
                  <c:v>3.919</c:v>
                </c:pt>
                <c:pt idx="4935">
                  <c:v>3.9039999999999999</c:v>
                </c:pt>
                <c:pt idx="4936">
                  <c:v>3.8980000000000001</c:v>
                </c:pt>
                <c:pt idx="4937">
                  <c:v>3.8820000000000001</c:v>
                </c:pt>
                <c:pt idx="4938">
                  <c:v>3.8780000000000001</c:v>
                </c:pt>
                <c:pt idx="4939">
                  <c:v>3.8839999999999999</c:v>
                </c:pt>
                <c:pt idx="4940">
                  <c:v>3.8919999999999999</c:v>
                </c:pt>
                <c:pt idx="4941">
                  <c:v>3.89</c:v>
                </c:pt>
                <c:pt idx="4942">
                  <c:v>3.899</c:v>
                </c:pt>
                <c:pt idx="4943">
                  <c:v>3.8959999999999999</c:v>
                </c:pt>
                <c:pt idx="4944">
                  <c:v>3.8490000000000002</c:v>
                </c:pt>
                <c:pt idx="4945">
                  <c:v>3.8759999999999999</c:v>
                </c:pt>
                <c:pt idx="4946">
                  <c:v>3.8820000000000001</c:v>
                </c:pt>
                <c:pt idx="4947">
                  <c:v>3.855</c:v>
                </c:pt>
                <c:pt idx="4948">
                  <c:v>3.83</c:v>
                </c:pt>
                <c:pt idx="4949">
                  <c:v>3.8109999999999999</c:v>
                </c:pt>
                <c:pt idx="4950">
                  <c:v>3.7959999999999998</c:v>
                </c:pt>
                <c:pt idx="4951">
                  <c:v>3.786</c:v>
                </c:pt>
                <c:pt idx="4952">
                  <c:v>3.7690000000000001</c:v>
                </c:pt>
                <c:pt idx="4953">
                  <c:v>3.7570000000000001</c:v>
                </c:pt>
                <c:pt idx="4954">
                  <c:v>3.746</c:v>
                </c:pt>
                <c:pt idx="4955">
                  <c:v>3.71</c:v>
                </c:pt>
                <c:pt idx="4956">
                  <c:v>3.7010000000000001</c:v>
                </c:pt>
                <c:pt idx="4957">
                  <c:v>3.6789999999999998</c:v>
                </c:pt>
                <c:pt idx="4958">
                  <c:v>3.6760000000000002</c:v>
                </c:pt>
                <c:pt idx="4959">
                  <c:v>3.6640000000000001</c:v>
                </c:pt>
                <c:pt idx="4960">
                  <c:v>3.661</c:v>
                </c:pt>
                <c:pt idx="4961">
                  <c:v>3.64</c:v>
                </c:pt>
                <c:pt idx="4962">
                  <c:v>3.6309999999999998</c:v>
                </c:pt>
                <c:pt idx="4963">
                  <c:v>3.6120000000000001</c:v>
                </c:pt>
                <c:pt idx="4964">
                  <c:v>3.601</c:v>
                </c:pt>
                <c:pt idx="4965">
                  <c:v>3.59</c:v>
                </c:pt>
                <c:pt idx="4966">
                  <c:v>3.5859999999999999</c:v>
                </c:pt>
                <c:pt idx="4967">
                  <c:v>3.57</c:v>
                </c:pt>
                <c:pt idx="4968">
                  <c:v>3.548</c:v>
                </c:pt>
                <c:pt idx="4969">
                  <c:v>3.5390000000000001</c:v>
                </c:pt>
                <c:pt idx="4970">
                  <c:v>3.5329999999999999</c:v>
                </c:pt>
                <c:pt idx="4971">
                  <c:v>3.5259999999999998</c:v>
                </c:pt>
                <c:pt idx="4972">
                  <c:v>3.5150000000000001</c:v>
                </c:pt>
                <c:pt idx="4973">
                  <c:v>3.5059999999999998</c:v>
                </c:pt>
                <c:pt idx="4974">
                  <c:v>3.5049999999999999</c:v>
                </c:pt>
                <c:pt idx="4975">
                  <c:v>3.4990000000000001</c:v>
                </c:pt>
                <c:pt idx="4976">
                  <c:v>3.4910000000000001</c:v>
                </c:pt>
                <c:pt idx="4977">
                  <c:v>3.4790000000000001</c:v>
                </c:pt>
                <c:pt idx="4978">
                  <c:v>3.476</c:v>
                </c:pt>
                <c:pt idx="4979">
                  <c:v>3.4809999999999999</c:v>
                </c:pt>
                <c:pt idx="4980">
                  <c:v>3.5049999999999999</c:v>
                </c:pt>
                <c:pt idx="4981">
                  <c:v>3.5449999999999999</c:v>
                </c:pt>
                <c:pt idx="4982">
                  <c:v>3.5569999999999999</c:v>
                </c:pt>
                <c:pt idx="4983">
                  <c:v>3.5569999999999999</c:v>
                </c:pt>
                <c:pt idx="4984">
                  <c:v>3.5670000000000002</c:v>
                </c:pt>
                <c:pt idx="4985">
                  <c:v>3.5680000000000001</c:v>
                </c:pt>
                <c:pt idx="4986">
                  <c:v>3.5680000000000001</c:v>
                </c:pt>
                <c:pt idx="4987">
                  <c:v>3.5569999999999999</c:v>
                </c:pt>
                <c:pt idx="4988">
                  <c:v>3.5539999999999998</c:v>
                </c:pt>
                <c:pt idx="4989">
                  <c:v>3.5550000000000002</c:v>
                </c:pt>
                <c:pt idx="4990">
                  <c:v>3.5409999999999999</c:v>
                </c:pt>
                <c:pt idx="4991">
                  <c:v>3.5270000000000001</c:v>
                </c:pt>
                <c:pt idx="4992">
                  <c:v>3.4910000000000001</c:v>
                </c:pt>
                <c:pt idx="4993">
                  <c:v>3.4409999999999998</c:v>
                </c:pt>
                <c:pt idx="4994">
                  <c:v>3.3980000000000001</c:v>
                </c:pt>
                <c:pt idx="4995">
                  <c:v>3.3559999999999999</c:v>
                </c:pt>
                <c:pt idx="4996">
                  <c:v>3.327</c:v>
                </c:pt>
                <c:pt idx="4997">
                  <c:v>3.2930000000000001</c:v>
                </c:pt>
                <c:pt idx="4998">
                  <c:v>3.286</c:v>
                </c:pt>
                <c:pt idx="4999">
                  <c:v>3.28</c:v>
                </c:pt>
                <c:pt idx="5000">
                  <c:v>3.2850000000000001</c:v>
                </c:pt>
                <c:pt idx="5001">
                  <c:v>3.2770000000000001</c:v>
                </c:pt>
                <c:pt idx="5002">
                  <c:v>3.2759999999999998</c:v>
                </c:pt>
                <c:pt idx="5003">
                  <c:v>3.2789999999999999</c:v>
                </c:pt>
                <c:pt idx="5004">
                  <c:v>3.2770000000000001</c:v>
                </c:pt>
                <c:pt idx="5005">
                  <c:v>3.282</c:v>
                </c:pt>
                <c:pt idx="5006">
                  <c:v>3.286</c:v>
                </c:pt>
                <c:pt idx="5007">
                  <c:v>3.29</c:v>
                </c:pt>
                <c:pt idx="5008">
                  <c:v>3.2949999999999999</c:v>
                </c:pt>
                <c:pt idx="5009">
                  <c:v>3.3239999999999998</c:v>
                </c:pt>
                <c:pt idx="5010">
                  <c:v>3.3410000000000002</c:v>
                </c:pt>
                <c:pt idx="5011">
                  <c:v>3.3450000000000002</c:v>
                </c:pt>
                <c:pt idx="5012">
                  <c:v>3.3460000000000001</c:v>
                </c:pt>
                <c:pt idx="5013">
                  <c:v>3.3439999999999999</c:v>
                </c:pt>
                <c:pt idx="5014">
                  <c:v>3.3439999999999999</c:v>
                </c:pt>
                <c:pt idx="5015">
                  <c:v>3.34</c:v>
                </c:pt>
                <c:pt idx="5016">
                  <c:v>3.3290000000000002</c:v>
                </c:pt>
                <c:pt idx="5017">
                  <c:v>3.32</c:v>
                </c:pt>
                <c:pt idx="5018">
                  <c:v>3.3140000000000001</c:v>
                </c:pt>
                <c:pt idx="5019">
                  <c:v>3.3069999999999999</c:v>
                </c:pt>
                <c:pt idx="5020">
                  <c:v>3.3010000000000002</c:v>
                </c:pt>
                <c:pt idx="5021">
                  <c:v>3.2970000000000002</c:v>
                </c:pt>
                <c:pt idx="5022">
                  <c:v>3.2949999999999999</c:v>
                </c:pt>
                <c:pt idx="5023">
                  <c:v>3.298</c:v>
                </c:pt>
                <c:pt idx="5024">
                  <c:v>3.2959999999999998</c:v>
                </c:pt>
                <c:pt idx="5025">
                  <c:v>3.29</c:v>
                </c:pt>
                <c:pt idx="5026">
                  <c:v>3.298</c:v>
                </c:pt>
                <c:pt idx="5027">
                  <c:v>3.3079999999999998</c:v>
                </c:pt>
                <c:pt idx="5028">
                  <c:v>3.3159999999999998</c:v>
                </c:pt>
                <c:pt idx="5029">
                  <c:v>3.3260000000000001</c:v>
                </c:pt>
                <c:pt idx="5030">
                  <c:v>3.335</c:v>
                </c:pt>
                <c:pt idx="5031">
                  <c:v>3.3370000000000002</c:v>
                </c:pt>
                <c:pt idx="5032">
                  <c:v>3.3439999999999999</c:v>
                </c:pt>
                <c:pt idx="5033">
                  <c:v>3.3410000000000002</c:v>
                </c:pt>
                <c:pt idx="5034">
                  <c:v>3.34</c:v>
                </c:pt>
                <c:pt idx="5035">
                  <c:v>3.3460000000000001</c:v>
                </c:pt>
                <c:pt idx="5036">
                  <c:v>3.3479999999999999</c:v>
                </c:pt>
                <c:pt idx="5037">
                  <c:v>3.3370000000000002</c:v>
                </c:pt>
                <c:pt idx="5038">
                  <c:v>3.3220000000000001</c:v>
                </c:pt>
                <c:pt idx="5039">
                  <c:v>3.3029999999999999</c:v>
                </c:pt>
                <c:pt idx="5040">
                  <c:v>3.2850000000000001</c:v>
                </c:pt>
                <c:pt idx="5041">
                  <c:v>3.2789999999999999</c:v>
                </c:pt>
                <c:pt idx="5042">
                  <c:v>3.2839999999999998</c:v>
                </c:pt>
                <c:pt idx="5043">
                  <c:v>3.2730000000000001</c:v>
                </c:pt>
                <c:pt idx="5044">
                  <c:v>3.278</c:v>
                </c:pt>
                <c:pt idx="5045">
                  <c:v>3.2679999999999998</c:v>
                </c:pt>
                <c:pt idx="5046">
                  <c:v>3.2589999999999999</c:v>
                </c:pt>
                <c:pt idx="5047">
                  <c:v>3.2629999999999999</c:v>
                </c:pt>
                <c:pt idx="5048">
                  <c:v>3.2629999999999999</c:v>
                </c:pt>
                <c:pt idx="5049">
                  <c:v>3.2629999999999999</c:v>
                </c:pt>
                <c:pt idx="5050">
                  <c:v>3.266</c:v>
                </c:pt>
                <c:pt idx="5051">
                  <c:v>3.2749999999999999</c:v>
                </c:pt>
                <c:pt idx="5052">
                  <c:v>3.2690000000000001</c:v>
                </c:pt>
                <c:pt idx="5053">
                  <c:v>3.2730000000000001</c:v>
                </c:pt>
                <c:pt idx="5054">
                  <c:v>3.2959999999999998</c:v>
                </c:pt>
                <c:pt idx="5055">
                  <c:v>3.37</c:v>
                </c:pt>
                <c:pt idx="5056">
                  <c:v>3.37</c:v>
                </c:pt>
                <c:pt idx="5057">
                  <c:v>3.3839999999999999</c:v>
                </c:pt>
                <c:pt idx="5058">
                  <c:v>3.3820000000000001</c:v>
                </c:pt>
                <c:pt idx="5059">
                  <c:v>3.3839999999999999</c:v>
                </c:pt>
                <c:pt idx="5060">
                  <c:v>3.3730000000000002</c:v>
                </c:pt>
                <c:pt idx="5061">
                  <c:v>3.3809999999999998</c:v>
                </c:pt>
                <c:pt idx="5062">
                  <c:v>3.3780000000000001</c:v>
                </c:pt>
                <c:pt idx="5063">
                  <c:v>3.3580000000000001</c:v>
                </c:pt>
                <c:pt idx="5064">
                  <c:v>3.3479999999999999</c:v>
                </c:pt>
                <c:pt idx="5065">
                  <c:v>3.3210000000000002</c:v>
                </c:pt>
                <c:pt idx="5066">
                  <c:v>3.3029999999999999</c:v>
                </c:pt>
                <c:pt idx="5067">
                  <c:v>3.3010000000000002</c:v>
                </c:pt>
                <c:pt idx="5068">
                  <c:v>3.286</c:v>
                </c:pt>
                <c:pt idx="5069">
                  <c:v>3.2719999999999998</c:v>
                </c:pt>
                <c:pt idx="5070">
                  <c:v>3.2530000000000001</c:v>
                </c:pt>
                <c:pt idx="5071">
                  <c:v>3.1970000000000001</c:v>
                </c:pt>
                <c:pt idx="5072">
                  <c:v>3.1779999999999999</c:v>
                </c:pt>
                <c:pt idx="5073">
                  <c:v>3.1659999999999999</c:v>
                </c:pt>
                <c:pt idx="5074">
                  <c:v>3.157</c:v>
                </c:pt>
                <c:pt idx="5075">
                  <c:v>3.1520000000000001</c:v>
                </c:pt>
                <c:pt idx="5076">
                  <c:v>3.1509999999999998</c:v>
                </c:pt>
                <c:pt idx="5077">
                  <c:v>3.14</c:v>
                </c:pt>
                <c:pt idx="5078">
                  <c:v>3.1360000000000001</c:v>
                </c:pt>
                <c:pt idx="5079">
                  <c:v>3.1230000000000002</c:v>
                </c:pt>
                <c:pt idx="5080">
                  <c:v>3.1059999999999999</c:v>
                </c:pt>
                <c:pt idx="5081">
                  <c:v>3.097</c:v>
                </c:pt>
                <c:pt idx="5082">
                  <c:v>3.0840000000000001</c:v>
                </c:pt>
                <c:pt idx="5083">
                  <c:v>3.0630000000000002</c:v>
                </c:pt>
                <c:pt idx="5084">
                  <c:v>3.0289999999999999</c:v>
                </c:pt>
                <c:pt idx="5085">
                  <c:v>3.0270000000000001</c:v>
                </c:pt>
                <c:pt idx="5086">
                  <c:v>3.0150000000000001</c:v>
                </c:pt>
                <c:pt idx="5087">
                  <c:v>3.02</c:v>
                </c:pt>
                <c:pt idx="5088">
                  <c:v>3.0030000000000001</c:v>
                </c:pt>
                <c:pt idx="5089">
                  <c:v>2.9180000000000001</c:v>
                </c:pt>
                <c:pt idx="5090">
                  <c:v>2.8929999999999998</c:v>
                </c:pt>
                <c:pt idx="5091">
                  <c:v>2.9329999999999998</c:v>
                </c:pt>
                <c:pt idx="5092">
                  <c:v>2.9510000000000001</c:v>
                </c:pt>
                <c:pt idx="5093">
                  <c:v>2.9489999999999998</c:v>
                </c:pt>
                <c:pt idx="5094">
                  <c:v>2.9470000000000001</c:v>
                </c:pt>
                <c:pt idx="5095">
                  <c:v>2.956</c:v>
                </c:pt>
                <c:pt idx="5096">
                  <c:v>2.9809999999999999</c:v>
                </c:pt>
                <c:pt idx="5097">
                  <c:v>3.0070000000000001</c:v>
                </c:pt>
                <c:pt idx="5098">
                  <c:v>3.0590000000000002</c:v>
                </c:pt>
                <c:pt idx="5099">
                  <c:v>3.0539999999999998</c:v>
                </c:pt>
                <c:pt idx="5100">
                  <c:v>3.052</c:v>
                </c:pt>
                <c:pt idx="5101">
                  <c:v>3.0750000000000002</c:v>
                </c:pt>
                <c:pt idx="5102">
                  <c:v>3.097</c:v>
                </c:pt>
                <c:pt idx="5103">
                  <c:v>3.0990000000000002</c:v>
                </c:pt>
                <c:pt idx="5104">
                  <c:v>3.1070000000000002</c:v>
                </c:pt>
                <c:pt idx="5105">
                  <c:v>3.1080000000000001</c:v>
                </c:pt>
                <c:pt idx="5106">
                  <c:v>3.1280000000000001</c:v>
                </c:pt>
                <c:pt idx="5107">
                  <c:v>3.1379999999999999</c:v>
                </c:pt>
                <c:pt idx="5108">
                  <c:v>3.1429999999999998</c:v>
                </c:pt>
                <c:pt idx="5109">
                  <c:v>3.141</c:v>
                </c:pt>
                <c:pt idx="5110">
                  <c:v>3.1480000000000001</c:v>
                </c:pt>
                <c:pt idx="5111">
                  <c:v>3.1480000000000001</c:v>
                </c:pt>
                <c:pt idx="5112">
                  <c:v>3.15</c:v>
                </c:pt>
                <c:pt idx="5113">
                  <c:v>3.1480000000000001</c:v>
                </c:pt>
                <c:pt idx="5114">
                  <c:v>3.1509999999999998</c:v>
                </c:pt>
                <c:pt idx="5115">
                  <c:v>3.141</c:v>
                </c:pt>
                <c:pt idx="5116">
                  <c:v>3.1360000000000001</c:v>
                </c:pt>
                <c:pt idx="5117">
                  <c:v>3.1309999999999998</c:v>
                </c:pt>
                <c:pt idx="5118">
                  <c:v>3.1259999999999999</c:v>
                </c:pt>
                <c:pt idx="5119">
                  <c:v>3.1269999999999998</c:v>
                </c:pt>
                <c:pt idx="5120">
                  <c:v>3.117</c:v>
                </c:pt>
                <c:pt idx="5121">
                  <c:v>3.1190000000000002</c:v>
                </c:pt>
                <c:pt idx="5122">
                  <c:v>3.1120000000000001</c:v>
                </c:pt>
                <c:pt idx="5123">
                  <c:v>3.109</c:v>
                </c:pt>
                <c:pt idx="5124">
                  <c:v>3.1059999999999999</c:v>
                </c:pt>
                <c:pt idx="5125">
                  <c:v>3.1040000000000001</c:v>
                </c:pt>
                <c:pt idx="5126">
                  <c:v>3.0979999999999999</c:v>
                </c:pt>
                <c:pt idx="5127">
                  <c:v>3.0979999999999999</c:v>
                </c:pt>
                <c:pt idx="5128">
                  <c:v>3.0960000000000001</c:v>
                </c:pt>
                <c:pt idx="5129">
                  <c:v>3.093</c:v>
                </c:pt>
                <c:pt idx="5130">
                  <c:v>3.0939999999999999</c:v>
                </c:pt>
                <c:pt idx="5131">
                  <c:v>3.093</c:v>
                </c:pt>
                <c:pt idx="5132">
                  <c:v>3.1030000000000002</c:v>
                </c:pt>
                <c:pt idx="5133">
                  <c:v>3.1080000000000001</c:v>
                </c:pt>
                <c:pt idx="5134">
                  <c:v>3.1190000000000002</c:v>
                </c:pt>
                <c:pt idx="5135">
                  <c:v>3.1320000000000001</c:v>
                </c:pt>
                <c:pt idx="5136">
                  <c:v>3.1360000000000001</c:v>
                </c:pt>
                <c:pt idx="5137">
                  <c:v>3.145</c:v>
                </c:pt>
                <c:pt idx="5138">
                  <c:v>3.15</c:v>
                </c:pt>
                <c:pt idx="5139">
                  <c:v>3.1520000000000001</c:v>
                </c:pt>
                <c:pt idx="5140">
                  <c:v>3.1560000000000001</c:v>
                </c:pt>
                <c:pt idx="5141">
                  <c:v>3.1480000000000001</c:v>
                </c:pt>
                <c:pt idx="5142">
                  <c:v>3.1419999999999999</c:v>
                </c:pt>
                <c:pt idx="5143">
                  <c:v>3.1419999999999999</c:v>
                </c:pt>
                <c:pt idx="5144">
                  <c:v>3.1459999999999999</c:v>
                </c:pt>
                <c:pt idx="5145">
                  <c:v>3.157</c:v>
                </c:pt>
                <c:pt idx="5146">
                  <c:v>3.1509999999999998</c:v>
                </c:pt>
                <c:pt idx="5147">
                  <c:v>3.15</c:v>
                </c:pt>
                <c:pt idx="5148">
                  <c:v>3.1509999999999998</c:v>
                </c:pt>
                <c:pt idx="5149">
                  <c:v>3.1459999999999999</c:v>
                </c:pt>
                <c:pt idx="5150">
                  <c:v>3.141</c:v>
                </c:pt>
                <c:pt idx="5151">
                  <c:v>3.1360000000000001</c:v>
                </c:pt>
                <c:pt idx="5152">
                  <c:v>3.1379999999999999</c:v>
                </c:pt>
                <c:pt idx="5153">
                  <c:v>3.141</c:v>
                </c:pt>
                <c:pt idx="5154">
                  <c:v>3.133</c:v>
                </c:pt>
                <c:pt idx="5155">
                  <c:v>3.133</c:v>
                </c:pt>
                <c:pt idx="5156">
                  <c:v>3.13</c:v>
                </c:pt>
                <c:pt idx="5157">
                  <c:v>3.13</c:v>
                </c:pt>
                <c:pt idx="5158">
                  <c:v>3.1240000000000001</c:v>
                </c:pt>
                <c:pt idx="5159">
                  <c:v>3.1160000000000001</c:v>
                </c:pt>
                <c:pt idx="5160">
                  <c:v>3.1120000000000001</c:v>
                </c:pt>
                <c:pt idx="5161">
                  <c:v>3.1120000000000001</c:v>
                </c:pt>
                <c:pt idx="5162">
                  <c:v>3.1070000000000002</c:v>
                </c:pt>
                <c:pt idx="5163">
                  <c:v>3.1080000000000001</c:v>
                </c:pt>
                <c:pt idx="5164">
                  <c:v>3.1030000000000002</c:v>
                </c:pt>
                <c:pt idx="5165">
                  <c:v>3.11</c:v>
                </c:pt>
                <c:pt idx="5166">
                  <c:v>3.1059999999999999</c:v>
                </c:pt>
                <c:pt idx="5167">
                  <c:v>3.1059999999999999</c:v>
                </c:pt>
                <c:pt idx="5168">
                  <c:v>3.105</c:v>
                </c:pt>
                <c:pt idx="5169">
                  <c:v>3.109</c:v>
                </c:pt>
                <c:pt idx="5170">
                  <c:v>3.097</c:v>
                </c:pt>
                <c:pt idx="5171">
                  <c:v>3.0870000000000002</c:v>
                </c:pt>
                <c:pt idx="5172">
                  <c:v>3.09</c:v>
                </c:pt>
                <c:pt idx="5173">
                  <c:v>3.0720000000000001</c:v>
                </c:pt>
                <c:pt idx="5174">
                  <c:v>3.0619999999999998</c:v>
                </c:pt>
                <c:pt idx="5175">
                  <c:v>3.0569999999999999</c:v>
                </c:pt>
                <c:pt idx="5176">
                  <c:v>3.0630000000000002</c:v>
                </c:pt>
                <c:pt idx="5177">
                  <c:v>3.0640000000000001</c:v>
                </c:pt>
                <c:pt idx="5178">
                  <c:v>3.0659999999999998</c:v>
                </c:pt>
                <c:pt idx="5179">
                  <c:v>3.069</c:v>
                </c:pt>
                <c:pt idx="5180">
                  <c:v>3.0649999999999999</c:v>
                </c:pt>
                <c:pt idx="5181">
                  <c:v>3.073</c:v>
                </c:pt>
                <c:pt idx="5182">
                  <c:v>3.0960000000000001</c:v>
                </c:pt>
                <c:pt idx="5183">
                  <c:v>3.1080000000000001</c:v>
                </c:pt>
                <c:pt idx="5184">
                  <c:v>3.12</c:v>
                </c:pt>
                <c:pt idx="5185">
                  <c:v>3.1150000000000002</c:v>
                </c:pt>
                <c:pt idx="5186">
                  <c:v>3.1190000000000002</c:v>
                </c:pt>
                <c:pt idx="5187">
                  <c:v>3.1110000000000002</c:v>
                </c:pt>
                <c:pt idx="5188">
                  <c:v>3.105</c:v>
                </c:pt>
                <c:pt idx="5189">
                  <c:v>3.1019999999999999</c:v>
                </c:pt>
                <c:pt idx="5190">
                  <c:v>3.093</c:v>
                </c:pt>
                <c:pt idx="5191">
                  <c:v>3.0819999999999999</c:v>
                </c:pt>
                <c:pt idx="5192">
                  <c:v>3.0779999999999998</c:v>
                </c:pt>
                <c:pt idx="5193">
                  <c:v>3.0680000000000001</c:v>
                </c:pt>
                <c:pt idx="5194">
                  <c:v>3.0529999999999999</c:v>
                </c:pt>
                <c:pt idx="5195">
                  <c:v>3.0409999999999999</c:v>
                </c:pt>
                <c:pt idx="5196">
                  <c:v>3.0329999999999999</c:v>
                </c:pt>
                <c:pt idx="5197">
                  <c:v>3.0310000000000001</c:v>
                </c:pt>
                <c:pt idx="5198">
                  <c:v>3.0230000000000001</c:v>
                </c:pt>
                <c:pt idx="5199">
                  <c:v>3.0059999999999998</c:v>
                </c:pt>
                <c:pt idx="5200">
                  <c:v>3.0019999999999998</c:v>
                </c:pt>
                <c:pt idx="5201">
                  <c:v>2.9990000000000001</c:v>
                </c:pt>
                <c:pt idx="5202">
                  <c:v>2.9940000000000002</c:v>
                </c:pt>
                <c:pt idx="5203">
                  <c:v>2.992</c:v>
                </c:pt>
                <c:pt idx="5204">
                  <c:v>2.9929999999999999</c:v>
                </c:pt>
                <c:pt idx="5205">
                  <c:v>2.99</c:v>
                </c:pt>
                <c:pt idx="5206">
                  <c:v>2.9889999999999999</c:v>
                </c:pt>
                <c:pt idx="5207">
                  <c:v>2.99</c:v>
                </c:pt>
                <c:pt idx="5208">
                  <c:v>2.992</c:v>
                </c:pt>
                <c:pt idx="5209">
                  <c:v>2.996</c:v>
                </c:pt>
                <c:pt idx="5210">
                  <c:v>2.9980000000000002</c:v>
                </c:pt>
                <c:pt idx="5211">
                  <c:v>3.0019999999999998</c:v>
                </c:pt>
                <c:pt idx="5212">
                  <c:v>3.008</c:v>
                </c:pt>
                <c:pt idx="5213">
                  <c:v>3.0169999999999999</c:v>
                </c:pt>
                <c:pt idx="5214">
                  <c:v>3.0230000000000001</c:v>
                </c:pt>
                <c:pt idx="5215">
                  <c:v>3.03</c:v>
                </c:pt>
                <c:pt idx="5216">
                  <c:v>3.0329999999999999</c:v>
                </c:pt>
                <c:pt idx="5217">
                  <c:v>3.0329999999999999</c:v>
                </c:pt>
                <c:pt idx="5218">
                  <c:v>3.0259999999999998</c:v>
                </c:pt>
                <c:pt idx="5219">
                  <c:v>3.024</c:v>
                </c:pt>
                <c:pt idx="5220">
                  <c:v>3.0190000000000001</c:v>
                </c:pt>
                <c:pt idx="5221">
                  <c:v>3.0209999999999999</c:v>
                </c:pt>
                <c:pt idx="5222">
                  <c:v>3.0190000000000001</c:v>
                </c:pt>
                <c:pt idx="5223">
                  <c:v>3.0110000000000001</c:v>
                </c:pt>
                <c:pt idx="5224">
                  <c:v>3.0070000000000001</c:v>
                </c:pt>
                <c:pt idx="5225">
                  <c:v>3.0059999999999998</c:v>
                </c:pt>
                <c:pt idx="5226">
                  <c:v>3.0009999999999999</c:v>
                </c:pt>
                <c:pt idx="5227">
                  <c:v>2.9950000000000001</c:v>
                </c:pt>
                <c:pt idx="5228">
                  <c:v>3.0030000000000001</c:v>
                </c:pt>
                <c:pt idx="5229">
                  <c:v>3.0070000000000001</c:v>
                </c:pt>
                <c:pt idx="5230">
                  <c:v>3.012</c:v>
                </c:pt>
                <c:pt idx="5231">
                  <c:v>3.0129999999999999</c:v>
                </c:pt>
                <c:pt idx="5232">
                  <c:v>3.0150000000000001</c:v>
                </c:pt>
                <c:pt idx="5233">
                  <c:v>3.0110000000000001</c:v>
                </c:pt>
                <c:pt idx="5234">
                  <c:v>3.004</c:v>
                </c:pt>
                <c:pt idx="5235">
                  <c:v>3.0070000000000001</c:v>
                </c:pt>
                <c:pt idx="5236">
                  <c:v>3.0019999999999998</c:v>
                </c:pt>
                <c:pt idx="5237">
                  <c:v>2.9940000000000002</c:v>
                </c:pt>
                <c:pt idx="5238">
                  <c:v>2.9950000000000001</c:v>
                </c:pt>
                <c:pt idx="5239">
                  <c:v>2.9910000000000001</c:v>
                </c:pt>
                <c:pt idx="5240">
                  <c:v>2.996</c:v>
                </c:pt>
                <c:pt idx="5241">
                  <c:v>3.0030000000000001</c:v>
                </c:pt>
                <c:pt idx="5242">
                  <c:v>3.0059999999999998</c:v>
                </c:pt>
                <c:pt idx="5243">
                  <c:v>3.0129999999999999</c:v>
                </c:pt>
                <c:pt idx="5244">
                  <c:v>3.0169999999999999</c:v>
                </c:pt>
                <c:pt idx="5245">
                  <c:v>3.0179999999999998</c:v>
                </c:pt>
                <c:pt idx="5246">
                  <c:v>3.0230000000000001</c:v>
                </c:pt>
                <c:pt idx="5247">
                  <c:v>3.0209999999999999</c:v>
                </c:pt>
                <c:pt idx="5248">
                  <c:v>3.0190000000000001</c:v>
                </c:pt>
                <c:pt idx="5249">
                  <c:v>3.0209999999999999</c:v>
                </c:pt>
                <c:pt idx="5250">
                  <c:v>3.0209999999999999</c:v>
                </c:pt>
                <c:pt idx="5251">
                  <c:v>3.024</c:v>
                </c:pt>
                <c:pt idx="5252">
                  <c:v>3.0230000000000001</c:v>
                </c:pt>
                <c:pt idx="5253">
                  <c:v>3.0270000000000001</c:v>
                </c:pt>
                <c:pt idx="5254">
                  <c:v>3.028</c:v>
                </c:pt>
                <c:pt idx="5255">
                  <c:v>3.0209999999999999</c:v>
                </c:pt>
                <c:pt idx="5256">
                  <c:v>3.0209999999999999</c:v>
                </c:pt>
                <c:pt idx="5257">
                  <c:v>3.02</c:v>
                </c:pt>
                <c:pt idx="5258">
                  <c:v>3.0259999999999998</c:v>
                </c:pt>
                <c:pt idx="5259">
                  <c:v>3.0289999999999999</c:v>
                </c:pt>
                <c:pt idx="5260">
                  <c:v>3.0270000000000001</c:v>
                </c:pt>
                <c:pt idx="5261">
                  <c:v>3.024</c:v>
                </c:pt>
                <c:pt idx="5262">
                  <c:v>3.0249999999999999</c:v>
                </c:pt>
                <c:pt idx="5263">
                  <c:v>3.0259999999999998</c:v>
                </c:pt>
                <c:pt idx="5264">
                  <c:v>3.028</c:v>
                </c:pt>
                <c:pt idx="5265">
                  <c:v>3.024</c:v>
                </c:pt>
                <c:pt idx="5266">
                  <c:v>3.02</c:v>
                </c:pt>
                <c:pt idx="5267">
                  <c:v>3.0139999999999998</c:v>
                </c:pt>
                <c:pt idx="5268">
                  <c:v>3.008</c:v>
                </c:pt>
                <c:pt idx="5269">
                  <c:v>3.0019999999999998</c:v>
                </c:pt>
                <c:pt idx="5270">
                  <c:v>3.0049999999999999</c:v>
                </c:pt>
                <c:pt idx="5271">
                  <c:v>3.0129999999999999</c:v>
                </c:pt>
                <c:pt idx="5272">
                  <c:v>3.0169999999999999</c:v>
                </c:pt>
                <c:pt idx="5273">
                  <c:v>3.0179999999999998</c:v>
                </c:pt>
                <c:pt idx="5274">
                  <c:v>3.0259999999999998</c:v>
                </c:pt>
                <c:pt idx="5275">
                  <c:v>3.0310000000000001</c:v>
                </c:pt>
                <c:pt idx="5276">
                  <c:v>3.0310000000000001</c:v>
                </c:pt>
                <c:pt idx="5277">
                  <c:v>3.036</c:v>
                </c:pt>
                <c:pt idx="5278">
                  <c:v>3.0369999999999999</c:v>
                </c:pt>
                <c:pt idx="5279">
                  <c:v>3.0379999999999998</c:v>
                </c:pt>
                <c:pt idx="5280">
                  <c:v>3.0379999999999998</c:v>
                </c:pt>
                <c:pt idx="5281">
                  <c:v>3.0390000000000001</c:v>
                </c:pt>
                <c:pt idx="5282">
                  <c:v>3.044</c:v>
                </c:pt>
                <c:pt idx="5283">
                  <c:v>3.044</c:v>
                </c:pt>
                <c:pt idx="5284">
                  <c:v>3.0489999999999999</c:v>
                </c:pt>
                <c:pt idx="5285">
                  <c:v>3.0470000000000002</c:v>
                </c:pt>
                <c:pt idx="5286">
                  <c:v>3.0489999999999999</c:v>
                </c:pt>
                <c:pt idx="5287">
                  <c:v>3.0510000000000002</c:v>
                </c:pt>
                <c:pt idx="5288">
                  <c:v>3.052</c:v>
                </c:pt>
                <c:pt idx="5289">
                  <c:v>3.0539999999999998</c:v>
                </c:pt>
                <c:pt idx="5290">
                  <c:v>3.052</c:v>
                </c:pt>
                <c:pt idx="5291">
                  <c:v>3.0489999999999999</c:v>
                </c:pt>
                <c:pt idx="5292">
                  <c:v>3.121</c:v>
                </c:pt>
                <c:pt idx="5293">
                  <c:v>3.1440000000000001</c:v>
                </c:pt>
                <c:pt idx="5294">
                  <c:v>3.149</c:v>
                </c:pt>
                <c:pt idx="5295">
                  <c:v>3.15</c:v>
                </c:pt>
                <c:pt idx="5296">
                  <c:v>3.1509999999999998</c:v>
                </c:pt>
                <c:pt idx="5297">
                  <c:v>3.1579999999999999</c:v>
                </c:pt>
                <c:pt idx="5298">
                  <c:v>3.1640000000000001</c:v>
                </c:pt>
                <c:pt idx="5299">
                  <c:v>3.161</c:v>
                </c:pt>
                <c:pt idx="5300">
                  <c:v>3.1659999999999999</c:v>
                </c:pt>
                <c:pt idx="5301">
                  <c:v>3.1619999999999999</c:v>
                </c:pt>
                <c:pt idx="5302">
                  <c:v>3.1480000000000001</c:v>
                </c:pt>
                <c:pt idx="5303">
                  <c:v>3.141</c:v>
                </c:pt>
                <c:pt idx="5304">
                  <c:v>3.1360000000000001</c:v>
                </c:pt>
                <c:pt idx="5305">
                  <c:v>3.1349999999999998</c:v>
                </c:pt>
                <c:pt idx="5306">
                  <c:v>3.129</c:v>
                </c:pt>
                <c:pt idx="5307">
                  <c:v>3.1259999999999999</c:v>
                </c:pt>
                <c:pt idx="5308">
                  <c:v>3.13</c:v>
                </c:pt>
                <c:pt idx="5309">
                  <c:v>3.1309999999999998</c:v>
                </c:pt>
                <c:pt idx="5310">
                  <c:v>3.1320000000000001</c:v>
                </c:pt>
                <c:pt idx="5311">
                  <c:v>3.1360000000000001</c:v>
                </c:pt>
                <c:pt idx="5312">
                  <c:v>3.141</c:v>
                </c:pt>
                <c:pt idx="5313">
                  <c:v>3.1549999999999998</c:v>
                </c:pt>
                <c:pt idx="5314">
                  <c:v>3.1579999999999999</c:v>
                </c:pt>
                <c:pt idx="5315">
                  <c:v>3.165</c:v>
                </c:pt>
                <c:pt idx="5316">
                  <c:v>3.173</c:v>
                </c:pt>
                <c:pt idx="5317">
                  <c:v>3.18</c:v>
                </c:pt>
                <c:pt idx="5318">
                  <c:v>3.1829999999999998</c:v>
                </c:pt>
                <c:pt idx="5319">
                  <c:v>3.1890000000000001</c:v>
                </c:pt>
                <c:pt idx="5320">
                  <c:v>3.19</c:v>
                </c:pt>
                <c:pt idx="5321">
                  <c:v>3.19</c:v>
                </c:pt>
                <c:pt idx="5322">
                  <c:v>3.19</c:v>
                </c:pt>
                <c:pt idx="5323">
                  <c:v>3.1880000000000002</c:v>
                </c:pt>
                <c:pt idx="5324">
                  <c:v>3.1909999999999998</c:v>
                </c:pt>
                <c:pt idx="5325">
                  <c:v>3.1859999999999999</c:v>
                </c:pt>
                <c:pt idx="5326">
                  <c:v>3.1880000000000002</c:v>
                </c:pt>
                <c:pt idx="5327">
                  <c:v>3.1869999999999998</c:v>
                </c:pt>
                <c:pt idx="5328">
                  <c:v>3.1909999999999998</c:v>
                </c:pt>
                <c:pt idx="5329">
                  <c:v>3.1920000000000002</c:v>
                </c:pt>
                <c:pt idx="5330">
                  <c:v>3.1960000000000002</c:v>
                </c:pt>
                <c:pt idx="5331">
                  <c:v>3.1909999999999998</c:v>
                </c:pt>
                <c:pt idx="5332">
                  <c:v>3.1850000000000001</c:v>
                </c:pt>
                <c:pt idx="5333">
                  <c:v>3.18</c:v>
                </c:pt>
                <c:pt idx="5334">
                  <c:v>3.1850000000000001</c:v>
                </c:pt>
                <c:pt idx="5335">
                  <c:v>3.1850000000000001</c:v>
                </c:pt>
                <c:pt idx="5336">
                  <c:v>3.1779999999999999</c:v>
                </c:pt>
                <c:pt idx="5337">
                  <c:v>3.18</c:v>
                </c:pt>
                <c:pt idx="5338">
                  <c:v>3.1760000000000002</c:v>
                </c:pt>
                <c:pt idx="5339">
                  <c:v>3.177</c:v>
                </c:pt>
                <c:pt idx="5340">
                  <c:v>3.177</c:v>
                </c:pt>
                <c:pt idx="5341">
                  <c:v>3.1789999999999998</c:v>
                </c:pt>
                <c:pt idx="5342">
                  <c:v>3.1789999999999998</c:v>
                </c:pt>
                <c:pt idx="5343">
                  <c:v>3.1779999999999999</c:v>
                </c:pt>
                <c:pt idx="5344">
                  <c:v>3.1720000000000002</c:v>
                </c:pt>
                <c:pt idx="5345">
                  <c:v>3.1749999999999998</c:v>
                </c:pt>
                <c:pt idx="5346">
                  <c:v>3.1739999999999999</c:v>
                </c:pt>
                <c:pt idx="5347">
                  <c:v>3.169</c:v>
                </c:pt>
                <c:pt idx="5348">
                  <c:v>3.165</c:v>
                </c:pt>
                <c:pt idx="5349">
                  <c:v>3.1890000000000001</c:v>
                </c:pt>
                <c:pt idx="5350">
                  <c:v>3.2010000000000001</c:v>
                </c:pt>
                <c:pt idx="5351">
                  <c:v>3.19</c:v>
                </c:pt>
                <c:pt idx="5352">
                  <c:v>3.18</c:v>
                </c:pt>
                <c:pt idx="5353">
                  <c:v>3.1829999999999998</c:v>
                </c:pt>
                <c:pt idx="5354">
                  <c:v>3.1859999999999999</c:v>
                </c:pt>
                <c:pt idx="5355">
                  <c:v>3.1840000000000002</c:v>
                </c:pt>
                <c:pt idx="5356">
                  <c:v>3.1840000000000002</c:v>
                </c:pt>
                <c:pt idx="5357">
                  <c:v>3.1859999999999999</c:v>
                </c:pt>
                <c:pt idx="5358">
                  <c:v>3.1880000000000002</c:v>
                </c:pt>
                <c:pt idx="5359">
                  <c:v>3.1909999999999998</c:v>
                </c:pt>
                <c:pt idx="5360">
                  <c:v>3.1880000000000002</c:v>
                </c:pt>
                <c:pt idx="5361">
                  <c:v>3.1859999999999999</c:v>
                </c:pt>
                <c:pt idx="5362">
                  <c:v>3.18</c:v>
                </c:pt>
                <c:pt idx="5363">
                  <c:v>3.1829999999999998</c:v>
                </c:pt>
                <c:pt idx="5364">
                  <c:v>3.181</c:v>
                </c:pt>
                <c:pt idx="5365">
                  <c:v>3.177</c:v>
                </c:pt>
                <c:pt idx="5366">
                  <c:v>3.1760000000000002</c:v>
                </c:pt>
                <c:pt idx="5367">
                  <c:v>3.1749999999999998</c:v>
                </c:pt>
                <c:pt idx="5368">
                  <c:v>3.1760000000000002</c:v>
                </c:pt>
                <c:pt idx="5369">
                  <c:v>3.1680000000000001</c:v>
                </c:pt>
                <c:pt idx="5370">
                  <c:v>3.169</c:v>
                </c:pt>
                <c:pt idx="5371">
                  <c:v>3.1720000000000002</c:v>
                </c:pt>
                <c:pt idx="5372">
                  <c:v>3.17</c:v>
                </c:pt>
                <c:pt idx="5373">
                  <c:v>3.1720000000000002</c:v>
                </c:pt>
                <c:pt idx="5374">
                  <c:v>3.1680000000000001</c:v>
                </c:pt>
                <c:pt idx="5375">
                  <c:v>3.1680000000000001</c:v>
                </c:pt>
                <c:pt idx="5376">
                  <c:v>3.1709999999999998</c:v>
                </c:pt>
                <c:pt idx="5377">
                  <c:v>3.1749999999999998</c:v>
                </c:pt>
                <c:pt idx="5378">
                  <c:v>3.1760000000000002</c:v>
                </c:pt>
                <c:pt idx="5379">
                  <c:v>3.1760000000000002</c:v>
                </c:pt>
                <c:pt idx="5380">
                  <c:v>3.1739999999999999</c:v>
                </c:pt>
                <c:pt idx="5381">
                  <c:v>3.1760000000000002</c:v>
                </c:pt>
                <c:pt idx="5382">
                  <c:v>3.1760000000000002</c:v>
                </c:pt>
                <c:pt idx="5383">
                  <c:v>3.1739999999999999</c:v>
                </c:pt>
                <c:pt idx="5384">
                  <c:v>3.1739999999999999</c:v>
                </c:pt>
                <c:pt idx="5385">
                  <c:v>3.173</c:v>
                </c:pt>
                <c:pt idx="5386">
                  <c:v>3.1739999999999999</c:v>
                </c:pt>
                <c:pt idx="5387">
                  <c:v>3.1720000000000002</c:v>
                </c:pt>
                <c:pt idx="5388">
                  <c:v>3.1760000000000002</c:v>
                </c:pt>
                <c:pt idx="5389">
                  <c:v>3.1760000000000002</c:v>
                </c:pt>
                <c:pt idx="5390">
                  <c:v>3.18</c:v>
                </c:pt>
                <c:pt idx="5391">
                  <c:v>3.1760000000000002</c:v>
                </c:pt>
                <c:pt idx="5392">
                  <c:v>3.1749999999999998</c:v>
                </c:pt>
                <c:pt idx="5393">
                  <c:v>3.1819999999999999</c:v>
                </c:pt>
                <c:pt idx="5394">
                  <c:v>3.1840000000000002</c:v>
                </c:pt>
                <c:pt idx="5395">
                  <c:v>3.1829999999999998</c:v>
                </c:pt>
                <c:pt idx="5396">
                  <c:v>3.1869999999999998</c:v>
                </c:pt>
                <c:pt idx="5397">
                  <c:v>3.202</c:v>
                </c:pt>
                <c:pt idx="5398">
                  <c:v>3.2170000000000001</c:v>
                </c:pt>
                <c:pt idx="5399">
                  <c:v>3.2210000000000001</c:v>
                </c:pt>
                <c:pt idx="5400">
                  <c:v>3.218</c:v>
                </c:pt>
                <c:pt idx="5401">
                  <c:v>3.2210000000000001</c:v>
                </c:pt>
                <c:pt idx="5402">
                  <c:v>3.222</c:v>
                </c:pt>
                <c:pt idx="5403">
                  <c:v>3.226</c:v>
                </c:pt>
                <c:pt idx="5404">
                  <c:v>3.2250000000000001</c:v>
                </c:pt>
                <c:pt idx="5405">
                  <c:v>3.2309999999999999</c:v>
                </c:pt>
                <c:pt idx="5406">
                  <c:v>3.2320000000000002</c:v>
                </c:pt>
                <c:pt idx="5407">
                  <c:v>3.2370000000000001</c:v>
                </c:pt>
                <c:pt idx="5408">
                  <c:v>3.24</c:v>
                </c:pt>
                <c:pt idx="5409">
                  <c:v>3.2410000000000001</c:v>
                </c:pt>
                <c:pt idx="5410">
                  <c:v>3.2349999999999999</c:v>
                </c:pt>
                <c:pt idx="5411">
                  <c:v>3.2349999999999999</c:v>
                </c:pt>
                <c:pt idx="5412">
                  <c:v>3.2330000000000001</c:v>
                </c:pt>
                <c:pt idx="5413">
                  <c:v>3.2330000000000001</c:v>
                </c:pt>
                <c:pt idx="5414">
                  <c:v>3.2309999999999999</c:v>
                </c:pt>
                <c:pt idx="5415">
                  <c:v>3.2330000000000001</c:v>
                </c:pt>
                <c:pt idx="5416">
                  <c:v>3.2309999999999999</c:v>
                </c:pt>
                <c:pt idx="5417">
                  <c:v>3.2309999999999999</c:v>
                </c:pt>
                <c:pt idx="5418">
                  <c:v>3.2320000000000002</c:v>
                </c:pt>
                <c:pt idx="5419">
                  <c:v>3.2360000000000002</c:v>
                </c:pt>
                <c:pt idx="5420">
                  <c:v>3.242</c:v>
                </c:pt>
                <c:pt idx="5421">
                  <c:v>3.2370000000000001</c:v>
                </c:pt>
                <c:pt idx="5422">
                  <c:v>3.242</c:v>
                </c:pt>
                <c:pt idx="5423">
                  <c:v>3.246</c:v>
                </c:pt>
                <c:pt idx="5424">
                  <c:v>3.2490000000000001</c:v>
                </c:pt>
                <c:pt idx="5425">
                  <c:v>3.25</c:v>
                </c:pt>
                <c:pt idx="5426">
                  <c:v>3.2570000000000001</c:v>
                </c:pt>
                <c:pt idx="5427">
                  <c:v>3.2549999999999999</c:v>
                </c:pt>
                <c:pt idx="5428">
                  <c:v>3.2589999999999999</c:v>
                </c:pt>
                <c:pt idx="5429">
                  <c:v>3.2519999999999998</c:v>
                </c:pt>
                <c:pt idx="5430">
                  <c:v>3.2389999999999999</c:v>
                </c:pt>
                <c:pt idx="5431">
                  <c:v>3.2170000000000001</c:v>
                </c:pt>
                <c:pt idx="5432">
                  <c:v>3.2029999999999998</c:v>
                </c:pt>
                <c:pt idx="5433">
                  <c:v>3.1930000000000001</c:v>
                </c:pt>
                <c:pt idx="5434">
                  <c:v>3.19</c:v>
                </c:pt>
                <c:pt idx="5435">
                  <c:v>3.1829999999999998</c:v>
                </c:pt>
                <c:pt idx="5436">
                  <c:v>3.1930000000000001</c:v>
                </c:pt>
                <c:pt idx="5437">
                  <c:v>3.2</c:v>
                </c:pt>
                <c:pt idx="5438">
                  <c:v>3.198</c:v>
                </c:pt>
                <c:pt idx="5439">
                  <c:v>3.198</c:v>
                </c:pt>
                <c:pt idx="5440">
                  <c:v>3.2010000000000001</c:v>
                </c:pt>
                <c:pt idx="5441">
                  <c:v>3.2010000000000001</c:v>
                </c:pt>
                <c:pt idx="5442">
                  <c:v>3.1970000000000001</c:v>
                </c:pt>
                <c:pt idx="5443">
                  <c:v>3.194</c:v>
                </c:pt>
                <c:pt idx="5444">
                  <c:v>3.1829999999999998</c:v>
                </c:pt>
                <c:pt idx="5445">
                  <c:v>3.1579999999999999</c:v>
                </c:pt>
                <c:pt idx="5446">
                  <c:v>3.1509999999999998</c:v>
                </c:pt>
                <c:pt idx="5447">
                  <c:v>3.1419999999999999</c:v>
                </c:pt>
                <c:pt idx="5448">
                  <c:v>3.1160000000000001</c:v>
                </c:pt>
                <c:pt idx="5449">
                  <c:v>3.1080000000000001</c:v>
                </c:pt>
                <c:pt idx="5450">
                  <c:v>3.1</c:v>
                </c:pt>
                <c:pt idx="5451">
                  <c:v>3.097</c:v>
                </c:pt>
                <c:pt idx="5452">
                  <c:v>3.1040000000000001</c:v>
                </c:pt>
                <c:pt idx="5453">
                  <c:v>3.1059999999999999</c:v>
                </c:pt>
                <c:pt idx="5454">
                  <c:v>3.1</c:v>
                </c:pt>
                <c:pt idx="5455">
                  <c:v>3.1019999999999999</c:v>
                </c:pt>
                <c:pt idx="5456">
                  <c:v>3.101</c:v>
                </c:pt>
                <c:pt idx="5457">
                  <c:v>3.101</c:v>
                </c:pt>
                <c:pt idx="5458">
                  <c:v>3.1030000000000002</c:v>
                </c:pt>
                <c:pt idx="5459">
                  <c:v>3.1</c:v>
                </c:pt>
                <c:pt idx="5460">
                  <c:v>3.0990000000000002</c:v>
                </c:pt>
                <c:pt idx="5461">
                  <c:v>3.0939999999999999</c:v>
                </c:pt>
                <c:pt idx="5462">
                  <c:v>3.0910000000000002</c:v>
                </c:pt>
                <c:pt idx="5463">
                  <c:v>3.093</c:v>
                </c:pt>
                <c:pt idx="5464">
                  <c:v>3.09</c:v>
                </c:pt>
                <c:pt idx="5465">
                  <c:v>3.089</c:v>
                </c:pt>
                <c:pt idx="5466">
                  <c:v>3.0910000000000002</c:v>
                </c:pt>
                <c:pt idx="5467">
                  <c:v>3.0880000000000001</c:v>
                </c:pt>
                <c:pt idx="5468">
                  <c:v>3.089</c:v>
                </c:pt>
                <c:pt idx="5469">
                  <c:v>3.09</c:v>
                </c:pt>
                <c:pt idx="5470">
                  <c:v>3.1269999999999998</c:v>
                </c:pt>
                <c:pt idx="5471">
                  <c:v>3.149</c:v>
                </c:pt>
                <c:pt idx="5472">
                  <c:v>3.1539999999999999</c:v>
                </c:pt>
                <c:pt idx="5473">
                  <c:v>3.1629999999999998</c:v>
                </c:pt>
                <c:pt idx="5474">
                  <c:v>3.18</c:v>
                </c:pt>
                <c:pt idx="5475">
                  <c:v>3.1859999999999999</c:v>
                </c:pt>
                <c:pt idx="5476">
                  <c:v>3.173</c:v>
                </c:pt>
                <c:pt idx="5477">
                  <c:v>3.1789999999999998</c:v>
                </c:pt>
                <c:pt idx="5478">
                  <c:v>3.1850000000000001</c:v>
                </c:pt>
                <c:pt idx="5479">
                  <c:v>3.1819999999999999</c:v>
                </c:pt>
                <c:pt idx="5480">
                  <c:v>3.1840000000000002</c:v>
                </c:pt>
                <c:pt idx="5481">
                  <c:v>3.181</c:v>
                </c:pt>
                <c:pt idx="5482">
                  <c:v>3.17</c:v>
                </c:pt>
                <c:pt idx="5483">
                  <c:v>3.1640000000000001</c:v>
                </c:pt>
                <c:pt idx="5484">
                  <c:v>3.1579999999999999</c:v>
                </c:pt>
                <c:pt idx="5485">
                  <c:v>3.1629999999999998</c:v>
                </c:pt>
                <c:pt idx="5486">
                  <c:v>3.1629999999999998</c:v>
                </c:pt>
                <c:pt idx="5487">
                  <c:v>3.1709999999999998</c:v>
                </c:pt>
                <c:pt idx="5488">
                  <c:v>3.1669999999999998</c:v>
                </c:pt>
                <c:pt idx="5489">
                  <c:v>3.1709999999999998</c:v>
                </c:pt>
                <c:pt idx="5490">
                  <c:v>3.165</c:v>
                </c:pt>
                <c:pt idx="5491">
                  <c:v>3.16</c:v>
                </c:pt>
                <c:pt idx="5492">
                  <c:v>3.1520000000000001</c:v>
                </c:pt>
                <c:pt idx="5493">
                  <c:v>3.1520000000000001</c:v>
                </c:pt>
                <c:pt idx="5494">
                  <c:v>3.1589999999999998</c:v>
                </c:pt>
                <c:pt idx="5495">
                  <c:v>3.169</c:v>
                </c:pt>
                <c:pt idx="5496">
                  <c:v>3.1669999999999998</c:v>
                </c:pt>
                <c:pt idx="5497">
                  <c:v>3.1709999999999998</c:v>
                </c:pt>
                <c:pt idx="5498">
                  <c:v>3.1749999999999998</c:v>
                </c:pt>
                <c:pt idx="5499">
                  <c:v>3.17</c:v>
                </c:pt>
                <c:pt idx="5500">
                  <c:v>3.1680000000000001</c:v>
                </c:pt>
                <c:pt idx="5501">
                  <c:v>3.1669999999999998</c:v>
                </c:pt>
                <c:pt idx="5502">
                  <c:v>3.1680000000000001</c:v>
                </c:pt>
                <c:pt idx="5503">
                  <c:v>3.169</c:v>
                </c:pt>
                <c:pt idx="5504">
                  <c:v>3.1749999999999998</c:v>
                </c:pt>
                <c:pt idx="5505">
                  <c:v>3.1890000000000001</c:v>
                </c:pt>
                <c:pt idx="5506">
                  <c:v>3.1909999999999998</c:v>
                </c:pt>
                <c:pt idx="5507">
                  <c:v>3.1859999999999999</c:v>
                </c:pt>
                <c:pt idx="5508">
                  <c:v>3.1829999999999998</c:v>
                </c:pt>
                <c:pt idx="5509">
                  <c:v>3.1859999999999999</c:v>
                </c:pt>
                <c:pt idx="5510">
                  <c:v>3.1859999999999999</c:v>
                </c:pt>
                <c:pt idx="5511">
                  <c:v>3.1819999999999999</c:v>
                </c:pt>
                <c:pt idx="5512">
                  <c:v>3.1850000000000001</c:v>
                </c:pt>
                <c:pt idx="5513">
                  <c:v>3.1859999999999999</c:v>
                </c:pt>
                <c:pt idx="5514">
                  <c:v>3.1880000000000002</c:v>
                </c:pt>
                <c:pt idx="5515">
                  <c:v>3.1890000000000001</c:v>
                </c:pt>
                <c:pt idx="5516">
                  <c:v>3.1850000000000001</c:v>
                </c:pt>
                <c:pt idx="5517">
                  <c:v>3.1829999999999998</c:v>
                </c:pt>
                <c:pt idx="5518">
                  <c:v>3.1819999999999999</c:v>
                </c:pt>
                <c:pt idx="5519">
                  <c:v>3.1840000000000002</c:v>
                </c:pt>
                <c:pt idx="5520">
                  <c:v>3.18</c:v>
                </c:pt>
                <c:pt idx="5521">
                  <c:v>3.173</c:v>
                </c:pt>
                <c:pt idx="5522">
                  <c:v>3.1739999999999999</c:v>
                </c:pt>
                <c:pt idx="5523">
                  <c:v>3.1739999999999999</c:v>
                </c:pt>
                <c:pt idx="5524">
                  <c:v>3.1709999999999998</c:v>
                </c:pt>
                <c:pt idx="5525">
                  <c:v>3.1760000000000002</c:v>
                </c:pt>
                <c:pt idx="5526">
                  <c:v>3.1789999999999998</c:v>
                </c:pt>
                <c:pt idx="5527">
                  <c:v>3.1829999999999998</c:v>
                </c:pt>
                <c:pt idx="5528">
                  <c:v>3.1909999999999998</c:v>
                </c:pt>
                <c:pt idx="5529">
                  <c:v>3.1920000000000002</c:v>
                </c:pt>
                <c:pt idx="5530">
                  <c:v>3.1890000000000001</c:v>
                </c:pt>
                <c:pt idx="5531">
                  <c:v>3.1869999999999998</c:v>
                </c:pt>
                <c:pt idx="5532">
                  <c:v>3.1789999999999998</c:v>
                </c:pt>
                <c:pt idx="5533">
                  <c:v>3.1930000000000001</c:v>
                </c:pt>
                <c:pt idx="5534">
                  <c:v>3.1909999999999998</c:v>
                </c:pt>
                <c:pt idx="5535">
                  <c:v>3.1840000000000002</c:v>
                </c:pt>
                <c:pt idx="5536">
                  <c:v>3.1709999999999998</c:v>
                </c:pt>
                <c:pt idx="5537">
                  <c:v>3.1629999999999998</c:v>
                </c:pt>
                <c:pt idx="5538">
                  <c:v>3.149</c:v>
                </c:pt>
                <c:pt idx="5539">
                  <c:v>3.1629999999999998</c:v>
                </c:pt>
                <c:pt idx="5540">
                  <c:v>3.1680000000000001</c:v>
                </c:pt>
                <c:pt idx="5541">
                  <c:v>3.1709999999999998</c:v>
                </c:pt>
                <c:pt idx="5542">
                  <c:v>3.202</c:v>
                </c:pt>
                <c:pt idx="5543">
                  <c:v>3.2160000000000002</c:v>
                </c:pt>
                <c:pt idx="5544">
                  <c:v>3.2210000000000001</c:v>
                </c:pt>
                <c:pt idx="5545">
                  <c:v>3.226</c:v>
                </c:pt>
                <c:pt idx="5546">
                  <c:v>3.2280000000000002</c:v>
                </c:pt>
                <c:pt idx="5547">
                  <c:v>3.2229999999999999</c:v>
                </c:pt>
                <c:pt idx="5548">
                  <c:v>3.2210000000000001</c:v>
                </c:pt>
                <c:pt idx="5549">
                  <c:v>3.2229999999999999</c:v>
                </c:pt>
                <c:pt idx="5550">
                  <c:v>3.2269999999999999</c:v>
                </c:pt>
                <c:pt idx="5551">
                  <c:v>3.2269999999999999</c:v>
                </c:pt>
                <c:pt idx="5552">
                  <c:v>3.2210000000000001</c:v>
                </c:pt>
                <c:pt idx="5553">
                  <c:v>3.2130000000000001</c:v>
                </c:pt>
                <c:pt idx="5554">
                  <c:v>3.2240000000000002</c:v>
                </c:pt>
                <c:pt idx="5555">
                  <c:v>3.2290000000000001</c:v>
                </c:pt>
                <c:pt idx="5556">
                  <c:v>3.2360000000000002</c:v>
                </c:pt>
                <c:pt idx="5557">
                  <c:v>3.2389999999999999</c:v>
                </c:pt>
                <c:pt idx="5558">
                  <c:v>3.2429999999999999</c:v>
                </c:pt>
                <c:pt idx="5559">
                  <c:v>3.2440000000000002</c:v>
                </c:pt>
                <c:pt idx="5560">
                  <c:v>3.25</c:v>
                </c:pt>
                <c:pt idx="5561">
                  <c:v>3.2530000000000001</c:v>
                </c:pt>
                <c:pt idx="5562">
                  <c:v>3.254</c:v>
                </c:pt>
                <c:pt idx="5563">
                  <c:v>3.254</c:v>
                </c:pt>
                <c:pt idx="5564">
                  <c:v>3.254</c:v>
                </c:pt>
                <c:pt idx="5565">
                  <c:v>3.254</c:v>
                </c:pt>
                <c:pt idx="5566">
                  <c:v>3.2549999999999999</c:v>
                </c:pt>
                <c:pt idx="5567">
                  <c:v>3.26</c:v>
                </c:pt>
                <c:pt idx="5568">
                  <c:v>3.2610000000000001</c:v>
                </c:pt>
                <c:pt idx="5569">
                  <c:v>3.2589999999999999</c:v>
                </c:pt>
                <c:pt idx="5570">
                  <c:v>3.26</c:v>
                </c:pt>
                <c:pt idx="5571">
                  <c:v>3.2639999999999998</c:v>
                </c:pt>
                <c:pt idx="5572">
                  <c:v>3.266</c:v>
                </c:pt>
                <c:pt idx="5573">
                  <c:v>3.2690000000000001</c:v>
                </c:pt>
                <c:pt idx="5574">
                  <c:v>3.2709999999999999</c:v>
                </c:pt>
                <c:pt idx="5575">
                  <c:v>3.2749999999999999</c:v>
                </c:pt>
                <c:pt idx="5576">
                  <c:v>3.2770000000000001</c:v>
                </c:pt>
                <c:pt idx="5577">
                  <c:v>3.2709999999999999</c:v>
                </c:pt>
                <c:pt idx="5578">
                  <c:v>3.26</c:v>
                </c:pt>
                <c:pt idx="5579">
                  <c:v>3.2519999999999998</c:v>
                </c:pt>
                <c:pt idx="5580">
                  <c:v>3.2519999999999998</c:v>
                </c:pt>
                <c:pt idx="5581">
                  <c:v>3.2469999999999999</c:v>
                </c:pt>
                <c:pt idx="5582">
                  <c:v>3.2480000000000002</c:v>
                </c:pt>
                <c:pt idx="5583">
                  <c:v>3.2440000000000002</c:v>
                </c:pt>
                <c:pt idx="5584">
                  <c:v>3.2440000000000002</c:v>
                </c:pt>
                <c:pt idx="5585">
                  <c:v>3.2440000000000002</c:v>
                </c:pt>
                <c:pt idx="5586">
                  <c:v>3.2469999999999999</c:v>
                </c:pt>
                <c:pt idx="5587">
                  <c:v>3.2450000000000001</c:v>
                </c:pt>
                <c:pt idx="5588">
                  <c:v>3.2490000000000001</c:v>
                </c:pt>
                <c:pt idx="5589">
                  <c:v>3.2549999999999999</c:v>
                </c:pt>
                <c:pt idx="5590">
                  <c:v>3.254</c:v>
                </c:pt>
                <c:pt idx="5591">
                  <c:v>3.26</c:v>
                </c:pt>
                <c:pt idx="5592">
                  <c:v>3.26</c:v>
                </c:pt>
                <c:pt idx="5593">
                  <c:v>3.258</c:v>
                </c:pt>
                <c:pt idx="5594">
                  <c:v>3.2570000000000001</c:v>
                </c:pt>
                <c:pt idx="5595">
                  <c:v>3.25</c:v>
                </c:pt>
                <c:pt idx="5596">
                  <c:v>3.2559999999999998</c:v>
                </c:pt>
                <c:pt idx="5597">
                  <c:v>3.2650000000000001</c:v>
                </c:pt>
                <c:pt idx="5598">
                  <c:v>3.266</c:v>
                </c:pt>
                <c:pt idx="5599">
                  <c:v>3.2650000000000001</c:v>
                </c:pt>
                <c:pt idx="5600">
                  <c:v>3.2650000000000001</c:v>
                </c:pt>
                <c:pt idx="5601">
                  <c:v>3.2639999999999998</c:v>
                </c:pt>
                <c:pt idx="5602">
                  <c:v>3.2719999999999998</c:v>
                </c:pt>
                <c:pt idx="5603">
                  <c:v>3.2719999999999998</c:v>
                </c:pt>
                <c:pt idx="5604">
                  <c:v>3.2730000000000001</c:v>
                </c:pt>
                <c:pt idx="5605">
                  <c:v>3.2770000000000001</c:v>
                </c:pt>
                <c:pt idx="5606">
                  <c:v>3.2759999999999998</c:v>
                </c:pt>
                <c:pt idx="5607">
                  <c:v>3.2839999999999998</c:v>
                </c:pt>
                <c:pt idx="5608">
                  <c:v>3.2919999999999998</c:v>
                </c:pt>
                <c:pt idx="5609">
                  <c:v>3.2970000000000002</c:v>
                </c:pt>
                <c:pt idx="5610">
                  <c:v>3.3010000000000002</c:v>
                </c:pt>
                <c:pt idx="5611">
                  <c:v>3.298</c:v>
                </c:pt>
                <c:pt idx="5612">
                  <c:v>3.2959999999999998</c:v>
                </c:pt>
                <c:pt idx="5613">
                  <c:v>3.2949999999999999</c:v>
                </c:pt>
                <c:pt idx="5614">
                  <c:v>3.2959999999999998</c:v>
                </c:pt>
                <c:pt idx="5615">
                  <c:v>3.2949999999999999</c:v>
                </c:pt>
                <c:pt idx="5616">
                  <c:v>3.2949999999999999</c:v>
                </c:pt>
                <c:pt idx="5617">
                  <c:v>3.2949999999999999</c:v>
                </c:pt>
                <c:pt idx="5618">
                  <c:v>3.2970000000000002</c:v>
                </c:pt>
                <c:pt idx="5619">
                  <c:v>3.2970000000000002</c:v>
                </c:pt>
                <c:pt idx="5620">
                  <c:v>3.2970000000000002</c:v>
                </c:pt>
                <c:pt idx="5621">
                  <c:v>3.294</c:v>
                </c:pt>
                <c:pt idx="5622">
                  <c:v>3.2949999999999999</c:v>
                </c:pt>
                <c:pt idx="5623">
                  <c:v>3.2949999999999999</c:v>
                </c:pt>
                <c:pt idx="5624">
                  <c:v>3.298</c:v>
                </c:pt>
                <c:pt idx="5625">
                  <c:v>3.2930000000000001</c:v>
                </c:pt>
                <c:pt idx="5626">
                  <c:v>3.2959999999999998</c:v>
                </c:pt>
                <c:pt idx="5627">
                  <c:v>3.2930000000000001</c:v>
                </c:pt>
                <c:pt idx="5628">
                  <c:v>3.2949999999999999</c:v>
                </c:pt>
                <c:pt idx="5629">
                  <c:v>3.2949999999999999</c:v>
                </c:pt>
                <c:pt idx="5630">
                  <c:v>3.2959999999999998</c:v>
                </c:pt>
                <c:pt idx="5631">
                  <c:v>3.2970000000000002</c:v>
                </c:pt>
                <c:pt idx="5632">
                  <c:v>3.3</c:v>
                </c:pt>
                <c:pt idx="5633">
                  <c:v>3.302</c:v>
                </c:pt>
                <c:pt idx="5634">
                  <c:v>3.302</c:v>
                </c:pt>
                <c:pt idx="5635">
                  <c:v>3.3010000000000002</c:v>
                </c:pt>
                <c:pt idx="5636">
                  <c:v>3.3039999999999998</c:v>
                </c:pt>
                <c:pt idx="5637">
                  <c:v>3.2989999999999999</c:v>
                </c:pt>
                <c:pt idx="5638">
                  <c:v>3.2919999999999998</c:v>
                </c:pt>
                <c:pt idx="5639">
                  <c:v>3.2850000000000001</c:v>
                </c:pt>
                <c:pt idx="5640">
                  <c:v>3.27</c:v>
                </c:pt>
                <c:pt idx="5641">
                  <c:v>3.262</c:v>
                </c:pt>
                <c:pt idx="5642">
                  <c:v>3.262</c:v>
                </c:pt>
                <c:pt idx="5643">
                  <c:v>3.2669999999999999</c:v>
                </c:pt>
                <c:pt idx="5644">
                  <c:v>3.2690000000000001</c:v>
                </c:pt>
                <c:pt idx="5645">
                  <c:v>3.2679999999999998</c:v>
                </c:pt>
                <c:pt idx="5646">
                  <c:v>3.2749999999999999</c:v>
                </c:pt>
                <c:pt idx="5647">
                  <c:v>3.2839999999999998</c:v>
                </c:pt>
                <c:pt idx="5648">
                  <c:v>3.294</c:v>
                </c:pt>
                <c:pt idx="5649">
                  <c:v>3.2989999999999999</c:v>
                </c:pt>
                <c:pt idx="5650">
                  <c:v>3.3010000000000002</c:v>
                </c:pt>
                <c:pt idx="5651">
                  <c:v>3.3050000000000002</c:v>
                </c:pt>
                <c:pt idx="5652">
                  <c:v>3.3010000000000002</c:v>
                </c:pt>
                <c:pt idx="5653">
                  <c:v>3.2970000000000002</c:v>
                </c:pt>
                <c:pt idx="5654">
                  <c:v>3.298</c:v>
                </c:pt>
                <c:pt idx="5655">
                  <c:v>3.2949999999999999</c:v>
                </c:pt>
                <c:pt idx="5656">
                  <c:v>3.2989999999999999</c:v>
                </c:pt>
                <c:pt idx="5657">
                  <c:v>3.302</c:v>
                </c:pt>
                <c:pt idx="5658">
                  <c:v>3.2970000000000002</c:v>
                </c:pt>
                <c:pt idx="5659">
                  <c:v>3.2930000000000001</c:v>
                </c:pt>
                <c:pt idx="5660">
                  <c:v>3.286</c:v>
                </c:pt>
                <c:pt idx="5661">
                  <c:v>3.282</c:v>
                </c:pt>
                <c:pt idx="5662">
                  <c:v>3.282</c:v>
                </c:pt>
                <c:pt idx="5663">
                  <c:v>3.2879999999999998</c:v>
                </c:pt>
                <c:pt idx="5664">
                  <c:v>3.2949999999999999</c:v>
                </c:pt>
                <c:pt idx="5665">
                  <c:v>3.2959999999999998</c:v>
                </c:pt>
                <c:pt idx="5666">
                  <c:v>3.294</c:v>
                </c:pt>
                <c:pt idx="5667">
                  <c:v>3.2930000000000001</c:v>
                </c:pt>
                <c:pt idx="5668">
                  <c:v>3.298</c:v>
                </c:pt>
                <c:pt idx="5669">
                  <c:v>3.2989999999999999</c:v>
                </c:pt>
                <c:pt idx="5670">
                  <c:v>3.3029999999999999</c:v>
                </c:pt>
                <c:pt idx="5671">
                  <c:v>3.3010000000000002</c:v>
                </c:pt>
                <c:pt idx="5672">
                  <c:v>3.298</c:v>
                </c:pt>
                <c:pt idx="5673">
                  <c:v>3.3029999999999999</c:v>
                </c:pt>
                <c:pt idx="5674">
                  <c:v>3.302</c:v>
                </c:pt>
                <c:pt idx="5675">
                  <c:v>3.31</c:v>
                </c:pt>
                <c:pt idx="5676">
                  <c:v>3.3140000000000001</c:v>
                </c:pt>
                <c:pt idx="5677">
                  <c:v>3.3149999999999999</c:v>
                </c:pt>
                <c:pt idx="5678">
                  <c:v>3.3220000000000001</c:v>
                </c:pt>
                <c:pt idx="5679">
                  <c:v>3.3180000000000001</c:v>
                </c:pt>
                <c:pt idx="5680">
                  <c:v>3.319</c:v>
                </c:pt>
                <c:pt idx="5681">
                  <c:v>3.3239999999999998</c:v>
                </c:pt>
                <c:pt idx="5682">
                  <c:v>3.3210000000000002</c:v>
                </c:pt>
                <c:pt idx="5683">
                  <c:v>3.3170000000000002</c:v>
                </c:pt>
                <c:pt idx="5684">
                  <c:v>3.3140000000000001</c:v>
                </c:pt>
                <c:pt idx="5685">
                  <c:v>3.306</c:v>
                </c:pt>
                <c:pt idx="5686">
                  <c:v>3.298</c:v>
                </c:pt>
                <c:pt idx="5687">
                  <c:v>3.2909999999999999</c:v>
                </c:pt>
                <c:pt idx="5688">
                  <c:v>3.2850000000000001</c:v>
                </c:pt>
                <c:pt idx="5689">
                  <c:v>3.27</c:v>
                </c:pt>
                <c:pt idx="5690">
                  <c:v>3.26</c:v>
                </c:pt>
                <c:pt idx="5691">
                  <c:v>3.2519999999999998</c:v>
                </c:pt>
                <c:pt idx="5692">
                  <c:v>3.2440000000000002</c:v>
                </c:pt>
                <c:pt idx="5693">
                  <c:v>3.2360000000000002</c:v>
                </c:pt>
                <c:pt idx="5694">
                  <c:v>3.238</c:v>
                </c:pt>
                <c:pt idx="5695">
                  <c:v>3.2429999999999999</c:v>
                </c:pt>
                <c:pt idx="5696">
                  <c:v>3.2480000000000002</c:v>
                </c:pt>
                <c:pt idx="5697">
                  <c:v>3.246</c:v>
                </c:pt>
                <c:pt idx="5698">
                  <c:v>3.2450000000000001</c:v>
                </c:pt>
                <c:pt idx="5699">
                  <c:v>3.2440000000000002</c:v>
                </c:pt>
                <c:pt idx="5700">
                  <c:v>3.2450000000000001</c:v>
                </c:pt>
                <c:pt idx="5701">
                  <c:v>3.2429999999999999</c:v>
                </c:pt>
                <c:pt idx="5702">
                  <c:v>3.2429999999999999</c:v>
                </c:pt>
                <c:pt idx="5703">
                  <c:v>3.2429999999999999</c:v>
                </c:pt>
                <c:pt idx="5704">
                  <c:v>3.2450000000000001</c:v>
                </c:pt>
                <c:pt idx="5705">
                  <c:v>3.24</c:v>
                </c:pt>
                <c:pt idx="5706">
                  <c:v>3.2410000000000001</c:v>
                </c:pt>
                <c:pt idx="5707">
                  <c:v>3.2410000000000001</c:v>
                </c:pt>
                <c:pt idx="5708">
                  <c:v>3.2389999999999999</c:v>
                </c:pt>
                <c:pt idx="5709">
                  <c:v>3.2360000000000002</c:v>
                </c:pt>
                <c:pt idx="5710">
                  <c:v>3.23</c:v>
                </c:pt>
                <c:pt idx="5711">
                  <c:v>3.2290000000000001</c:v>
                </c:pt>
                <c:pt idx="5712">
                  <c:v>3.2269999999999999</c:v>
                </c:pt>
                <c:pt idx="5713">
                  <c:v>3.222</c:v>
                </c:pt>
                <c:pt idx="5714">
                  <c:v>3.218</c:v>
                </c:pt>
                <c:pt idx="5715">
                  <c:v>3.218</c:v>
                </c:pt>
                <c:pt idx="5716">
                  <c:v>3.214</c:v>
                </c:pt>
                <c:pt idx="5717">
                  <c:v>3.2069999999999999</c:v>
                </c:pt>
                <c:pt idx="5718">
                  <c:v>3.2080000000000002</c:v>
                </c:pt>
                <c:pt idx="5719">
                  <c:v>3.2069999999999999</c:v>
                </c:pt>
                <c:pt idx="5720">
                  <c:v>3.202</c:v>
                </c:pt>
                <c:pt idx="5721">
                  <c:v>3.1970000000000001</c:v>
                </c:pt>
                <c:pt idx="5722">
                  <c:v>3.1970000000000001</c:v>
                </c:pt>
                <c:pt idx="5723">
                  <c:v>3.2</c:v>
                </c:pt>
                <c:pt idx="5724">
                  <c:v>3.2010000000000001</c:v>
                </c:pt>
                <c:pt idx="5725">
                  <c:v>3.1960000000000002</c:v>
                </c:pt>
                <c:pt idx="5726">
                  <c:v>3.1989999999999998</c:v>
                </c:pt>
                <c:pt idx="5727">
                  <c:v>3.2010000000000001</c:v>
                </c:pt>
                <c:pt idx="5728">
                  <c:v>3.202</c:v>
                </c:pt>
                <c:pt idx="5729">
                  <c:v>3.194</c:v>
                </c:pt>
                <c:pt idx="5730">
                  <c:v>3.1949999999999998</c:v>
                </c:pt>
                <c:pt idx="5731">
                  <c:v>3.202</c:v>
                </c:pt>
                <c:pt idx="5732">
                  <c:v>3.2029999999999998</c:v>
                </c:pt>
                <c:pt idx="5733">
                  <c:v>3.2090000000000001</c:v>
                </c:pt>
                <c:pt idx="5734">
                  <c:v>3.2040000000000002</c:v>
                </c:pt>
                <c:pt idx="5735">
                  <c:v>3.1949999999999998</c:v>
                </c:pt>
                <c:pt idx="5736">
                  <c:v>3.1850000000000001</c:v>
                </c:pt>
                <c:pt idx="5737">
                  <c:v>3.1840000000000002</c:v>
                </c:pt>
                <c:pt idx="5738">
                  <c:v>3.1819999999999999</c:v>
                </c:pt>
                <c:pt idx="5739">
                  <c:v>3.177</c:v>
                </c:pt>
                <c:pt idx="5740">
                  <c:v>3.1720000000000002</c:v>
                </c:pt>
                <c:pt idx="5741">
                  <c:v>3.1659999999999999</c:v>
                </c:pt>
                <c:pt idx="5742">
                  <c:v>3.1589999999999998</c:v>
                </c:pt>
                <c:pt idx="5743">
                  <c:v>3.1509999999999998</c:v>
                </c:pt>
                <c:pt idx="5744">
                  <c:v>3.1419999999999999</c:v>
                </c:pt>
                <c:pt idx="5745">
                  <c:v>3.1339999999999999</c:v>
                </c:pt>
                <c:pt idx="5746">
                  <c:v>3.13</c:v>
                </c:pt>
                <c:pt idx="5747">
                  <c:v>3.1280000000000001</c:v>
                </c:pt>
                <c:pt idx="5748">
                  <c:v>3.1230000000000002</c:v>
                </c:pt>
                <c:pt idx="5749">
                  <c:v>3.12</c:v>
                </c:pt>
                <c:pt idx="5750">
                  <c:v>3.1179999999999999</c:v>
                </c:pt>
                <c:pt idx="5751">
                  <c:v>3.1179999999999999</c:v>
                </c:pt>
                <c:pt idx="5752">
                  <c:v>3.12</c:v>
                </c:pt>
                <c:pt idx="5753">
                  <c:v>3.1160000000000001</c:v>
                </c:pt>
                <c:pt idx="5754">
                  <c:v>3.113</c:v>
                </c:pt>
                <c:pt idx="5755">
                  <c:v>3.1139999999999999</c:v>
                </c:pt>
                <c:pt idx="5756">
                  <c:v>3.1139999999999999</c:v>
                </c:pt>
                <c:pt idx="5757">
                  <c:v>3.109</c:v>
                </c:pt>
                <c:pt idx="5758">
                  <c:v>3.1070000000000002</c:v>
                </c:pt>
                <c:pt idx="5759">
                  <c:v>3.0979999999999999</c:v>
                </c:pt>
                <c:pt idx="5760">
                  <c:v>3.0950000000000002</c:v>
                </c:pt>
                <c:pt idx="5761">
                  <c:v>3.09</c:v>
                </c:pt>
                <c:pt idx="5762">
                  <c:v>3.0779999999999998</c:v>
                </c:pt>
                <c:pt idx="5763">
                  <c:v>3.0680000000000001</c:v>
                </c:pt>
                <c:pt idx="5764">
                  <c:v>3.0619999999999998</c:v>
                </c:pt>
                <c:pt idx="5765">
                  <c:v>3.0590000000000002</c:v>
                </c:pt>
                <c:pt idx="5766">
                  <c:v>3.0550000000000002</c:v>
                </c:pt>
                <c:pt idx="5767">
                  <c:v>3.048</c:v>
                </c:pt>
                <c:pt idx="5768">
                  <c:v>3.0430000000000001</c:v>
                </c:pt>
                <c:pt idx="5769">
                  <c:v>3.0350000000000001</c:v>
                </c:pt>
                <c:pt idx="5770">
                  <c:v>3.0350000000000001</c:v>
                </c:pt>
                <c:pt idx="5771">
                  <c:v>3.03</c:v>
                </c:pt>
                <c:pt idx="5772">
                  <c:v>3.0289999999999999</c:v>
                </c:pt>
                <c:pt idx="5773">
                  <c:v>3.03</c:v>
                </c:pt>
                <c:pt idx="5774">
                  <c:v>3.0289999999999999</c:v>
                </c:pt>
                <c:pt idx="5775">
                  <c:v>3.028</c:v>
                </c:pt>
                <c:pt idx="5776">
                  <c:v>3.0289999999999999</c:v>
                </c:pt>
                <c:pt idx="5777">
                  <c:v>3.0270000000000001</c:v>
                </c:pt>
                <c:pt idx="5778">
                  <c:v>3.032</c:v>
                </c:pt>
                <c:pt idx="5779">
                  <c:v>3.028</c:v>
                </c:pt>
                <c:pt idx="5780">
                  <c:v>3.0270000000000001</c:v>
                </c:pt>
                <c:pt idx="5781">
                  <c:v>3.0259999999999998</c:v>
                </c:pt>
                <c:pt idx="5782">
                  <c:v>3.028</c:v>
                </c:pt>
                <c:pt idx="5783">
                  <c:v>3.0249999999999999</c:v>
                </c:pt>
                <c:pt idx="5784">
                  <c:v>3.0249999999999999</c:v>
                </c:pt>
                <c:pt idx="5785">
                  <c:v>3.0259999999999998</c:v>
                </c:pt>
                <c:pt idx="5786">
                  <c:v>3.024</c:v>
                </c:pt>
                <c:pt idx="5787">
                  <c:v>3.0219999999999998</c:v>
                </c:pt>
                <c:pt idx="5788">
                  <c:v>3.0190000000000001</c:v>
                </c:pt>
                <c:pt idx="5789">
                  <c:v>3.0169999999999999</c:v>
                </c:pt>
                <c:pt idx="5790">
                  <c:v>3.0150000000000001</c:v>
                </c:pt>
                <c:pt idx="5791">
                  <c:v>3.0150000000000001</c:v>
                </c:pt>
                <c:pt idx="5792">
                  <c:v>3.0169999999999999</c:v>
                </c:pt>
                <c:pt idx="5793">
                  <c:v>3.016</c:v>
                </c:pt>
                <c:pt idx="5794">
                  <c:v>3.0139999999999998</c:v>
                </c:pt>
                <c:pt idx="5795">
                  <c:v>3.0150000000000001</c:v>
                </c:pt>
                <c:pt idx="5796">
                  <c:v>3.0139999999999998</c:v>
                </c:pt>
                <c:pt idx="5797">
                  <c:v>3.016</c:v>
                </c:pt>
                <c:pt idx="5798">
                  <c:v>3.0150000000000001</c:v>
                </c:pt>
                <c:pt idx="5799">
                  <c:v>3.016</c:v>
                </c:pt>
                <c:pt idx="5800">
                  <c:v>3.0169999999999999</c:v>
                </c:pt>
                <c:pt idx="5801">
                  <c:v>3.02</c:v>
                </c:pt>
                <c:pt idx="5802">
                  <c:v>3.0179999999999998</c:v>
                </c:pt>
                <c:pt idx="5803">
                  <c:v>3.0179999999999998</c:v>
                </c:pt>
                <c:pt idx="5804">
                  <c:v>3.0190000000000001</c:v>
                </c:pt>
                <c:pt idx="5805">
                  <c:v>3.0219999999999998</c:v>
                </c:pt>
                <c:pt idx="5806">
                  <c:v>3.0270000000000001</c:v>
                </c:pt>
                <c:pt idx="5807">
                  <c:v>3.0329999999999999</c:v>
                </c:pt>
                <c:pt idx="5808">
                  <c:v>3.0409999999999999</c:v>
                </c:pt>
                <c:pt idx="5809">
                  <c:v>3.0510000000000002</c:v>
                </c:pt>
                <c:pt idx="5810">
                  <c:v>3.0590000000000002</c:v>
                </c:pt>
                <c:pt idx="5811">
                  <c:v>3.0659999999999998</c:v>
                </c:pt>
                <c:pt idx="5812">
                  <c:v>3.077</c:v>
                </c:pt>
                <c:pt idx="5813">
                  <c:v>3.085</c:v>
                </c:pt>
                <c:pt idx="5814">
                  <c:v>3.1040000000000001</c:v>
                </c:pt>
                <c:pt idx="5815">
                  <c:v>3.1120000000000001</c:v>
                </c:pt>
                <c:pt idx="5816">
                  <c:v>3.1240000000000001</c:v>
                </c:pt>
                <c:pt idx="5817">
                  <c:v>3.1469999999999998</c:v>
                </c:pt>
                <c:pt idx="5818">
                  <c:v>3.1629999999999998</c:v>
                </c:pt>
                <c:pt idx="5819">
                  <c:v>3.1739999999999999</c:v>
                </c:pt>
                <c:pt idx="5820">
                  <c:v>3.1909999999999998</c:v>
                </c:pt>
                <c:pt idx="5821">
                  <c:v>3.2149999999999999</c:v>
                </c:pt>
                <c:pt idx="5822">
                  <c:v>3.2290000000000001</c:v>
                </c:pt>
                <c:pt idx="5823">
                  <c:v>3.2309999999999999</c:v>
                </c:pt>
                <c:pt idx="5824">
                  <c:v>3.2320000000000002</c:v>
                </c:pt>
                <c:pt idx="5825">
                  <c:v>3.2370000000000001</c:v>
                </c:pt>
                <c:pt idx="5826">
                  <c:v>3.246</c:v>
                </c:pt>
                <c:pt idx="5827">
                  <c:v>3.25</c:v>
                </c:pt>
                <c:pt idx="5828">
                  <c:v>3.2650000000000001</c:v>
                </c:pt>
                <c:pt idx="5829">
                  <c:v>3.2770000000000001</c:v>
                </c:pt>
                <c:pt idx="5830">
                  <c:v>3.2879999999999998</c:v>
                </c:pt>
                <c:pt idx="5831">
                  <c:v>3.3090000000000002</c:v>
                </c:pt>
                <c:pt idx="5832">
                  <c:v>3.3210000000000002</c:v>
                </c:pt>
                <c:pt idx="5833">
                  <c:v>3.3359999999999999</c:v>
                </c:pt>
                <c:pt idx="5834">
                  <c:v>3.3479999999999999</c:v>
                </c:pt>
                <c:pt idx="5835">
                  <c:v>3.351</c:v>
                </c:pt>
                <c:pt idx="5836">
                  <c:v>3.3559999999999999</c:v>
                </c:pt>
                <c:pt idx="5837">
                  <c:v>3.355</c:v>
                </c:pt>
                <c:pt idx="5838">
                  <c:v>3.3559999999999999</c:v>
                </c:pt>
                <c:pt idx="5839">
                  <c:v>3.3570000000000002</c:v>
                </c:pt>
                <c:pt idx="5840">
                  <c:v>3.355</c:v>
                </c:pt>
                <c:pt idx="5841">
                  <c:v>3.3610000000000002</c:v>
                </c:pt>
                <c:pt idx="5842">
                  <c:v>3.3719999999999999</c:v>
                </c:pt>
                <c:pt idx="5843">
                  <c:v>3.3809999999999998</c:v>
                </c:pt>
                <c:pt idx="5844">
                  <c:v>3.399</c:v>
                </c:pt>
                <c:pt idx="5845">
                  <c:v>3.4089999999999998</c:v>
                </c:pt>
                <c:pt idx="5846">
                  <c:v>3.419</c:v>
                </c:pt>
                <c:pt idx="5847">
                  <c:v>3.4279999999999999</c:v>
                </c:pt>
                <c:pt idx="5848">
                  <c:v>3.4350000000000001</c:v>
                </c:pt>
                <c:pt idx="5849">
                  <c:v>3.47</c:v>
                </c:pt>
                <c:pt idx="5850">
                  <c:v>3.4910000000000001</c:v>
                </c:pt>
                <c:pt idx="5851">
                  <c:v>3.4929999999999999</c:v>
                </c:pt>
                <c:pt idx="5852">
                  <c:v>3.4950000000000001</c:v>
                </c:pt>
                <c:pt idx="5853">
                  <c:v>3.496</c:v>
                </c:pt>
                <c:pt idx="5854">
                  <c:v>3.496</c:v>
                </c:pt>
                <c:pt idx="5855">
                  <c:v>3.4889999999999999</c:v>
                </c:pt>
                <c:pt idx="5856">
                  <c:v>3.4940000000000002</c:v>
                </c:pt>
                <c:pt idx="5857">
                  <c:v>3.488</c:v>
                </c:pt>
                <c:pt idx="5858">
                  <c:v>3.484</c:v>
                </c:pt>
                <c:pt idx="5859">
                  <c:v>3.484</c:v>
                </c:pt>
                <c:pt idx="5860">
                  <c:v>3.4740000000000002</c:v>
                </c:pt>
                <c:pt idx="5861">
                  <c:v>3.468</c:v>
                </c:pt>
                <c:pt idx="5862">
                  <c:v>3.4689999999999999</c:v>
                </c:pt>
                <c:pt idx="5863">
                  <c:v>3.4670000000000001</c:v>
                </c:pt>
                <c:pt idx="5864">
                  <c:v>3.4590000000000001</c:v>
                </c:pt>
                <c:pt idx="5865">
                  <c:v>3.4660000000000002</c:v>
                </c:pt>
                <c:pt idx="5866">
                  <c:v>3.4620000000000002</c:v>
                </c:pt>
                <c:pt idx="5867">
                  <c:v>3.464</c:v>
                </c:pt>
                <c:pt idx="5868">
                  <c:v>3.4609999999999999</c:v>
                </c:pt>
                <c:pt idx="5869">
                  <c:v>3.4580000000000002</c:v>
                </c:pt>
                <c:pt idx="5870">
                  <c:v>3.452</c:v>
                </c:pt>
                <c:pt idx="5871">
                  <c:v>3.4260000000000002</c:v>
                </c:pt>
                <c:pt idx="5872">
                  <c:v>3.4089999999999998</c:v>
                </c:pt>
                <c:pt idx="5873">
                  <c:v>3.3839999999999999</c:v>
                </c:pt>
                <c:pt idx="5874">
                  <c:v>3.3660000000000001</c:v>
                </c:pt>
                <c:pt idx="5875">
                  <c:v>3.3340000000000001</c:v>
                </c:pt>
                <c:pt idx="5876">
                  <c:v>3.3119999999999998</c:v>
                </c:pt>
                <c:pt idx="5877">
                  <c:v>3.2949999999999999</c:v>
                </c:pt>
                <c:pt idx="5878">
                  <c:v>3.2679999999999998</c:v>
                </c:pt>
                <c:pt idx="5879">
                  <c:v>3.242</c:v>
                </c:pt>
                <c:pt idx="5880">
                  <c:v>3.222</c:v>
                </c:pt>
                <c:pt idx="5881">
                  <c:v>3.2090000000000001</c:v>
                </c:pt>
                <c:pt idx="5882">
                  <c:v>3.2029999999999998</c:v>
                </c:pt>
                <c:pt idx="5883">
                  <c:v>3.2069999999999999</c:v>
                </c:pt>
                <c:pt idx="5884">
                  <c:v>3.2080000000000002</c:v>
                </c:pt>
                <c:pt idx="5885">
                  <c:v>3.2069999999999999</c:v>
                </c:pt>
                <c:pt idx="5886">
                  <c:v>3.2069999999999999</c:v>
                </c:pt>
                <c:pt idx="5887">
                  <c:v>3.2050000000000001</c:v>
                </c:pt>
                <c:pt idx="5888">
                  <c:v>3.2029999999999998</c:v>
                </c:pt>
                <c:pt idx="5889">
                  <c:v>3.202</c:v>
                </c:pt>
                <c:pt idx="5890">
                  <c:v>3.1930000000000001</c:v>
                </c:pt>
                <c:pt idx="5891">
                  <c:v>3.194</c:v>
                </c:pt>
                <c:pt idx="5892">
                  <c:v>3.1880000000000002</c:v>
                </c:pt>
                <c:pt idx="5893">
                  <c:v>3.1880000000000002</c:v>
                </c:pt>
                <c:pt idx="5894">
                  <c:v>3.1829999999999998</c:v>
                </c:pt>
                <c:pt idx="5895">
                  <c:v>3.1819999999999999</c:v>
                </c:pt>
                <c:pt idx="5896">
                  <c:v>3.1760000000000002</c:v>
                </c:pt>
                <c:pt idx="5897">
                  <c:v>3.169</c:v>
                </c:pt>
                <c:pt idx="5898">
                  <c:v>3.1680000000000001</c:v>
                </c:pt>
                <c:pt idx="5899">
                  <c:v>3.1619999999999999</c:v>
                </c:pt>
                <c:pt idx="5900">
                  <c:v>3.1589999999999998</c:v>
                </c:pt>
                <c:pt idx="5901">
                  <c:v>3.16</c:v>
                </c:pt>
                <c:pt idx="5902">
                  <c:v>3.1549999999999998</c:v>
                </c:pt>
                <c:pt idx="5903">
                  <c:v>3.1520000000000001</c:v>
                </c:pt>
                <c:pt idx="5904">
                  <c:v>3.1480000000000001</c:v>
                </c:pt>
                <c:pt idx="5905">
                  <c:v>3.1459999999999999</c:v>
                </c:pt>
                <c:pt idx="5906">
                  <c:v>3.1389999999999998</c:v>
                </c:pt>
                <c:pt idx="5907">
                  <c:v>3.1480000000000001</c:v>
                </c:pt>
                <c:pt idx="5908">
                  <c:v>3.1440000000000001</c:v>
                </c:pt>
                <c:pt idx="5909">
                  <c:v>3.1419999999999999</c:v>
                </c:pt>
                <c:pt idx="5910">
                  <c:v>3.14</c:v>
                </c:pt>
                <c:pt idx="5911">
                  <c:v>3.1429999999999998</c:v>
                </c:pt>
                <c:pt idx="5912">
                  <c:v>3.1429999999999998</c:v>
                </c:pt>
                <c:pt idx="5913">
                  <c:v>3.1419999999999999</c:v>
                </c:pt>
                <c:pt idx="5914">
                  <c:v>3.14</c:v>
                </c:pt>
                <c:pt idx="5915">
                  <c:v>3.1419999999999999</c:v>
                </c:pt>
                <c:pt idx="5916">
                  <c:v>3.15</c:v>
                </c:pt>
                <c:pt idx="5917">
                  <c:v>3.1539999999999999</c:v>
                </c:pt>
                <c:pt idx="5918">
                  <c:v>3.169</c:v>
                </c:pt>
                <c:pt idx="5919">
                  <c:v>3.1739999999999999</c:v>
                </c:pt>
                <c:pt idx="5920">
                  <c:v>3.173</c:v>
                </c:pt>
                <c:pt idx="5921">
                  <c:v>3.1739999999999999</c:v>
                </c:pt>
                <c:pt idx="5922">
                  <c:v>3.1779999999999999</c:v>
                </c:pt>
                <c:pt idx="5923">
                  <c:v>3.177</c:v>
                </c:pt>
                <c:pt idx="5924">
                  <c:v>3.1720000000000002</c:v>
                </c:pt>
                <c:pt idx="5925">
                  <c:v>3.181</c:v>
                </c:pt>
                <c:pt idx="5926">
                  <c:v>3.1779999999999999</c:v>
                </c:pt>
                <c:pt idx="5927">
                  <c:v>3.169</c:v>
                </c:pt>
                <c:pt idx="5928">
                  <c:v>3.1669999999999998</c:v>
                </c:pt>
                <c:pt idx="5929">
                  <c:v>3.165</c:v>
                </c:pt>
                <c:pt idx="5930">
                  <c:v>3.1629999999999998</c:v>
                </c:pt>
                <c:pt idx="5931">
                  <c:v>3.16</c:v>
                </c:pt>
                <c:pt idx="5932">
                  <c:v>3.1549999999999998</c:v>
                </c:pt>
                <c:pt idx="5933">
                  <c:v>3.153</c:v>
                </c:pt>
                <c:pt idx="5934">
                  <c:v>3.1539999999999999</c:v>
                </c:pt>
                <c:pt idx="5935">
                  <c:v>3.153</c:v>
                </c:pt>
                <c:pt idx="5936">
                  <c:v>3.1509999999999998</c:v>
                </c:pt>
                <c:pt idx="5937">
                  <c:v>3.1459999999999999</c:v>
                </c:pt>
                <c:pt idx="5938">
                  <c:v>3.1480000000000001</c:v>
                </c:pt>
                <c:pt idx="5939">
                  <c:v>3.145</c:v>
                </c:pt>
                <c:pt idx="5940">
                  <c:v>3.1459999999999999</c:v>
                </c:pt>
                <c:pt idx="5941">
                  <c:v>3.1440000000000001</c:v>
                </c:pt>
                <c:pt idx="5942">
                  <c:v>3.141</c:v>
                </c:pt>
                <c:pt idx="5943">
                  <c:v>3.1379999999999999</c:v>
                </c:pt>
                <c:pt idx="5944">
                  <c:v>3.137</c:v>
                </c:pt>
                <c:pt idx="5945">
                  <c:v>3.1309999999999998</c:v>
                </c:pt>
                <c:pt idx="5946">
                  <c:v>3.1320000000000001</c:v>
                </c:pt>
                <c:pt idx="5947">
                  <c:v>3.137</c:v>
                </c:pt>
                <c:pt idx="5948">
                  <c:v>3.1309999999999998</c:v>
                </c:pt>
                <c:pt idx="5949">
                  <c:v>3.1349999999999998</c:v>
                </c:pt>
                <c:pt idx="5950">
                  <c:v>3.1360000000000001</c:v>
                </c:pt>
                <c:pt idx="5951">
                  <c:v>3.1349999999999998</c:v>
                </c:pt>
                <c:pt idx="5952">
                  <c:v>3.1360000000000001</c:v>
                </c:pt>
                <c:pt idx="5953">
                  <c:v>3.1339999999999999</c:v>
                </c:pt>
                <c:pt idx="5954">
                  <c:v>3.1320000000000001</c:v>
                </c:pt>
                <c:pt idx="5955">
                  <c:v>3.1349999999999998</c:v>
                </c:pt>
                <c:pt idx="5956">
                  <c:v>3.1349999999999998</c:v>
                </c:pt>
                <c:pt idx="5957">
                  <c:v>3.137</c:v>
                </c:pt>
                <c:pt idx="5958">
                  <c:v>3.1320000000000001</c:v>
                </c:pt>
                <c:pt idx="5959">
                  <c:v>3.1320000000000001</c:v>
                </c:pt>
                <c:pt idx="5960">
                  <c:v>3.1320000000000001</c:v>
                </c:pt>
                <c:pt idx="5961">
                  <c:v>3.133</c:v>
                </c:pt>
                <c:pt idx="5962">
                  <c:v>3.133</c:v>
                </c:pt>
                <c:pt idx="5963">
                  <c:v>3.1339999999999999</c:v>
                </c:pt>
                <c:pt idx="5964">
                  <c:v>3.1320000000000001</c:v>
                </c:pt>
                <c:pt idx="5965">
                  <c:v>3.1349999999999998</c:v>
                </c:pt>
                <c:pt idx="5966">
                  <c:v>3.1320000000000001</c:v>
                </c:pt>
                <c:pt idx="5967">
                  <c:v>3.1349999999999998</c:v>
                </c:pt>
                <c:pt idx="5968">
                  <c:v>3.133</c:v>
                </c:pt>
                <c:pt idx="5969">
                  <c:v>3.1339999999999999</c:v>
                </c:pt>
                <c:pt idx="5970">
                  <c:v>3.1309999999999998</c:v>
                </c:pt>
                <c:pt idx="5971">
                  <c:v>3.13</c:v>
                </c:pt>
                <c:pt idx="5972">
                  <c:v>3.13</c:v>
                </c:pt>
                <c:pt idx="5973">
                  <c:v>3.129</c:v>
                </c:pt>
                <c:pt idx="5974">
                  <c:v>3.1240000000000001</c:v>
                </c:pt>
                <c:pt idx="5975">
                  <c:v>3.12</c:v>
                </c:pt>
                <c:pt idx="5976">
                  <c:v>3.1190000000000002</c:v>
                </c:pt>
                <c:pt idx="5977">
                  <c:v>3.12</c:v>
                </c:pt>
                <c:pt idx="5978">
                  <c:v>3.1150000000000002</c:v>
                </c:pt>
                <c:pt idx="5979">
                  <c:v>3.1120000000000001</c:v>
                </c:pt>
                <c:pt idx="5980">
                  <c:v>3.11</c:v>
                </c:pt>
                <c:pt idx="5981">
                  <c:v>3.1070000000000002</c:v>
                </c:pt>
                <c:pt idx="5982">
                  <c:v>3.101</c:v>
                </c:pt>
                <c:pt idx="5983">
                  <c:v>3.0979999999999999</c:v>
                </c:pt>
                <c:pt idx="5984">
                  <c:v>3.097</c:v>
                </c:pt>
                <c:pt idx="5985">
                  <c:v>3.0939999999999999</c:v>
                </c:pt>
                <c:pt idx="5986">
                  <c:v>3.0910000000000002</c:v>
                </c:pt>
                <c:pt idx="5987">
                  <c:v>3.0880000000000001</c:v>
                </c:pt>
                <c:pt idx="5988">
                  <c:v>3.0840000000000001</c:v>
                </c:pt>
                <c:pt idx="5989">
                  <c:v>3.0830000000000002</c:v>
                </c:pt>
                <c:pt idx="5990">
                  <c:v>3.0830000000000002</c:v>
                </c:pt>
                <c:pt idx="5991">
                  <c:v>3.08</c:v>
                </c:pt>
                <c:pt idx="5992">
                  <c:v>3.08</c:v>
                </c:pt>
                <c:pt idx="5993">
                  <c:v>3.0750000000000002</c:v>
                </c:pt>
                <c:pt idx="5994">
                  <c:v>3.077</c:v>
                </c:pt>
                <c:pt idx="5995">
                  <c:v>3.07</c:v>
                </c:pt>
                <c:pt idx="5996">
                  <c:v>3.0720000000000001</c:v>
                </c:pt>
                <c:pt idx="5997">
                  <c:v>3.0670000000000002</c:v>
                </c:pt>
                <c:pt idx="5998">
                  <c:v>3.0649999999999999</c:v>
                </c:pt>
                <c:pt idx="5999">
                  <c:v>3.0659999999999998</c:v>
                </c:pt>
                <c:pt idx="6000">
                  <c:v>3.0619999999999998</c:v>
                </c:pt>
                <c:pt idx="6001">
                  <c:v>3.0590000000000002</c:v>
                </c:pt>
                <c:pt idx="6002">
                  <c:v>3.056</c:v>
                </c:pt>
                <c:pt idx="6003">
                  <c:v>3.0579999999999998</c:v>
                </c:pt>
                <c:pt idx="6004">
                  <c:v>3.0539999999999998</c:v>
                </c:pt>
                <c:pt idx="6005">
                  <c:v>3.0550000000000002</c:v>
                </c:pt>
                <c:pt idx="6006">
                  <c:v>3.048</c:v>
                </c:pt>
                <c:pt idx="6007">
                  <c:v>3.0489999999999999</c:v>
                </c:pt>
                <c:pt idx="6008">
                  <c:v>3.048</c:v>
                </c:pt>
                <c:pt idx="6009">
                  <c:v>3.044</c:v>
                </c:pt>
                <c:pt idx="6010">
                  <c:v>3.048</c:v>
                </c:pt>
                <c:pt idx="6011">
                  <c:v>3.05</c:v>
                </c:pt>
                <c:pt idx="6012">
                  <c:v>3.048</c:v>
                </c:pt>
                <c:pt idx="6013">
                  <c:v>3.0489999999999999</c:v>
                </c:pt>
                <c:pt idx="6014">
                  <c:v>3.0470000000000002</c:v>
                </c:pt>
                <c:pt idx="6015">
                  <c:v>3.0489999999999999</c:v>
                </c:pt>
                <c:pt idx="6016">
                  <c:v>3.05</c:v>
                </c:pt>
                <c:pt idx="6017">
                  <c:v>3.052</c:v>
                </c:pt>
                <c:pt idx="6018">
                  <c:v>3.0539999999999998</c:v>
                </c:pt>
                <c:pt idx="6019">
                  <c:v>3.0550000000000002</c:v>
                </c:pt>
                <c:pt idx="6020">
                  <c:v>3.0609999999999999</c:v>
                </c:pt>
                <c:pt idx="6021">
                  <c:v>3.0619999999999998</c:v>
                </c:pt>
                <c:pt idx="6022">
                  <c:v>3.0670000000000002</c:v>
                </c:pt>
                <c:pt idx="6023">
                  <c:v>3.0640000000000001</c:v>
                </c:pt>
                <c:pt idx="6024">
                  <c:v>3.0659999999999998</c:v>
                </c:pt>
                <c:pt idx="6025">
                  <c:v>3.0619999999999998</c:v>
                </c:pt>
                <c:pt idx="6026">
                  <c:v>3.06</c:v>
                </c:pt>
                <c:pt idx="6027">
                  <c:v>3.0609999999999999</c:v>
                </c:pt>
                <c:pt idx="6028">
                  <c:v>3.0550000000000002</c:v>
                </c:pt>
                <c:pt idx="6029">
                  <c:v>3.0579999999999998</c:v>
                </c:pt>
                <c:pt idx="6030">
                  <c:v>3.05</c:v>
                </c:pt>
                <c:pt idx="6031">
                  <c:v>3.0569999999999999</c:v>
                </c:pt>
                <c:pt idx="6032">
                  <c:v>3.0510000000000002</c:v>
                </c:pt>
                <c:pt idx="6033">
                  <c:v>3.0550000000000002</c:v>
                </c:pt>
                <c:pt idx="6034">
                  <c:v>3.0529999999999999</c:v>
                </c:pt>
                <c:pt idx="6035">
                  <c:v>3.05</c:v>
                </c:pt>
                <c:pt idx="6036">
                  <c:v>3.048</c:v>
                </c:pt>
                <c:pt idx="6037">
                  <c:v>3.048</c:v>
                </c:pt>
                <c:pt idx="6038">
                  <c:v>3.0489999999999999</c:v>
                </c:pt>
                <c:pt idx="6039">
                  <c:v>3.0459999999999998</c:v>
                </c:pt>
                <c:pt idx="6040">
                  <c:v>3.0459999999999998</c:v>
                </c:pt>
                <c:pt idx="6041">
                  <c:v>3.048</c:v>
                </c:pt>
                <c:pt idx="6042">
                  <c:v>3.048</c:v>
                </c:pt>
                <c:pt idx="6043">
                  <c:v>3.0489999999999999</c:v>
                </c:pt>
                <c:pt idx="6044">
                  <c:v>3.05</c:v>
                </c:pt>
                <c:pt idx="6045">
                  <c:v>3.0529999999999999</c:v>
                </c:pt>
                <c:pt idx="6046">
                  <c:v>3.052</c:v>
                </c:pt>
                <c:pt idx="6047">
                  <c:v>3.0579999999999998</c:v>
                </c:pt>
                <c:pt idx="6048">
                  <c:v>3.056</c:v>
                </c:pt>
                <c:pt idx="6049">
                  <c:v>3.05</c:v>
                </c:pt>
                <c:pt idx="6050">
                  <c:v>3.0529999999999999</c:v>
                </c:pt>
                <c:pt idx="6051">
                  <c:v>3.0529999999999999</c:v>
                </c:pt>
                <c:pt idx="6052">
                  <c:v>3.0539999999999998</c:v>
                </c:pt>
                <c:pt idx="6053">
                  <c:v>3.056</c:v>
                </c:pt>
                <c:pt idx="6054">
                  <c:v>3.0569999999999999</c:v>
                </c:pt>
                <c:pt idx="6055">
                  <c:v>3.0569999999999999</c:v>
                </c:pt>
                <c:pt idx="6056">
                  <c:v>3.0590000000000002</c:v>
                </c:pt>
                <c:pt idx="6057">
                  <c:v>3.0609999999999999</c:v>
                </c:pt>
                <c:pt idx="6058">
                  <c:v>3.0619999999999998</c:v>
                </c:pt>
                <c:pt idx="6059">
                  <c:v>3.0590000000000002</c:v>
                </c:pt>
                <c:pt idx="6060">
                  <c:v>3.0579999999999998</c:v>
                </c:pt>
                <c:pt idx="6061">
                  <c:v>3.0609999999999999</c:v>
                </c:pt>
                <c:pt idx="6062">
                  <c:v>3.0630000000000002</c:v>
                </c:pt>
                <c:pt idx="6063">
                  <c:v>3.0670000000000002</c:v>
                </c:pt>
                <c:pt idx="6064">
                  <c:v>3.0670000000000002</c:v>
                </c:pt>
                <c:pt idx="6065">
                  <c:v>3.0670000000000002</c:v>
                </c:pt>
                <c:pt idx="6066">
                  <c:v>3.0680000000000001</c:v>
                </c:pt>
                <c:pt idx="6067">
                  <c:v>3.069</c:v>
                </c:pt>
                <c:pt idx="6068">
                  <c:v>3.073</c:v>
                </c:pt>
                <c:pt idx="6069">
                  <c:v>3.0760000000000001</c:v>
                </c:pt>
                <c:pt idx="6070">
                  <c:v>3.0760000000000001</c:v>
                </c:pt>
                <c:pt idx="6071">
                  <c:v>3.0739999999999998</c:v>
                </c:pt>
                <c:pt idx="6072">
                  <c:v>3.0760000000000001</c:v>
                </c:pt>
                <c:pt idx="6073">
                  <c:v>3.073</c:v>
                </c:pt>
                <c:pt idx="6074">
                  <c:v>3.0739999999999998</c:v>
                </c:pt>
                <c:pt idx="6075">
                  <c:v>3.073</c:v>
                </c:pt>
                <c:pt idx="6076">
                  <c:v>3.0720000000000001</c:v>
                </c:pt>
                <c:pt idx="6077">
                  <c:v>3.0710000000000002</c:v>
                </c:pt>
                <c:pt idx="6078">
                  <c:v>3.0720000000000001</c:v>
                </c:pt>
                <c:pt idx="6079">
                  <c:v>3.0590000000000002</c:v>
                </c:pt>
                <c:pt idx="6080">
                  <c:v>3.052</c:v>
                </c:pt>
                <c:pt idx="6081">
                  <c:v>3.0550000000000002</c:v>
                </c:pt>
                <c:pt idx="6082">
                  <c:v>3.0539999999999998</c:v>
                </c:pt>
                <c:pt idx="6083">
                  <c:v>3.0529999999999999</c:v>
                </c:pt>
                <c:pt idx="6084">
                  <c:v>3.052</c:v>
                </c:pt>
                <c:pt idx="6085">
                  <c:v>3.0489999999999999</c:v>
                </c:pt>
                <c:pt idx="6086">
                  <c:v>3.0470000000000002</c:v>
                </c:pt>
                <c:pt idx="6087">
                  <c:v>3.048</c:v>
                </c:pt>
                <c:pt idx="6088">
                  <c:v>3.0489999999999999</c:v>
                </c:pt>
                <c:pt idx="6089">
                  <c:v>3.048</c:v>
                </c:pt>
                <c:pt idx="6090">
                  <c:v>3.05</c:v>
                </c:pt>
                <c:pt idx="6091">
                  <c:v>3.0510000000000002</c:v>
                </c:pt>
                <c:pt idx="6092">
                  <c:v>3.05</c:v>
                </c:pt>
                <c:pt idx="6093">
                  <c:v>3.05</c:v>
                </c:pt>
                <c:pt idx="6094">
                  <c:v>3.048</c:v>
                </c:pt>
                <c:pt idx="6095">
                  <c:v>3.0529999999999999</c:v>
                </c:pt>
                <c:pt idx="6096">
                  <c:v>3.0539999999999998</c:v>
                </c:pt>
                <c:pt idx="6097">
                  <c:v>3.0619999999999998</c:v>
                </c:pt>
                <c:pt idx="6098">
                  <c:v>3.0619999999999998</c:v>
                </c:pt>
                <c:pt idx="6099">
                  <c:v>3.0619999999999998</c:v>
                </c:pt>
                <c:pt idx="6100">
                  <c:v>3.0640000000000001</c:v>
                </c:pt>
                <c:pt idx="6101">
                  <c:v>3.0529999999999999</c:v>
                </c:pt>
                <c:pt idx="6102">
                  <c:v>3.048</c:v>
                </c:pt>
                <c:pt idx="6103">
                  <c:v>3.0430000000000001</c:v>
                </c:pt>
                <c:pt idx="6104">
                  <c:v>3.0390000000000001</c:v>
                </c:pt>
                <c:pt idx="6105">
                  <c:v>3.0379999999999998</c:v>
                </c:pt>
                <c:pt idx="6106">
                  <c:v>3.032</c:v>
                </c:pt>
                <c:pt idx="6107">
                  <c:v>3.0339999999999998</c:v>
                </c:pt>
                <c:pt idx="6108">
                  <c:v>3.0310000000000001</c:v>
                </c:pt>
                <c:pt idx="6109">
                  <c:v>3.0350000000000001</c:v>
                </c:pt>
                <c:pt idx="6110">
                  <c:v>3.0369999999999999</c:v>
                </c:pt>
                <c:pt idx="6111">
                  <c:v>3.04</c:v>
                </c:pt>
                <c:pt idx="6112">
                  <c:v>3.0409999999999999</c:v>
                </c:pt>
                <c:pt idx="6113">
                  <c:v>3.0470000000000002</c:v>
                </c:pt>
                <c:pt idx="6114">
                  <c:v>3.056</c:v>
                </c:pt>
                <c:pt idx="6115">
                  <c:v>3.0609999999999999</c:v>
                </c:pt>
                <c:pt idx="6116">
                  <c:v>3.0670000000000002</c:v>
                </c:pt>
                <c:pt idx="6117">
                  <c:v>3.0710000000000002</c:v>
                </c:pt>
                <c:pt idx="6118">
                  <c:v>3.073</c:v>
                </c:pt>
                <c:pt idx="6119">
                  <c:v>3.073</c:v>
                </c:pt>
                <c:pt idx="6120">
                  <c:v>3.0779999999999998</c:v>
                </c:pt>
                <c:pt idx="6121">
                  <c:v>3.0760000000000001</c:v>
                </c:pt>
                <c:pt idx="6122">
                  <c:v>3.0739999999999998</c:v>
                </c:pt>
                <c:pt idx="6123">
                  <c:v>3.0750000000000002</c:v>
                </c:pt>
                <c:pt idx="6124">
                  <c:v>3.0760000000000001</c:v>
                </c:pt>
                <c:pt idx="6125">
                  <c:v>3.0779999999999998</c:v>
                </c:pt>
                <c:pt idx="6126">
                  <c:v>3.077</c:v>
                </c:pt>
                <c:pt idx="6127">
                  <c:v>3.069</c:v>
                </c:pt>
                <c:pt idx="6128">
                  <c:v>3.0670000000000002</c:v>
                </c:pt>
                <c:pt idx="6129">
                  <c:v>3.0579999999999998</c:v>
                </c:pt>
                <c:pt idx="6130">
                  <c:v>3.056</c:v>
                </c:pt>
                <c:pt idx="6131">
                  <c:v>3.0569999999999999</c:v>
                </c:pt>
                <c:pt idx="6132">
                  <c:v>3.0579999999999998</c:v>
                </c:pt>
                <c:pt idx="6133">
                  <c:v>3.0510000000000002</c:v>
                </c:pt>
                <c:pt idx="6134">
                  <c:v>3.048</c:v>
                </c:pt>
                <c:pt idx="6135">
                  <c:v>3.0470000000000002</c:v>
                </c:pt>
                <c:pt idx="6136">
                  <c:v>3.0510000000000002</c:v>
                </c:pt>
                <c:pt idx="6137">
                  <c:v>3.056</c:v>
                </c:pt>
                <c:pt idx="6138">
                  <c:v>3.0569999999999999</c:v>
                </c:pt>
                <c:pt idx="6139">
                  <c:v>3.0619999999999998</c:v>
                </c:pt>
                <c:pt idx="6140">
                  <c:v>3.0640000000000001</c:v>
                </c:pt>
                <c:pt idx="6141">
                  <c:v>3.069</c:v>
                </c:pt>
                <c:pt idx="6142">
                  <c:v>3.0680000000000001</c:v>
                </c:pt>
                <c:pt idx="6143">
                  <c:v>3.0739999999999998</c:v>
                </c:pt>
                <c:pt idx="6144">
                  <c:v>3.0779999999999998</c:v>
                </c:pt>
                <c:pt idx="6145">
                  <c:v>3.0779999999999998</c:v>
                </c:pt>
                <c:pt idx="6146">
                  <c:v>3.0779999999999998</c:v>
                </c:pt>
                <c:pt idx="6147">
                  <c:v>3.077</c:v>
                </c:pt>
                <c:pt idx="6148">
                  <c:v>3.077</c:v>
                </c:pt>
                <c:pt idx="6149">
                  <c:v>3.0710000000000002</c:v>
                </c:pt>
                <c:pt idx="6150">
                  <c:v>3.0659999999999998</c:v>
                </c:pt>
                <c:pt idx="6151">
                  <c:v>3.0579999999999998</c:v>
                </c:pt>
                <c:pt idx="6152">
                  <c:v>3.056</c:v>
                </c:pt>
                <c:pt idx="6153">
                  <c:v>3.05</c:v>
                </c:pt>
                <c:pt idx="6154">
                  <c:v>3.0430000000000001</c:v>
                </c:pt>
                <c:pt idx="6155">
                  <c:v>3.04</c:v>
                </c:pt>
                <c:pt idx="6156">
                  <c:v>3.0329999999999999</c:v>
                </c:pt>
                <c:pt idx="6157">
                  <c:v>3.03</c:v>
                </c:pt>
                <c:pt idx="6158">
                  <c:v>3.0270000000000001</c:v>
                </c:pt>
                <c:pt idx="6159">
                  <c:v>3.024</c:v>
                </c:pt>
                <c:pt idx="6160">
                  <c:v>3.0270000000000001</c:v>
                </c:pt>
                <c:pt idx="6161">
                  <c:v>3.0339999999999998</c:v>
                </c:pt>
                <c:pt idx="6162">
                  <c:v>3.036</c:v>
                </c:pt>
                <c:pt idx="6163">
                  <c:v>3.0419999999999998</c:v>
                </c:pt>
                <c:pt idx="6164">
                  <c:v>3.05</c:v>
                </c:pt>
                <c:pt idx="6165">
                  <c:v>3.0569999999999999</c:v>
                </c:pt>
                <c:pt idx="6166">
                  <c:v>3.0640000000000001</c:v>
                </c:pt>
                <c:pt idx="6167">
                  <c:v>3.0710000000000002</c:v>
                </c:pt>
                <c:pt idx="6168">
                  <c:v>3.0720000000000001</c:v>
                </c:pt>
                <c:pt idx="6169">
                  <c:v>3.0840000000000001</c:v>
                </c:pt>
                <c:pt idx="6170">
                  <c:v>3.0840000000000001</c:v>
                </c:pt>
                <c:pt idx="6171">
                  <c:v>3.0840000000000001</c:v>
                </c:pt>
                <c:pt idx="6172">
                  <c:v>3.0840000000000001</c:v>
                </c:pt>
                <c:pt idx="6173">
                  <c:v>3.081</c:v>
                </c:pt>
                <c:pt idx="6174">
                  <c:v>3.0840000000000001</c:v>
                </c:pt>
                <c:pt idx="6175">
                  <c:v>3.0840000000000001</c:v>
                </c:pt>
                <c:pt idx="6176">
                  <c:v>3.0710000000000002</c:v>
                </c:pt>
                <c:pt idx="6177">
                  <c:v>3.0670000000000002</c:v>
                </c:pt>
                <c:pt idx="6178">
                  <c:v>3.0609999999999999</c:v>
                </c:pt>
                <c:pt idx="6179">
                  <c:v>3.0470000000000002</c:v>
                </c:pt>
                <c:pt idx="6180">
                  <c:v>3.0339999999999998</c:v>
                </c:pt>
                <c:pt idx="6181">
                  <c:v>3.0289999999999999</c:v>
                </c:pt>
                <c:pt idx="6182">
                  <c:v>3.0259999999999998</c:v>
                </c:pt>
                <c:pt idx="6183">
                  <c:v>3.0259999999999998</c:v>
                </c:pt>
                <c:pt idx="6184">
                  <c:v>3.0259999999999998</c:v>
                </c:pt>
                <c:pt idx="6185">
                  <c:v>3.0270000000000001</c:v>
                </c:pt>
                <c:pt idx="6186">
                  <c:v>3.0270000000000001</c:v>
                </c:pt>
                <c:pt idx="6187">
                  <c:v>3.0369999999999999</c:v>
                </c:pt>
                <c:pt idx="6188">
                  <c:v>3.0329999999999999</c:v>
                </c:pt>
                <c:pt idx="6189">
                  <c:v>3.0289999999999999</c:v>
                </c:pt>
                <c:pt idx="6190">
                  <c:v>3.028</c:v>
                </c:pt>
                <c:pt idx="6191">
                  <c:v>3.0230000000000001</c:v>
                </c:pt>
                <c:pt idx="6192">
                  <c:v>3.032</c:v>
                </c:pt>
                <c:pt idx="6193">
                  <c:v>3.032</c:v>
                </c:pt>
                <c:pt idx="6194">
                  <c:v>3.0489999999999999</c:v>
                </c:pt>
                <c:pt idx="6195">
                  <c:v>3.0489999999999999</c:v>
                </c:pt>
                <c:pt idx="6196">
                  <c:v>3.0459999999999998</c:v>
                </c:pt>
                <c:pt idx="6197">
                  <c:v>3.0449999999999999</c:v>
                </c:pt>
                <c:pt idx="6198">
                  <c:v>3.0419999999999998</c:v>
                </c:pt>
                <c:pt idx="6199">
                  <c:v>3.044</c:v>
                </c:pt>
                <c:pt idx="6200">
                  <c:v>3.0459999999999998</c:v>
                </c:pt>
                <c:pt idx="6201">
                  <c:v>3.0470000000000002</c:v>
                </c:pt>
                <c:pt idx="6202">
                  <c:v>3.0419999999999998</c:v>
                </c:pt>
                <c:pt idx="6203">
                  <c:v>3.0379999999999998</c:v>
                </c:pt>
                <c:pt idx="6204">
                  <c:v>3.036</c:v>
                </c:pt>
                <c:pt idx="6205">
                  <c:v>3.0449999999999999</c:v>
                </c:pt>
                <c:pt idx="6206">
                  <c:v>3.052</c:v>
                </c:pt>
                <c:pt idx="6207">
                  <c:v>3.0550000000000002</c:v>
                </c:pt>
                <c:pt idx="6208">
                  <c:v>3.0609999999999999</c:v>
                </c:pt>
                <c:pt idx="6209">
                  <c:v>3.0670000000000002</c:v>
                </c:pt>
                <c:pt idx="6210">
                  <c:v>3.0710000000000002</c:v>
                </c:pt>
                <c:pt idx="6211">
                  <c:v>3.0680000000000001</c:v>
                </c:pt>
                <c:pt idx="6212">
                  <c:v>3.0680000000000001</c:v>
                </c:pt>
                <c:pt idx="6213">
                  <c:v>3.0670000000000002</c:v>
                </c:pt>
                <c:pt idx="6214">
                  <c:v>3.0640000000000001</c:v>
                </c:pt>
                <c:pt idx="6215">
                  <c:v>3.07</c:v>
                </c:pt>
                <c:pt idx="6216">
                  <c:v>3.0640000000000001</c:v>
                </c:pt>
                <c:pt idx="6217">
                  <c:v>3.0590000000000002</c:v>
                </c:pt>
                <c:pt idx="6218">
                  <c:v>3.0590000000000002</c:v>
                </c:pt>
                <c:pt idx="6219">
                  <c:v>3.056</c:v>
                </c:pt>
                <c:pt idx="6220">
                  <c:v>3.0550000000000002</c:v>
                </c:pt>
                <c:pt idx="6221">
                  <c:v>3.048</c:v>
                </c:pt>
                <c:pt idx="6222">
                  <c:v>3.0470000000000002</c:v>
                </c:pt>
                <c:pt idx="6223">
                  <c:v>3.0449999999999999</c:v>
                </c:pt>
                <c:pt idx="6224">
                  <c:v>3.0430000000000001</c:v>
                </c:pt>
                <c:pt idx="6225">
                  <c:v>3.0329999999999999</c:v>
                </c:pt>
                <c:pt idx="6226">
                  <c:v>3.024</c:v>
                </c:pt>
                <c:pt idx="6227">
                  <c:v>3.02</c:v>
                </c:pt>
                <c:pt idx="6228">
                  <c:v>3.0150000000000001</c:v>
                </c:pt>
                <c:pt idx="6229">
                  <c:v>3.0129999999999999</c:v>
                </c:pt>
                <c:pt idx="6230">
                  <c:v>3.0150000000000001</c:v>
                </c:pt>
                <c:pt idx="6231">
                  <c:v>3.0030000000000001</c:v>
                </c:pt>
                <c:pt idx="6232">
                  <c:v>2.996</c:v>
                </c:pt>
                <c:pt idx="6233">
                  <c:v>2.9969999999999999</c:v>
                </c:pt>
                <c:pt idx="6234">
                  <c:v>2.9910000000000001</c:v>
                </c:pt>
                <c:pt idx="6235">
                  <c:v>2.9849999999999999</c:v>
                </c:pt>
                <c:pt idx="6236">
                  <c:v>2.9860000000000002</c:v>
                </c:pt>
                <c:pt idx="6237">
                  <c:v>2.9830000000000001</c:v>
                </c:pt>
                <c:pt idx="6238">
                  <c:v>2.98</c:v>
                </c:pt>
                <c:pt idx="6239">
                  <c:v>2.9790000000000001</c:v>
                </c:pt>
                <c:pt idx="6240">
                  <c:v>2.9769999999999999</c:v>
                </c:pt>
                <c:pt idx="6241">
                  <c:v>2.976</c:v>
                </c:pt>
                <c:pt idx="6242">
                  <c:v>2.976</c:v>
                </c:pt>
                <c:pt idx="6243">
                  <c:v>2.972</c:v>
                </c:pt>
                <c:pt idx="6244">
                  <c:v>2.9550000000000001</c:v>
                </c:pt>
                <c:pt idx="6245">
                  <c:v>2.948</c:v>
                </c:pt>
                <c:pt idx="6246">
                  <c:v>2.944</c:v>
                </c:pt>
                <c:pt idx="6247">
                  <c:v>2.944</c:v>
                </c:pt>
                <c:pt idx="6248">
                  <c:v>2.94</c:v>
                </c:pt>
                <c:pt idx="6249">
                  <c:v>2.9420000000000002</c:v>
                </c:pt>
                <c:pt idx="6250">
                  <c:v>2.9569999999999999</c:v>
                </c:pt>
                <c:pt idx="6251">
                  <c:v>2.9620000000000002</c:v>
                </c:pt>
                <c:pt idx="6252">
                  <c:v>2.9489999999999998</c:v>
                </c:pt>
                <c:pt idx="6253">
                  <c:v>2.944</c:v>
                </c:pt>
                <c:pt idx="6254">
                  <c:v>2.9340000000000002</c:v>
                </c:pt>
                <c:pt idx="6255">
                  <c:v>2.927</c:v>
                </c:pt>
                <c:pt idx="6256">
                  <c:v>2.9620000000000002</c:v>
                </c:pt>
                <c:pt idx="6257">
                  <c:v>2.98</c:v>
                </c:pt>
                <c:pt idx="6258">
                  <c:v>2.9740000000000002</c:v>
                </c:pt>
                <c:pt idx="6259">
                  <c:v>2.9750000000000001</c:v>
                </c:pt>
                <c:pt idx="6260">
                  <c:v>2.9830000000000001</c:v>
                </c:pt>
                <c:pt idx="6261">
                  <c:v>2.9910000000000001</c:v>
                </c:pt>
                <c:pt idx="6262">
                  <c:v>2.9889999999999999</c:v>
                </c:pt>
                <c:pt idx="6263">
                  <c:v>2.9870000000000001</c:v>
                </c:pt>
                <c:pt idx="6264">
                  <c:v>2.9820000000000002</c:v>
                </c:pt>
                <c:pt idx="6265">
                  <c:v>2.9809999999999999</c:v>
                </c:pt>
                <c:pt idx="6266">
                  <c:v>2.976</c:v>
                </c:pt>
                <c:pt idx="6267">
                  <c:v>2.968</c:v>
                </c:pt>
                <c:pt idx="6268">
                  <c:v>2.9710000000000001</c:v>
                </c:pt>
                <c:pt idx="6269">
                  <c:v>2.97</c:v>
                </c:pt>
                <c:pt idx="6270">
                  <c:v>2.9710000000000001</c:v>
                </c:pt>
                <c:pt idx="6271">
                  <c:v>2.9670000000000001</c:v>
                </c:pt>
                <c:pt idx="6272">
                  <c:v>2.9540000000000002</c:v>
                </c:pt>
                <c:pt idx="6273">
                  <c:v>2.9390000000000001</c:v>
                </c:pt>
                <c:pt idx="6274">
                  <c:v>2.927</c:v>
                </c:pt>
                <c:pt idx="6275">
                  <c:v>2.915</c:v>
                </c:pt>
                <c:pt idx="6276">
                  <c:v>2.9060000000000001</c:v>
                </c:pt>
                <c:pt idx="6277">
                  <c:v>2.903</c:v>
                </c:pt>
                <c:pt idx="6278">
                  <c:v>2.9020000000000001</c:v>
                </c:pt>
                <c:pt idx="6279">
                  <c:v>2.903</c:v>
                </c:pt>
                <c:pt idx="6280">
                  <c:v>2.903</c:v>
                </c:pt>
                <c:pt idx="6281">
                  <c:v>2.9020000000000001</c:v>
                </c:pt>
                <c:pt idx="6282">
                  <c:v>2.9</c:v>
                </c:pt>
                <c:pt idx="6283">
                  <c:v>2.899</c:v>
                </c:pt>
                <c:pt idx="6284">
                  <c:v>2.9020000000000001</c:v>
                </c:pt>
                <c:pt idx="6285">
                  <c:v>2.9</c:v>
                </c:pt>
                <c:pt idx="6286">
                  <c:v>2.9180000000000001</c:v>
                </c:pt>
                <c:pt idx="6287">
                  <c:v>2.923</c:v>
                </c:pt>
                <c:pt idx="6288">
                  <c:v>2.92</c:v>
                </c:pt>
                <c:pt idx="6289">
                  <c:v>2.92</c:v>
                </c:pt>
                <c:pt idx="6290">
                  <c:v>2.92</c:v>
                </c:pt>
                <c:pt idx="6291">
                  <c:v>2.9140000000000001</c:v>
                </c:pt>
                <c:pt idx="6292">
                  <c:v>2.9140000000000001</c:v>
                </c:pt>
                <c:pt idx="6293">
                  <c:v>2.91</c:v>
                </c:pt>
                <c:pt idx="6294">
                  <c:v>2.9089999999999998</c:v>
                </c:pt>
                <c:pt idx="6295">
                  <c:v>2.91</c:v>
                </c:pt>
                <c:pt idx="6296">
                  <c:v>2.907</c:v>
                </c:pt>
                <c:pt idx="6297">
                  <c:v>2.9089999999999998</c:v>
                </c:pt>
                <c:pt idx="6298">
                  <c:v>2.9079999999999999</c:v>
                </c:pt>
                <c:pt idx="6299">
                  <c:v>2.9119999999999999</c:v>
                </c:pt>
                <c:pt idx="6300">
                  <c:v>2.9129999999999998</c:v>
                </c:pt>
                <c:pt idx="6301">
                  <c:v>2.9129999999999998</c:v>
                </c:pt>
                <c:pt idx="6302">
                  <c:v>2.9140000000000001</c:v>
                </c:pt>
                <c:pt idx="6303">
                  <c:v>2.9159999999999999</c:v>
                </c:pt>
                <c:pt idx="6304">
                  <c:v>2.9159999999999999</c:v>
                </c:pt>
                <c:pt idx="6305">
                  <c:v>2.9169999999999998</c:v>
                </c:pt>
                <c:pt idx="6306">
                  <c:v>2.919</c:v>
                </c:pt>
                <c:pt idx="6307">
                  <c:v>2.919</c:v>
                </c:pt>
                <c:pt idx="6308">
                  <c:v>2.9180000000000001</c:v>
                </c:pt>
                <c:pt idx="6309">
                  <c:v>2.9169999999999998</c:v>
                </c:pt>
                <c:pt idx="6310">
                  <c:v>2.9249999999999998</c:v>
                </c:pt>
                <c:pt idx="6311">
                  <c:v>2.9380000000000002</c:v>
                </c:pt>
                <c:pt idx="6312">
                  <c:v>2.95</c:v>
                </c:pt>
                <c:pt idx="6313">
                  <c:v>2.9569999999999999</c:v>
                </c:pt>
                <c:pt idx="6314">
                  <c:v>2.9590000000000001</c:v>
                </c:pt>
                <c:pt idx="6315">
                  <c:v>2.9529999999999998</c:v>
                </c:pt>
                <c:pt idx="6316">
                  <c:v>2.9489999999999998</c:v>
                </c:pt>
                <c:pt idx="6317">
                  <c:v>2.944</c:v>
                </c:pt>
                <c:pt idx="6318">
                  <c:v>2.9430000000000001</c:v>
                </c:pt>
                <c:pt idx="6319">
                  <c:v>2.9420000000000002</c:v>
                </c:pt>
                <c:pt idx="6320">
                  <c:v>2.9369999999999998</c:v>
                </c:pt>
                <c:pt idx="6321">
                  <c:v>2.9380000000000002</c:v>
                </c:pt>
                <c:pt idx="6322">
                  <c:v>2.9289999999999998</c:v>
                </c:pt>
                <c:pt idx="6323">
                  <c:v>2.931</c:v>
                </c:pt>
                <c:pt idx="6324">
                  <c:v>2.93</c:v>
                </c:pt>
                <c:pt idx="6325">
                  <c:v>2.93</c:v>
                </c:pt>
                <c:pt idx="6326">
                  <c:v>2.9249999999999998</c:v>
                </c:pt>
                <c:pt idx="6327">
                  <c:v>2.923</c:v>
                </c:pt>
                <c:pt idx="6328">
                  <c:v>2.9239999999999999</c:v>
                </c:pt>
                <c:pt idx="6329">
                  <c:v>2.9220000000000002</c:v>
                </c:pt>
                <c:pt idx="6330">
                  <c:v>2.9220000000000002</c:v>
                </c:pt>
                <c:pt idx="6331">
                  <c:v>2.9239999999999999</c:v>
                </c:pt>
                <c:pt idx="6332">
                  <c:v>2.9220000000000002</c:v>
                </c:pt>
                <c:pt idx="6333">
                  <c:v>2.9249999999999998</c:v>
                </c:pt>
                <c:pt idx="6334">
                  <c:v>2.927</c:v>
                </c:pt>
                <c:pt idx="6335">
                  <c:v>2.9260000000000002</c:v>
                </c:pt>
                <c:pt idx="6336">
                  <c:v>2.9260000000000002</c:v>
                </c:pt>
                <c:pt idx="6337">
                  <c:v>2.9249999999999998</c:v>
                </c:pt>
                <c:pt idx="6338">
                  <c:v>2.9239999999999999</c:v>
                </c:pt>
                <c:pt idx="6339">
                  <c:v>2.9249999999999998</c:v>
                </c:pt>
                <c:pt idx="6340">
                  <c:v>2.9239999999999999</c:v>
                </c:pt>
                <c:pt idx="6341">
                  <c:v>2.9239999999999999</c:v>
                </c:pt>
                <c:pt idx="6342">
                  <c:v>2.9279999999999999</c:v>
                </c:pt>
                <c:pt idx="6343">
                  <c:v>2.93</c:v>
                </c:pt>
                <c:pt idx="6344">
                  <c:v>2.931</c:v>
                </c:pt>
                <c:pt idx="6345">
                  <c:v>2.9359999999999999</c:v>
                </c:pt>
                <c:pt idx="6346">
                  <c:v>2.9319999999999999</c:v>
                </c:pt>
                <c:pt idx="6347">
                  <c:v>2.9359999999999999</c:v>
                </c:pt>
                <c:pt idx="6348">
                  <c:v>2.9350000000000001</c:v>
                </c:pt>
                <c:pt idx="6349">
                  <c:v>2.9350000000000001</c:v>
                </c:pt>
                <c:pt idx="6350">
                  <c:v>2.9369999999999998</c:v>
                </c:pt>
                <c:pt idx="6351">
                  <c:v>2.9359999999999999</c:v>
                </c:pt>
                <c:pt idx="6352">
                  <c:v>2.9340000000000002</c:v>
                </c:pt>
                <c:pt idx="6353">
                  <c:v>2.9369999999999998</c:v>
                </c:pt>
                <c:pt idx="6354">
                  <c:v>2.9359999999999999</c:v>
                </c:pt>
                <c:pt idx="6355">
                  <c:v>2.9359999999999999</c:v>
                </c:pt>
                <c:pt idx="6356">
                  <c:v>2.9369999999999998</c:v>
                </c:pt>
                <c:pt idx="6357">
                  <c:v>2.94</c:v>
                </c:pt>
                <c:pt idx="6358">
                  <c:v>2.9430000000000001</c:v>
                </c:pt>
                <c:pt idx="6359">
                  <c:v>2.9409999999999998</c:v>
                </c:pt>
                <c:pt idx="6360">
                  <c:v>2.9390000000000001</c:v>
                </c:pt>
                <c:pt idx="6361">
                  <c:v>2.94</c:v>
                </c:pt>
                <c:pt idx="6362">
                  <c:v>2.9390000000000001</c:v>
                </c:pt>
                <c:pt idx="6363">
                  <c:v>2.9409999999999998</c:v>
                </c:pt>
                <c:pt idx="6364">
                  <c:v>2.9380000000000002</c:v>
                </c:pt>
                <c:pt idx="6365">
                  <c:v>2.9409999999999998</c:v>
                </c:pt>
                <c:pt idx="6366">
                  <c:v>2.9369999999999998</c:v>
                </c:pt>
                <c:pt idx="6367">
                  <c:v>2.94</c:v>
                </c:pt>
                <c:pt idx="6368">
                  <c:v>2.94</c:v>
                </c:pt>
                <c:pt idx="6369">
                  <c:v>2.9409999999999998</c:v>
                </c:pt>
                <c:pt idx="6370">
                  <c:v>2.9409999999999998</c:v>
                </c:pt>
                <c:pt idx="6371">
                  <c:v>2.9409999999999998</c:v>
                </c:pt>
                <c:pt idx="6372">
                  <c:v>2.9409999999999998</c:v>
                </c:pt>
                <c:pt idx="6373">
                  <c:v>2.94</c:v>
                </c:pt>
                <c:pt idx="6374">
                  <c:v>2.9420000000000002</c:v>
                </c:pt>
                <c:pt idx="6375">
                  <c:v>2.9430000000000001</c:v>
                </c:pt>
                <c:pt idx="6376">
                  <c:v>2.9460000000000002</c:v>
                </c:pt>
                <c:pt idx="6377">
                  <c:v>2.944</c:v>
                </c:pt>
                <c:pt idx="6378">
                  <c:v>2.9470000000000001</c:v>
                </c:pt>
                <c:pt idx="6379">
                  <c:v>2.948</c:v>
                </c:pt>
                <c:pt idx="6380">
                  <c:v>2.9470000000000001</c:v>
                </c:pt>
                <c:pt idx="6381">
                  <c:v>2.9510000000000001</c:v>
                </c:pt>
                <c:pt idx="6382">
                  <c:v>2.95</c:v>
                </c:pt>
                <c:pt idx="6383">
                  <c:v>2.9529999999999998</c:v>
                </c:pt>
                <c:pt idx="6384">
                  <c:v>2.9540000000000002</c:v>
                </c:pt>
                <c:pt idx="6385">
                  <c:v>2.9510000000000001</c:v>
                </c:pt>
                <c:pt idx="6386">
                  <c:v>2.9510000000000001</c:v>
                </c:pt>
                <c:pt idx="6387">
                  <c:v>2.952</c:v>
                </c:pt>
                <c:pt idx="6388">
                  <c:v>2.95</c:v>
                </c:pt>
                <c:pt idx="6389">
                  <c:v>2.964</c:v>
                </c:pt>
                <c:pt idx="6390">
                  <c:v>2.99</c:v>
                </c:pt>
                <c:pt idx="6391">
                  <c:v>2.9950000000000001</c:v>
                </c:pt>
                <c:pt idx="6392">
                  <c:v>3.0009999999999999</c:v>
                </c:pt>
                <c:pt idx="6393">
                  <c:v>2.9990000000000001</c:v>
                </c:pt>
                <c:pt idx="6394">
                  <c:v>2.9940000000000002</c:v>
                </c:pt>
                <c:pt idx="6395">
                  <c:v>2.9889999999999999</c:v>
                </c:pt>
                <c:pt idx="6396">
                  <c:v>2.9849999999999999</c:v>
                </c:pt>
                <c:pt idx="6397">
                  <c:v>2.9860000000000002</c:v>
                </c:pt>
                <c:pt idx="6398">
                  <c:v>2.9849999999999999</c:v>
                </c:pt>
                <c:pt idx="6399">
                  <c:v>2.9790000000000001</c:v>
                </c:pt>
                <c:pt idx="6400">
                  <c:v>2.976</c:v>
                </c:pt>
                <c:pt idx="6401">
                  <c:v>2.9750000000000001</c:v>
                </c:pt>
                <c:pt idx="6402">
                  <c:v>2.9740000000000002</c:v>
                </c:pt>
                <c:pt idx="6403">
                  <c:v>2.9670000000000001</c:v>
                </c:pt>
                <c:pt idx="6404">
                  <c:v>2.9670000000000001</c:v>
                </c:pt>
                <c:pt idx="6405">
                  <c:v>2.9660000000000002</c:v>
                </c:pt>
                <c:pt idx="6406">
                  <c:v>2.9710000000000001</c:v>
                </c:pt>
                <c:pt idx="6407">
                  <c:v>2.9729999999999999</c:v>
                </c:pt>
                <c:pt idx="6408">
                  <c:v>2.9740000000000002</c:v>
                </c:pt>
                <c:pt idx="6409">
                  <c:v>2.9780000000000002</c:v>
                </c:pt>
                <c:pt idx="6410">
                  <c:v>2.9790000000000001</c:v>
                </c:pt>
                <c:pt idx="6411">
                  <c:v>2.984</c:v>
                </c:pt>
                <c:pt idx="6412">
                  <c:v>2.9849999999999999</c:v>
                </c:pt>
                <c:pt idx="6413">
                  <c:v>2.9860000000000002</c:v>
                </c:pt>
                <c:pt idx="6414">
                  <c:v>2.9870000000000001</c:v>
                </c:pt>
                <c:pt idx="6415">
                  <c:v>2.9910000000000001</c:v>
                </c:pt>
                <c:pt idx="6416">
                  <c:v>2.9950000000000001</c:v>
                </c:pt>
                <c:pt idx="6417">
                  <c:v>2.996</c:v>
                </c:pt>
                <c:pt idx="6418">
                  <c:v>2.9940000000000002</c:v>
                </c:pt>
                <c:pt idx="6419">
                  <c:v>2.9940000000000002</c:v>
                </c:pt>
                <c:pt idx="6420">
                  <c:v>2.992</c:v>
                </c:pt>
                <c:pt idx="6421">
                  <c:v>2.99</c:v>
                </c:pt>
                <c:pt idx="6422">
                  <c:v>2.99</c:v>
                </c:pt>
                <c:pt idx="6423">
                  <c:v>2.9910000000000001</c:v>
                </c:pt>
                <c:pt idx="6424">
                  <c:v>2.988</c:v>
                </c:pt>
                <c:pt idx="6425">
                  <c:v>2.9889999999999999</c:v>
                </c:pt>
                <c:pt idx="6426">
                  <c:v>2.9889999999999999</c:v>
                </c:pt>
                <c:pt idx="6427">
                  <c:v>2.988</c:v>
                </c:pt>
                <c:pt idx="6428">
                  <c:v>2.988</c:v>
                </c:pt>
                <c:pt idx="6429">
                  <c:v>2.9889999999999999</c:v>
                </c:pt>
                <c:pt idx="6430">
                  <c:v>2.9860000000000002</c:v>
                </c:pt>
                <c:pt idx="6431">
                  <c:v>2.984</c:v>
                </c:pt>
                <c:pt idx="6432">
                  <c:v>2.9870000000000001</c:v>
                </c:pt>
                <c:pt idx="6433">
                  <c:v>2.9870000000000001</c:v>
                </c:pt>
                <c:pt idx="6434">
                  <c:v>2.984</c:v>
                </c:pt>
                <c:pt idx="6435">
                  <c:v>2.9860000000000002</c:v>
                </c:pt>
                <c:pt idx="6436">
                  <c:v>2.9849999999999999</c:v>
                </c:pt>
                <c:pt idx="6437">
                  <c:v>2.984</c:v>
                </c:pt>
                <c:pt idx="6438">
                  <c:v>2.9830000000000001</c:v>
                </c:pt>
                <c:pt idx="6439">
                  <c:v>2.9820000000000002</c:v>
                </c:pt>
                <c:pt idx="6440">
                  <c:v>2.98</c:v>
                </c:pt>
                <c:pt idx="6441">
                  <c:v>2.9780000000000002</c:v>
                </c:pt>
                <c:pt idx="6442">
                  <c:v>2.9790000000000001</c:v>
                </c:pt>
                <c:pt idx="6443">
                  <c:v>2.9809999999999999</c:v>
                </c:pt>
                <c:pt idx="6444">
                  <c:v>2.9780000000000002</c:v>
                </c:pt>
                <c:pt idx="6445">
                  <c:v>2.9769999999999999</c:v>
                </c:pt>
                <c:pt idx="6446">
                  <c:v>2.98</c:v>
                </c:pt>
                <c:pt idx="6447">
                  <c:v>2.9820000000000002</c:v>
                </c:pt>
                <c:pt idx="6448">
                  <c:v>2.9809999999999999</c:v>
                </c:pt>
                <c:pt idx="6449">
                  <c:v>2.98</c:v>
                </c:pt>
                <c:pt idx="6450">
                  <c:v>2.9769999999999999</c:v>
                </c:pt>
                <c:pt idx="6451">
                  <c:v>2.9740000000000002</c:v>
                </c:pt>
                <c:pt idx="6452">
                  <c:v>2.976</c:v>
                </c:pt>
                <c:pt idx="6453">
                  <c:v>2.9750000000000001</c:v>
                </c:pt>
                <c:pt idx="6454">
                  <c:v>2.9729999999999999</c:v>
                </c:pt>
                <c:pt idx="6455">
                  <c:v>2.972</c:v>
                </c:pt>
                <c:pt idx="6456">
                  <c:v>2.9729999999999999</c:v>
                </c:pt>
                <c:pt idx="6457">
                  <c:v>2.9740000000000002</c:v>
                </c:pt>
                <c:pt idx="6458">
                  <c:v>2.9729999999999999</c:v>
                </c:pt>
                <c:pt idx="6459">
                  <c:v>2.9710000000000001</c:v>
                </c:pt>
                <c:pt idx="6460">
                  <c:v>2.9750000000000001</c:v>
                </c:pt>
                <c:pt idx="6461">
                  <c:v>2.9750000000000001</c:v>
                </c:pt>
                <c:pt idx="6462">
                  <c:v>2.9750000000000001</c:v>
                </c:pt>
                <c:pt idx="6463">
                  <c:v>2.9769999999999999</c:v>
                </c:pt>
                <c:pt idx="6464">
                  <c:v>2.9769999999999999</c:v>
                </c:pt>
                <c:pt idx="6465">
                  <c:v>2.9740000000000002</c:v>
                </c:pt>
                <c:pt idx="6466">
                  <c:v>2.9769999999999999</c:v>
                </c:pt>
                <c:pt idx="6467">
                  <c:v>2.9740000000000002</c:v>
                </c:pt>
                <c:pt idx="6468">
                  <c:v>2.9750000000000001</c:v>
                </c:pt>
                <c:pt idx="6469">
                  <c:v>2.9740000000000002</c:v>
                </c:pt>
                <c:pt idx="6470">
                  <c:v>2.9729999999999999</c:v>
                </c:pt>
                <c:pt idx="6471">
                  <c:v>2.9750000000000001</c:v>
                </c:pt>
                <c:pt idx="6472">
                  <c:v>2.9729999999999999</c:v>
                </c:pt>
                <c:pt idx="6473">
                  <c:v>2.9740000000000002</c:v>
                </c:pt>
                <c:pt idx="6474">
                  <c:v>2.972</c:v>
                </c:pt>
                <c:pt idx="6475">
                  <c:v>2.9689999999999999</c:v>
                </c:pt>
                <c:pt idx="6476">
                  <c:v>2.9670000000000001</c:v>
                </c:pt>
                <c:pt idx="6477">
                  <c:v>2.9649999999999999</c:v>
                </c:pt>
                <c:pt idx="6478">
                  <c:v>2.9660000000000002</c:v>
                </c:pt>
                <c:pt idx="6479">
                  <c:v>2.97</c:v>
                </c:pt>
                <c:pt idx="6480">
                  <c:v>2.9660000000000002</c:v>
                </c:pt>
                <c:pt idx="6481">
                  <c:v>2.9630000000000001</c:v>
                </c:pt>
                <c:pt idx="6482">
                  <c:v>2.9649999999999999</c:v>
                </c:pt>
                <c:pt idx="6483">
                  <c:v>2.9689999999999999</c:v>
                </c:pt>
                <c:pt idx="6484">
                  <c:v>2.9660000000000002</c:v>
                </c:pt>
                <c:pt idx="6485">
                  <c:v>2.9660000000000002</c:v>
                </c:pt>
                <c:pt idx="6486">
                  <c:v>2.9670000000000001</c:v>
                </c:pt>
                <c:pt idx="6487">
                  <c:v>2.9689999999999999</c:v>
                </c:pt>
                <c:pt idx="6488">
                  <c:v>2.9649999999999999</c:v>
                </c:pt>
                <c:pt idx="6489">
                  <c:v>2.9660000000000002</c:v>
                </c:pt>
                <c:pt idx="6490">
                  <c:v>2.9630000000000001</c:v>
                </c:pt>
                <c:pt idx="6491">
                  <c:v>2.9620000000000002</c:v>
                </c:pt>
                <c:pt idx="6492">
                  <c:v>2.9620000000000002</c:v>
                </c:pt>
                <c:pt idx="6493">
                  <c:v>2.9590000000000001</c:v>
                </c:pt>
                <c:pt idx="6494">
                  <c:v>2.96</c:v>
                </c:pt>
                <c:pt idx="6495">
                  <c:v>2.9620000000000002</c:v>
                </c:pt>
                <c:pt idx="6496">
                  <c:v>2.9620000000000002</c:v>
                </c:pt>
                <c:pt idx="6497">
                  <c:v>2.9620000000000002</c:v>
                </c:pt>
                <c:pt idx="6498">
                  <c:v>2.964</c:v>
                </c:pt>
                <c:pt idx="6499">
                  <c:v>2.96</c:v>
                </c:pt>
                <c:pt idx="6500">
                  <c:v>2.9620000000000002</c:v>
                </c:pt>
                <c:pt idx="6501">
                  <c:v>2.9620000000000002</c:v>
                </c:pt>
                <c:pt idx="6502">
                  <c:v>2.9630000000000001</c:v>
                </c:pt>
                <c:pt idx="6503">
                  <c:v>2.9660000000000002</c:v>
                </c:pt>
                <c:pt idx="6504">
                  <c:v>2.9660000000000002</c:v>
                </c:pt>
                <c:pt idx="6505">
                  <c:v>2.9660000000000002</c:v>
                </c:pt>
                <c:pt idx="6506">
                  <c:v>2.9689999999999999</c:v>
                </c:pt>
                <c:pt idx="6507">
                  <c:v>2.976</c:v>
                </c:pt>
                <c:pt idx="6508">
                  <c:v>2.976</c:v>
                </c:pt>
                <c:pt idx="6509">
                  <c:v>2.9729999999999999</c:v>
                </c:pt>
                <c:pt idx="6510">
                  <c:v>2.9710000000000001</c:v>
                </c:pt>
                <c:pt idx="6511">
                  <c:v>2.972</c:v>
                </c:pt>
                <c:pt idx="6512">
                  <c:v>2.972</c:v>
                </c:pt>
                <c:pt idx="6513">
                  <c:v>2.972</c:v>
                </c:pt>
                <c:pt idx="6514">
                  <c:v>2.972</c:v>
                </c:pt>
                <c:pt idx="6515">
                  <c:v>2.9750000000000001</c:v>
                </c:pt>
                <c:pt idx="6516">
                  <c:v>2.9780000000000002</c:v>
                </c:pt>
                <c:pt idx="6517">
                  <c:v>2.9769999999999999</c:v>
                </c:pt>
                <c:pt idx="6518">
                  <c:v>2.9790000000000001</c:v>
                </c:pt>
                <c:pt idx="6519">
                  <c:v>2.9769999999999999</c:v>
                </c:pt>
                <c:pt idx="6520">
                  <c:v>2.9740000000000002</c:v>
                </c:pt>
                <c:pt idx="6521">
                  <c:v>2.97</c:v>
                </c:pt>
                <c:pt idx="6522">
                  <c:v>2.9710000000000001</c:v>
                </c:pt>
                <c:pt idx="6523">
                  <c:v>2.9670000000000001</c:v>
                </c:pt>
                <c:pt idx="6524">
                  <c:v>2.9660000000000002</c:v>
                </c:pt>
                <c:pt idx="6525">
                  <c:v>2.9710000000000001</c:v>
                </c:pt>
                <c:pt idx="6526">
                  <c:v>2.972</c:v>
                </c:pt>
                <c:pt idx="6527">
                  <c:v>2.9710000000000001</c:v>
                </c:pt>
                <c:pt idx="6528">
                  <c:v>2.9729999999999999</c:v>
                </c:pt>
                <c:pt idx="6529">
                  <c:v>2.9729999999999999</c:v>
                </c:pt>
                <c:pt idx="6530">
                  <c:v>2.9769999999999999</c:v>
                </c:pt>
                <c:pt idx="6531">
                  <c:v>2.9780000000000002</c:v>
                </c:pt>
                <c:pt idx="6532">
                  <c:v>2.98</c:v>
                </c:pt>
                <c:pt idx="6533">
                  <c:v>2.9769999999999999</c:v>
                </c:pt>
                <c:pt idx="6534">
                  <c:v>2.98</c:v>
                </c:pt>
                <c:pt idx="6535">
                  <c:v>2.9809999999999999</c:v>
                </c:pt>
                <c:pt idx="6536">
                  <c:v>2.9820000000000002</c:v>
                </c:pt>
                <c:pt idx="6537">
                  <c:v>2.9809999999999999</c:v>
                </c:pt>
                <c:pt idx="6538">
                  <c:v>2.9809999999999999</c:v>
                </c:pt>
                <c:pt idx="6539">
                  <c:v>2.9830000000000001</c:v>
                </c:pt>
                <c:pt idx="6540">
                  <c:v>2.984</c:v>
                </c:pt>
                <c:pt idx="6541">
                  <c:v>2.9849999999999999</c:v>
                </c:pt>
                <c:pt idx="6542">
                  <c:v>2.9830000000000001</c:v>
                </c:pt>
                <c:pt idx="6543">
                  <c:v>2.9830000000000001</c:v>
                </c:pt>
                <c:pt idx="6544">
                  <c:v>2.984</c:v>
                </c:pt>
                <c:pt idx="6545">
                  <c:v>2.9820000000000002</c:v>
                </c:pt>
                <c:pt idx="6546">
                  <c:v>2.9820000000000002</c:v>
                </c:pt>
                <c:pt idx="6547">
                  <c:v>2.98</c:v>
                </c:pt>
                <c:pt idx="6548">
                  <c:v>2.976</c:v>
                </c:pt>
                <c:pt idx="6549">
                  <c:v>2.9750000000000001</c:v>
                </c:pt>
                <c:pt idx="6550">
                  <c:v>2.9740000000000002</c:v>
                </c:pt>
                <c:pt idx="6551">
                  <c:v>2.972</c:v>
                </c:pt>
                <c:pt idx="6552">
                  <c:v>2.97</c:v>
                </c:pt>
                <c:pt idx="6553">
                  <c:v>2.9710000000000001</c:v>
                </c:pt>
                <c:pt idx="6554">
                  <c:v>2.972</c:v>
                </c:pt>
                <c:pt idx="6555">
                  <c:v>2.9740000000000002</c:v>
                </c:pt>
                <c:pt idx="6556">
                  <c:v>2.9729999999999999</c:v>
                </c:pt>
                <c:pt idx="6557">
                  <c:v>2.9729999999999999</c:v>
                </c:pt>
                <c:pt idx="6558">
                  <c:v>2.976</c:v>
                </c:pt>
                <c:pt idx="6559">
                  <c:v>2.9769999999999999</c:v>
                </c:pt>
                <c:pt idx="6560">
                  <c:v>2.9740000000000002</c:v>
                </c:pt>
                <c:pt idx="6561">
                  <c:v>2.976</c:v>
                </c:pt>
                <c:pt idx="6562">
                  <c:v>2.976</c:v>
                </c:pt>
                <c:pt idx="6563">
                  <c:v>2.9769999999999999</c:v>
                </c:pt>
                <c:pt idx="6564">
                  <c:v>2.976</c:v>
                </c:pt>
                <c:pt idx="6565">
                  <c:v>2.9750000000000001</c:v>
                </c:pt>
                <c:pt idx="6566">
                  <c:v>2.976</c:v>
                </c:pt>
                <c:pt idx="6567">
                  <c:v>2.9769999999999999</c:v>
                </c:pt>
                <c:pt idx="6568">
                  <c:v>2.9820000000000002</c:v>
                </c:pt>
                <c:pt idx="6569">
                  <c:v>2.9809999999999999</c:v>
                </c:pt>
                <c:pt idx="6570">
                  <c:v>2.9830000000000001</c:v>
                </c:pt>
                <c:pt idx="6571">
                  <c:v>2.9830000000000001</c:v>
                </c:pt>
                <c:pt idx="6572">
                  <c:v>2.98</c:v>
                </c:pt>
                <c:pt idx="6573">
                  <c:v>2.9790000000000001</c:v>
                </c:pt>
                <c:pt idx="6574">
                  <c:v>2.9740000000000002</c:v>
                </c:pt>
                <c:pt idx="6575">
                  <c:v>2.9729999999999999</c:v>
                </c:pt>
                <c:pt idx="6576">
                  <c:v>2.9780000000000002</c:v>
                </c:pt>
                <c:pt idx="6577">
                  <c:v>2.9769999999999999</c:v>
                </c:pt>
                <c:pt idx="6578">
                  <c:v>2.98</c:v>
                </c:pt>
                <c:pt idx="6579">
                  <c:v>2.9860000000000002</c:v>
                </c:pt>
                <c:pt idx="6580">
                  <c:v>2.9849999999999999</c:v>
                </c:pt>
                <c:pt idx="6581">
                  <c:v>2.9870000000000001</c:v>
                </c:pt>
                <c:pt idx="6582">
                  <c:v>2.988</c:v>
                </c:pt>
                <c:pt idx="6583">
                  <c:v>2.992</c:v>
                </c:pt>
                <c:pt idx="6584">
                  <c:v>2.9950000000000001</c:v>
                </c:pt>
                <c:pt idx="6585">
                  <c:v>2.9950000000000001</c:v>
                </c:pt>
                <c:pt idx="6586">
                  <c:v>2.9940000000000002</c:v>
                </c:pt>
                <c:pt idx="6587">
                  <c:v>2.996</c:v>
                </c:pt>
                <c:pt idx="6588">
                  <c:v>2.9980000000000002</c:v>
                </c:pt>
                <c:pt idx="6589">
                  <c:v>2.9980000000000002</c:v>
                </c:pt>
                <c:pt idx="6590">
                  <c:v>2.9969999999999999</c:v>
                </c:pt>
                <c:pt idx="6591">
                  <c:v>3</c:v>
                </c:pt>
                <c:pt idx="6592">
                  <c:v>2.9980000000000002</c:v>
                </c:pt>
                <c:pt idx="6593">
                  <c:v>3.0019999999999998</c:v>
                </c:pt>
                <c:pt idx="6594">
                  <c:v>3.0049999999999999</c:v>
                </c:pt>
                <c:pt idx="6595">
                  <c:v>3.0089999999999999</c:v>
                </c:pt>
                <c:pt idx="6596">
                  <c:v>3.0070000000000001</c:v>
                </c:pt>
                <c:pt idx="6597">
                  <c:v>3.008</c:v>
                </c:pt>
                <c:pt idx="6598">
                  <c:v>3.008</c:v>
                </c:pt>
                <c:pt idx="6599">
                  <c:v>3.0019999999999998</c:v>
                </c:pt>
                <c:pt idx="6600">
                  <c:v>3.0059999999999998</c:v>
                </c:pt>
                <c:pt idx="6601">
                  <c:v>3.0110000000000001</c:v>
                </c:pt>
                <c:pt idx="6602">
                  <c:v>3.0110000000000001</c:v>
                </c:pt>
                <c:pt idx="6603">
                  <c:v>3.01</c:v>
                </c:pt>
                <c:pt idx="6604">
                  <c:v>3.004</c:v>
                </c:pt>
                <c:pt idx="6605">
                  <c:v>3.0059999999999998</c:v>
                </c:pt>
                <c:pt idx="6606">
                  <c:v>3.0059999999999998</c:v>
                </c:pt>
                <c:pt idx="6607">
                  <c:v>3.012</c:v>
                </c:pt>
                <c:pt idx="6608">
                  <c:v>3.0089999999999999</c:v>
                </c:pt>
                <c:pt idx="6609">
                  <c:v>3.0089999999999999</c:v>
                </c:pt>
                <c:pt idx="6610">
                  <c:v>3.01</c:v>
                </c:pt>
                <c:pt idx="6611">
                  <c:v>3.008</c:v>
                </c:pt>
                <c:pt idx="6612">
                  <c:v>3.0059999999999998</c:v>
                </c:pt>
                <c:pt idx="6613">
                  <c:v>3.01</c:v>
                </c:pt>
                <c:pt idx="6614">
                  <c:v>3.0089999999999999</c:v>
                </c:pt>
                <c:pt idx="6615">
                  <c:v>3.01</c:v>
                </c:pt>
                <c:pt idx="6616">
                  <c:v>3.012</c:v>
                </c:pt>
                <c:pt idx="6617">
                  <c:v>3.012</c:v>
                </c:pt>
                <c:pt idx="6618">
                  <c:v>3.0129999999999999</c:v>
                </c:pt>
                <c:pt idx="6619">
                  <c:v>3.0139999999999998</c:v>
                </c:pt>
                <c:pt idx="6620">
                  <c:v>3.012</c:v>
                </c:pt>
                <c:pt idx="6621">
                  <c:v>3.0129999999999999</c:v>
                </c:pt>
                <c:pt idx="6622">
                  <c:v>3.0139999999999998</c:v>
                </c:pt>
                <c:pt idx="6623">
                  <c:v>3.0169999999999999</c:v>
                </c:pt>
                <c:pt idx="6624">
                  <c:v>3.024</c:v>
                </c:pt>
                <c:pt idx="6625">
                  <c:v>3.0219999999999998</c:v>
                </c:pt>
                <c:pt idx="6626">
                  <c:v>3.0219999999999998</c:v>
                </c:pt>
                <c:pt idx="6627">
                  <c:v>3.0230000000000001</c:v>
                </c:pt>
                <c:pt idx="6628">
                  <c:v>3.0270000000000001</c:v>
                </c:pt>
                <c:pt idx="6629">
                  <c:v>3.0270000000000001</c:v>
                </c:pt>
                <c:pt idx="6630">
                  <c:v>3.03</c:v>
                </c:pt>
                <c:pt idx="6631">
                  <c:v>3.0310000000000001</c:v>
                </c:pt>
                <c:pt idx="6632">
                  <c:v>3.0310000000000001</c:v>
                </c:pt>
                <c:pt idx="6633">
                  <c:v>3.03</c:v>
                </c:pt>
                <c:pt idx="6634">
                  <c:v>3.032</c:v>
                </c:pt>
                <c:pt idx="6635">
                  <c:v>3.0310000000000001</c:v>
                </c:pt>
                <c:pt idx="6636">
                  <c:v>3.0339999999999998</c:v>
                </c:pt>
                <c:pt idx="6637">
                  <c:v>3.0369999999999999</c:v>
                </c:pt>
                <c:pt idx="6638">
                  <c:v>3.036</c:v>
                </c:pt>
                <c:pt idx="6639">
                  <c:v>3.0379999999999998</c:v>
                </c:pt>
                <c:pt idx="6640">
                  <c:v>3.0379999999999998</c:v>
                </c:pt>
                <c:pt idx="6641">
                  <c:v>3.0430000000000001</c:v>
                </c:pt>
                <c:pt idx="6642">
                  <c:v>3.0430000000000001</c:v>
                </c:pt>
                <c:pt idx="6643">
                  <c:v>3.0419999999999998</c:v>
                </c:pt>
                <c:pt idx="6644">
                  <c:v>3.0390000000000001</c:v>
                </c:pt>
                <c:pt idx="6645">
                  <c:v>3.0379999999999998</c:v>
                </c:pt>
                <c:pt idx="6646">
                  <c:v>3.0379999999999998</c:v>
                </c:pt>
                <c:pt idx="6647">
                  <c:v>3.0339999999999998</c:v>
                </c:pt>
                <c:pt idx="6648">
                  <c:v>3.0310000000000001</c:v>
                </c:pt>
                <c:pt idx="6649">
                  <c:v>3.024</c:v>
                </c:pt>
                <c:pt idx="6650">
                  <c:v>3.0169999999999999</c:v>
                </c:pt>
                <c:pt idx="6651">
                  <c:v>3.0049999999999999</c:v>
                </c:pt>
                <c:pt idx="6652">
                  <c:v>2.9969999999999999</c:v>
                </c:pt>
                <c:pt idx="6653">
                  <c:v>2.996</c:v>
                </c:pt>
                <c:pt idx="6654">
                  <c:v>3.0019999999999998</c:v>
                </c:pt>
                <c:pt idx="6655">
                  <c:v>3.008</c:v>
                </c:pt>
                <c:pt idx="6656">
                  <c:v>3.0139999999999998</c:v>
                </c:pt>
                <c:pt idx="6657">
                  <c:v>3.0219999999999998</c:v>
                </c:pt>
                <c:pt idx="6658">
                  <c:v>3.028</c:v>
                </c:pt>
                <c:pt idx="6659">
                  <c:v>3.0249999999999999</c:v>
                </c:pt>
                <c:pt idx="6660">
                  <c:v>3.02</c:v>
                </c:pt>
                <c:pt idx="6661">
                  <c:v>3.0179999999999998</c:v>
                </c:pt>
                <c:pt idx="6662">
                  <c:v>3.0249999999999999</c:v>
                </c:pt>
                <c:pt idx="6663">
                  <c:v>3.028</c:v>
                </c:pt>
                <c:pt idx="6664">
                  <c:v>3.0289999999999999</c:v>
                </c:pt>
                <c:pt idx="6665">
                  <c:v>3.04</c:v>
                </c:pt>
                <c:pt idx="6666">
                  <c:v>3.0459999999999998</c:v>
                </c:pt>
                <c:pt idx="6667">
                  <c:v>3.05</c:v>
                </c:pt>
                <c:pt idx="6668">
                  <c:v>3.05</c:v>
                </c:pt>
                <c:pt idx="6669">
                  <c:v>3.0470000000000002</c:v>
                </c:pt>
                <c:pt idx="6670">
                  <c:v>3.0470000000000002</c:v>
                </c:pt>
                <c:pt idx="6671">
                  <c:v>3.048</c:v>
                </c:pt>
                <c:pt idx="6672">
                  <c:v>3.0470000000000002</c:v>
                </c:pt>
                <c:pt idx="6673">
                  <c:v>3.0430000000000001</c:v>
                </c:pt>
                <c:pt idx="6674">
                  <c:v>3.0390000000000001</c:v>
                </c:pt>
                <c:pt idx="6675">
                  <c:v>3.0379999999999998</c:v>
                </c:pt>
                <c:pt idx="6676">
                  <c:v>3.0390000000000001</c:v>
                </c:pt>
                <c:pt idx="6677">
                  <c:v>3.0390000000000001</c:v>
                </c:pt>
                <c:pt idx="6678">
                  <c:v>3.0369999999999999</c:v>
                </c:pt>
                <c:pt idx="6679">
                  <c:v>3.04</c:v>
                </c:pt>
                <c:pt idx="6680">
                  <c:v>3.0430000000000001</c:v>
                </c:pt>
                <c:pt idx="6681">
                  <c:v>3.0470000000000002</c:v>
                </c:pt>
                <c:pt idx="6682">
                  <c:v>3.0529999999999999</c:v>
                </c:pt>
                <c:pt idx="6683">
                  <c:v>3.0569999999999999</c:v>
                </c:pt>
                <c:pt idx="6684">
                  <c:v>3.0579999999999998</c:v>
                </c:pt>
                <c:pt idx="6685">
                  <c:v>3.0649999999999999</c:v>
                </c:pt>
                <c:pt idx="6686">
                  <c:v>3.0640000000000001</c:v>
                </c:pt>
                <c:pt idx="6687">
                  <c:v>3.0630000000000002</c:v>
                </c:pt>
                <c:pt idx="6688">
                  <c:v>3.0670000000000002</c:v>
                </c:pt>
                <c:pt idx="6689">
                  <c:v>3.0609999999999999</c:v>
                </c:pt>
                <c:pt idx="6690">
                  <c:v>3.0640000000000001</c:v>
                </c:pt>
                <c:pt idx="6691">
                  <c:v>3.0609999999999999</c:v>
                </c:pt>
                <c:pt idx="6692">
                  <c:v>3.0590000000000002</c:v>
                </c:pt>
                <c:pt idx="6693">
                  <c:v>3.0619999999999998</c:v>
                </c:pt>
                <c:pt idx="6694">
                  <c:v>3.0590000000000002</c:v>
                </c:pt>
                <c:pt idx="6695">
                  <c:v>3.0619999999999998</c:v>
                </c:pt>
                <c:pt idx="6696">
                  <c:v>3.06</c:v>
                </c:pt>
                <c:pt idx="6697">
                  <c:v>3.0569999999999999</c:v>
                </c:pt>
                <c:pt idx="6698">
                  <c:v>3.056</c:v>
                </c:pt>
                <c:pt idx="6699">
                  <c:v>3.0539999999999998</c:v>
                </c:pt>
                <c:pt idx="6700">
                  <c:v>3.0550000000000002</c:v>
                </c:pt>
                <c:pt idx="6701">
                  <c:v>3.0529999999999999</c:v>
                </c:pt>
                <c:pt idx="6702">
                  <c:v>3.0529999999999999</c:v>
                </c:pt>
                <c:pt idx="6703">
                  <c:v>3.0529999999999999</c:v>
                </c:pt>
                <c:pt idx="6704">
                  <c:v>3.0550000000000002</c:v>
                </c:pt>
                <c:pt idx="6705">
                  <c:v>3.0550000000000002</c:v>
                </c:pt>
                <c:pt idx="6706">
                  <c:v>3.06</c:v>
                </c:pt>
                <c:pt idx="6707">
                  <c:v>3.0569999999999999</c:v>
                </c:pt>
                <c:pt idx="6708">
                  <c:v>3.0590000000000002</c:v>
                </c:pt>
                <c:pt idx="6709">
                  <c:v>3.0590000000000002</c:v>
                </c:pt>
                <c:pt idx="6710">
                  <c:v>3.0569999999999999</c:v>
                </c:pt>
                <c:pt idx="6711">
                  <c:v>3.056</c:v>
                </c:pt>
                <c:pt idx="6712">
                  <c:v>3.056</c:v>
                </c:pt>
                <c:pt idx="6713">
                  <c:v>3.0569999999999999</c:v>
                </c:pt>
                <c:pt idx="6714">
                  <c:v>3.0619999999999998</c:v>
                </c:pt>
                <c:pt idx="6715">
                  <c:v>3.06</c:v>
                </c:pt>
                <c:pt idx="6716">
                  <c:v>3.0579999999999998</c:v>
                </c:pt>
                <c:pt idx="6717">
                  <c:v>3.056</c:v>
                </c:pt>
                <c:pt idx="6718">
                  <c:v>3.056</c:v>
                </c:pt>
                <c:pt idx="6719">
                  <c:v>3.0550000000000002</c:v>
                </c:pt>
                <c:pt idx="6720">
                  <c:v>3.048</c:v>
                </c:pt>
                <c:pt idx="6721">
                  <c:v>3.05</c:v>
                </c:pt>
                <c:pt idx="6722">
                  <c:v>3.05</c:v>
                </c:pt>
                <c:pt idx="6723">
                  <c:v>3.0449999999999999</c:v>
                </c:pt>
                <c:pt idx="6724">
                  <c:v>3.0409999999999999</c:v>
                </c:pt>
                <c:pt idx="6725">
                  <c:v>3.0409999999999999</c:v>
                </c:pt>
                <c:pt idx="6726">
                  <c:v>3.0390000000000001</c:v>
                </c:pt>
                <c:pt idx="6727">
                  <c:v>3.036</c:v>
                </c:pt>
                <c:pt idx="6728">
                  <c:v>3.0339999999999998</c:v>
                </c:pt>
                <c:pt idx="6729">
                  <c:v>3.0289999999999999</c:v>
                </c:pt>
                <c:pt idx="6730">
                  <c:v>3.032</c:v>
                </c:pt>
                <c:pt idx="6731">
                  <c:v>3.0289999999999999</c:v>
                </c:pt>
                <c:pt idx="6732">
                  <c:v>3.0289999999999999</c:v>
                </c:pt>
                <c:pt idx="6733">
                  <c:v>3.0310000000000001</c:v>
                </c:pt>
                <c:pt idx="6734">
                  <c:v>3.036</c:v>
                </c:pt>
                <c:pt idx="6735">
                  <c:v>3.036</c:v>
                </c:pt>
                <c:pt idx="6736">
                  <c:v>3.044</c:v>
                </c:pt>
                <c:pt idx="6737">
                  <c:v>3.0419999999999998</c:v>
                </c:pt>
                <c:pt idx="6738">
                  <c:v>3.04</c:v>
                </c:pt>
                <c:pt idx="6739">
                  <c:v>3.0419999999999998</c:v>
                </c:pt>
                <c:pt idx="6740">
                  <c:v>3.048</c:v>
                </c:pt>
                <c:pt idx="6741">
                  <c:v>3.052</c:v>
                </c:pt>
                <c:pt idx="6742">
                  <c:v>3.0489999999999999</c:v>
                </c:pt>
                <c:pt idx="6743">
                  <c:v>3.05</c:v>
                </c:pt>
                <c:pt idx="6744">
                  <c:v>3.0510000000000002</c:v>
                </c:pt>
                <c:pt idx="6745">
                  <c:v>3.052</c:v>
                </c:pt>
                <c:pt idx="6746">
                  <c:v>3.0510000000000002</c:v>
                </c:pt>
                <c:pt idx="6747">
                  <c:v>3.0529999999999999</c:v>
                </c:pt>
                <c:pt idx="6748">
                  <c:v>3.0550000000000002</c:v>
                </c:pt>
                <c:pt idx="6749">
                  <c:v>3.0550000000000002</c:v>
                </c:pt>
                <c:pt idx="6750">
                  <c:v>3.05</c:v>
                </c:pt>
                <c:pt idx="6751">
                  <c:v>3.0489999999999999</c:v>
                </c:pt>
                <c:pt idx="6752">
                  <c:v>3.0449999999999999</c:v>
                </c:pt>
                <c:pt idx="6753">
                  <c:v>3.05</c:v>
                </c:pt>
                <c:pt idx="6754">
                  <c:v>3.0449999999999999</c:v>
                </c:pt>
                <c:pt idx="6755">
                  <c:v>3.0449999999999999</c:v>
                </c:pt>
                <c:pt idx="6756">
                  <c:v>3.0489999999999999</c:v>
                </c:pt>
                <c:pt idx="6757">
                  <c:v>3.0489999999999999</c:v>
                </c:pt>
                <c:pt idx="6758">
                  <c:v>3.048</c:v>
                </c:pt>
                <c:pt idx="6759">
                  <c:v>3.0470000000000002</c:v>
                </c:pt>
                <c:pt idx="6760">
                  <c:v>3.0470000000000002</c:v>
                </c:pt>
                <c:pt idx="6761">
                  <c:v>3.048</c:v>
                </c:pt>
                <c:pt idx="6762">
                  <c:v>3.0510000000000002</c:v>
                </c:pt>
                <c:pt idx="6763">
                  <c:v>3.0489999999999999</c:v>
                </c:pt>
                <c:pt idx="6764">
                  <c:v>3.05</c:v>
                </c:pt>
                <c:pt idx="6765">
                  <c:v>3.0510000000000002</c:v>
                </c:pt>
                <c:pt idx="6766">
                  <c:v>3.052</c:v>
                </c:pt>
                <c:pt idx="6767">
                  <c:v>3.0529999999999999</c:v>
                </c:pt>
                <c:pt idx="6768">
                  <c:v>3.0539999999999998</c:v>
                </c:pt>
                <c:pt idx="6769">
                  <c:v>3.0529999999999999</c:v>
                </c:pt>
                <c:pt idx="6770">
                  <c:v>3.056</c:v>
                </c:pt>
                <c:pt idx="6771">
                  <c:v>3.0539999999999998</c:v>
                </c:pt>
                <c:pt idx="6772">
                  <c:v>3.0550000000000002</c:v>
                </c:pt>
                <c:pt idx="6773">
                  <c:v>3.052</c:v>
                </c:pt>
                <c:pt idx="6774">
                  <c:v>3.052</c:v>
                </c:pt>
                <c:pt idx="6775">
                  <c:v>3.0510000000000002</c:v>
                </c:pt>
                <c:pt idx="6776">
                  <c:v>3.05</c:v>
                </c:pt>
                <c:pt idx="6777">
                  <c:v>3.05</c:v>
                </c:pt>
                <c:pt idx="6778">
                  <c:v>3.0489999999999999</c:v>
                </c:pt>
                <c:pt idx="6779">
                  <c:v>3.048</c:v>
                </c:pt>
                <c:pt idx="6780">
                  <c:v>3.0489999999999999</c:v>
                </c:pt>
                <c:pt idx="6781">
                  <c:v>3.048</c:v>
                </c:pt>
                <c:pt idx="6782">
                  <c:v>3.0470000000000002</c:v>
                </c:pt>
                <c:pt idx="6783">
                  <c:v>3.0470000000000002</c:v>
                </c:pt>
                <c:pt idx="6784">
                  <c:v>3.0449999999999999</c:v>
                </c:pt>
                <c:pt idx="6785">
                  <c:v>3.0470000000000002</c:v>
                </c:pt>
                <c:pt idx="6786">
                  <c:v>3.0430000000000001</c:v>
                </c:pt>
                <c:pt idx="6787">
                  <c:v>3.0459999999999998</c:v>
                </c:pt>
                <c:pt idx="6788">
                  <c:v>3.0459999999999998</c:v>
                </c:pt>
                <c:pt idx="6789">
                  <c:v>3.044</c:v>
                </c:pt>
                <c:pt idx="6790">
                  <c:v>3.0419999999999998</c:v>
                </c:pt>
                <c:pt idx="6791">
                  <c:v>3.0409999999999999</c:v>
                </c:pt>
                <c:pt idx="6792">
                  <c:v>3.036</c:v>
                </c:pt>
                <c:pt idx="6793">
                  <c:v>3.0390000000000001</c:v>
                </c:pt>
                <c:pt idx="6794">
                  <c:v>3.0409999999999999</c:v>
                </c:pt>
                <c:pt idx="6795">
                  <c:v>3.04</c:v>
                </c:pt>
                <c:pt idx="6796">
                  <c:v>3.0379999999999998</c:v>
                </c:pt>
                <c:pt idx="6797">
                  <c:v>3.0339999999999998</c:v>
                </c:pt>
                <c:pt idx="6798">
                  <c:v>3.0379999999999998</c:v>
                </c:pt>
                <c:pt idx="6799">
                  <c:v>3.036</c:v>
                </c:pt>
                <c:pt idx="6800">
                  <c:v>3.0369999999999999</c:v>
                </c:pt>
                <c:pt idx="6801">
                  <c:v>3.0339999999999998</c:v>
                </c:pt>
                <c:pt idx="6802">
                  <c:v>3.032</c:v>
                </c:pt>
                <c:pt idx="6803">
                  <c:v>3.0350000000000001</c:v>
                </c:pt>
                <c:pt idx="6804">
                  <c:v>3.0369999999999999</c:v>
                </c:pt>
                <c:pt idx="6805">
                  <c:v>3.0379999999999998</c:v>
                </c:pt>
                <c:pt idx="6806">
                  <c:v>3.0350000000000001</c:v>
                </c:pt>
                <c:pt idx="6807">
                  <c:v>3.0339999999999998</c:v>
                </c:pt>
                <c:pt idx="6808">
                  <c:v>3.0289999999999999</c:v>
                </c:pt>
                <c:pt idx="6809">
                  <c:v>3.0329999999999999</c:v>
                </c:pt>
                <c:pt idx="6810">
                  <c:v>3.032</c:v>
                </c:pt>
                <c:pt idx="6811">
                  <c:v>3.03</c:v>
                </c:pt>
                <c:pt idx="6812">
                  <c:v>3.03</c:v>
                </c:pt>
                <c:pt idx="6813">
                  <c:v>3.0289999999999999</c:v>
                </c:pt>
                <c:pt idx="6814">
                  <c:v>3.028</c:v>
                </c:pt>
                <c:pt idx="6815">
                  <c:v>3.0249999999999999</c:v>
                </c:pt>
                <c:pt idx="6816">
                  <c:v>3.024</c:v>
                </c:pt>
                <c:pt idx="6817">
                  <c:v>3.03</c:v>
                </c:pt>
                <c:pt idx="6818">
                  <c:v>3.028</c:v>
                </c:pt>
                <c:pt idx="6819">
                  <c:v>3.028</c:v>
                </c:pt>
                <c:pt idx="6820">
                  <c:v>3.0310000000000001</c:v>
                </c:pt>
                <c:pt idx="6821">
                  <c:v>3.032</c:v>
                </c:pt>
                <c:pt idx="6822">
                  <c:v>3.032</c:v>
                </c:pt>
                <c:pt idx="6823">
                  <c:v>3.03</c:v>
                </c:pt>
                <c:pt idx="6824">
                  <c:v>3.028</c:v>
                </c:pt>
                <c:pt idx="6825">
                  <c:v>3.0259999999999998</c:v>
                </c:pt>
                <c:pt idx="6826">
                  <c:v>3.0249999999999999</c:v>
                </c:pt>
                <c:pt idx="6827">
                  <c:v>3.0259999999999998</c:v>
                </c:pt>
                <c:pt idx="6828">
                  <c:v>3.0270000000000001</c:v>
                </c:pt>
                <c:pt idx="6829">
                  <c:v>3.0219999999999998</c:v>
                </c:pt>
                <c:pt idx="6830">
                  <c:v>3.0270000000000001</c:v>
                </c:pt>
                <c:pt idx="6831">
                  <c:v>3.0249999999999999</c:v>
                </c:pt>
                <c:pt idx="6832">
                  <c:v>3.0230000000000001</c:v>
                </c:pt>
                <c:pt idx="6833">
                  <c:v>3.0219999999999998</c:v>
                </c:pt>
                <c:pt idx="6834">
                  <c:v>3.0190000000000001</c:v>
                </c:pt>
                <c:pt idx="6835">
                  <c:v>3.02</c:v>
                </c:pt>
                <c:pt idx="6836">
                  <c:v>3.0209999999999999</c:v>
                </c:pt>
                <c:pt idx="6837">
                  <c:v>3.016</c:v>
                </c:pt>
                <c:pt idx="6838">
                  <c:v>3.0169999999999999</c:v>
                </c:pt>
                <c:pt idx="6839">
                  <c:v>3.0139999999999998</c:v>
                </c:pt>
                <c:pt idx="6840">
                  <c:v>3.01</c:v>
                </c:pt>
                <c:pt idx="6841">
                  <c:v>3.0110000000000001</c:v>
                </c:pt>
                <c:pt idx="6842">
                  <c:v>3.01</c:v>
                </c:pt>
                <c:pt idx="6843">
                  <c:v>3.0070000000000001</c:v>
                </c:pt>
                <c:pt idx="6844">
                  <c:v>3.0049999999999999</c:v>
                </c:pt>
                <c:pt idx="6845">
                  <c:v>3.008</c:v>
                </c:pt>
                <c:pt idx="6846">
                  <c:v>3.0089999999999999</c:v>
                </c:pt>
                <c:pt idx="6847">
                  <c:v>3.01</c:v>
                </c:pt>
                <c:pt idx="6848">
                  <c:v>3.01</c:v>
                </c:pt>
                <c:pt idx="6849">
                  <c:v>3.008</c:v>
                </c:pt>
                <c:pt idx="6850">
                  <c:v>3.01</c:v>
                </c:pt>
                <c:pt idx="6851">
                  <c:v>3.008</c:v>
                </c:pt>
                <c:pt idx="6852">
                  <c:v>3.008</c:v>
                </c:pt>
                <c:pt idx="6853">
                  <c:v>3.008</c:v>
                </c:pt>
                <c:pt idx="6854">
                  <c:v>3.0019999999999998</c:v>
                </c:pt>
                <c:pt idx="6855">
                  <c:v>3.004</c:v>
                </c:pt>
                <c:pt idx="6856">
                  <c:v>3.0009999999999999</c:v>
                </c:pt>
                <c:pt idx="6857">
                  <c:v>3</c:v>
                </c:pt>
                <c:pt idx="6858">
                  <c:v>3</c:v>
                </c:pt>
                <c:pt idx="6859">
                  <c:v>3</c:v>
                </c:pt>
                <c:pt idx="6860">
                  <c:v>2.9990000000000001</c:v>
                </c:pt>
                <c:pt idx="6861">
                  <c:v>2.9980000000000002</c:v>
                </c:pt>
                <c:pt idx="6862">
                  <c:v>2.9950000000000001</c:v>
                </c:pt>
                <c:pt idx="6863">
                  <c:v>3</c:v>
                </c:pt>
                <c:pt idx="6864">
                  <c:v>2.9990000000000001</c:v>
                </c:pt>
                <c:pt idx="6865">
                  <c:v>2.9950000000000001</c:v>
                </c:pt>
                <c:pt idx="6866">
                  <c:v>2.9929999999999999</c:v>
                </c:pt>
                <c:pt idx="6867">
                  <c:v>2.9950000000000001</c:v>
                </c:pt>
                <c:pt idx="6868">
                  <c:v>2.9929999999999999</c:v>
                </c:pt>
                <c:pt idx="6869">
                  <c:v>2.9940000000000002</c:v>
                </c:pt>
                <c:pt idx="6870">
                  <c:v>2.9940000000000002</c:v>
                </c:pt>
                <c:pt idx="6871">
                  <c:v>2.9950000000000001</c:v>
                </c:pt>
                <c:pt idx="6872">
                  <c:v>2.9980000000000002</c:v>
                </c:pt>
                <c:pt idx="6873">
                  <c:v>2.9940000000000002</c:v>
                </c:pt>
                <c:pt idx="6874">
                  <c:v>2.996</c:v>
                </c:pt>
                <c:pt idx="6875">
                  <c:v>2.9969999999999999</c:v>
                </c:pt>
                <c:pt idx="6876">
                  <c:v>2.99</c:v>
                </c:pt>
                <c:pt idx="6877">
                  <c:v>2.992</c:v>
                </c:pt>
                <c:pt idx="6878">
                  <c:v>2.9889999999999999</c:v>
                </c:pt>
                <c:pt idx="6879">
                  <c:v>2.9950000000000001</c:v>
                </c:pt>
                <c:pt idx="6880">
                  <c:v>2.9950000000000001</c:v>
                </c:pt>
                <c:pt idx="6881">
                  <c:v>2.9929999999999999</c:v>
                </c:pt>
                <c:pt idx="6882">
                  <c:v>2.9969999999999999</c:v>
                </c:pt>
                <c:pt idx="6883">
                  <c:v>2.9990000000000001</c:v>
                </c:pt>
                <c:pt idx="6884">
                  <c:v>3.004</c:v>
                </c:pt>
                <c:pt idx="6885">
                  <c:v>3.0030000000000001</c:v>
                </c:pt>
                <c:pt idx="6886">
                  <c:v>3.0059999999999998</c:v>
                </c:pt>
                <c:pt idx="6887">
                  <c:v>3.004</c:v>
                </c:pt>
                <c:pt idx="6888">
                  <c:v>3.0049999999999999</c:v>
                </c:pt>
                <c:pt idx="6889">
                  <c:v>3.0059999999999998</c:v>
                </c:pt>
                <c:pt idx="6890">
                  <c:v>3.0059999999999998</c:v>
                </c:pt>
                <c:pt idx="6891">
                  <c:v>3.0059999999999998</c:v>
                </c:pt>
                <c:pt idx="6892">
                  <c:v>3.0070000000000001</c:v>
                </c:pt>
                <c:pt idx="6893">
                  <c:v>3.0089999999999999</c:v>
                </c:pt>
                <c:pt idx="6894">
                  <c:v>3.0059999999999998</c:v>
                </c:pt>
                <c:pt idx="6895">
                  <c:v>3.0049999999999999</c:v>
                </c:pt>
                <c:pt idx="6896">
                  <c:v>3</c:v>
                </c:pt>
                <c:pt idx="6897">
                  <c:v>2.9940000000000002</c:v>
                </c:pt>
                <c:pt idx="6898">
                  <c:v>2.9929999999999999</c:v>
                </c:pt>
                <c:pt idx="6899">
                  <c:v>2.992</c:v>
                </c:pt>
                <c:pt idx="6900">
                  <c:v>2.9889999999999999</c:v>
                </c:pt>
                <c:pt idx="6901">
                  <c:v>2.99</c:v>
                </c:pt>
                <c:pt idx="6902">
                  <c:v>2.9910000000000001</c:v>
                </c:pt>
                <c:pt idx="6903">
                  <c:v>2.9910000000000001</c:v>
                </c:pt>
                <c:pt idx="6904">
                  <c:v>2.9950000000000001</c:v>
                </c:pt>
                <c:pt idx="6905">
                  <c:v>2.9940000000000002</c:v>
                </c:pt>
                <c:pt idx="6906">
                  <c:v>2.9929999999999999</c:v>
                </c:pt>
                <c:pt idx="6907">
                  <c:v>2.9929999999999999</c:v>
                </c:pt>
                <c:pt idx="6908">
                  <c:v>2.9929999999999999</c:v>
                </c:pt>
                <c:pt idx="6909">
                  <c:v>2.9950000000000001</c:v>
                </c:pt>
                <c:pt idx="6910">
                  <c:v>2.9980000000000002</c:v>
                </c:pt>
                <c:pt idx="6911">
                  <c:v>3.008</c:v>
                </c:pt>
                <c:pt idx="6912">
                  <c:v>3.0219999999999998</c:v>
                </c:pt>
                <c:pt idx="6913">
                  <c:v>3.0390000000000001</c:v>
                </c:pt>
                <c:pt idx="6914">
                  <c:v>3.05</c:v>
                </c:pt>
                <c:pt idx="6915">
                  <c:v>3.0640000000000001</c:v>
                </c:pt>
                <c:pt idx="6916">
                  <c:v>3.0659999999999998</c:v>
                </c:pt>
                <c:pt idx="6917">
                  <c:v>3.0670000000000002</c:v>
                </c:pt>
                <c:pt idx="6918">
                  <c:v>3.0680000000000001</c:v>
                </c:pt>
                <c:pt idx="6919">
                  <c:v>3.0659999999999998</c:v>
                </c:pt>
                <c:pt idx="6920">
                  <c:v>3.0680000000000001</c:v>
                </c:pt>
                <c:pt idx="6921">
                  <c:v>3.0630000000000002</c:v>
                </c:pt>
                <c:pt idx="6922">
                  <c:v>3.0619999999999998</c:v>
                </c:pt>
                <c:pt idx="6923">
                  <c:v>3.0569999999999999</c:v>
                </c:pt>
                <c:pt idx="6924">
                  <c:v>3.0430000000000001</c:v>
                </c:pt>
                <c:pt idx="6925">
                  <c:v>3.0430000000000001</c:v>
                </c:pt>
                <c:pt idx="6926">
                  <c:v>3.044</c:v>
                </c:pt>
                <c:pt idx="6927">
                  <c:v>3.044</c:v>
                </c:pt>
                <c:pt idx="6928">
                  <c:v>3.0510000000000002</c:v>
                </c:pt>
                <c:pt idx="6929">
                  <c:v>3.0550000000000002</c:v>
                </c:pt>
                <c:pt idx="6930">
                  <c:v>3.0609999999999999</c:v>
                </c:pt>
                <c:pt idx="6931">
                  <c:v>3.069</c:v>
                </c:pt>
                <c:pt idx="6932">
                  <c:v>3.0790000000000002</c:v>
                </c:pt>
                <c:pt idx="6933">
                  <c:v>3.085</c:v>
                </c:pt>
                <c:pt idx="6934">
                  <c:v>3.1019999999999999</c:v>
                </c:pt>
                <c:pt idx="6935">
                  <c:v>3.1059999999999999</c:v>
                </c:pt>
                <c:pt idx="6936">
                  <c:v>3.11</c:v>
                </c:pt>
                <c:pt idx="6937">
                  <c:v>3.1150000000000002</c:v>
                </c:pt>
                <c:pt idx="6938">
                  <c:v>3.1179999999999999</c:v>
                </c:pt>
                <c:pt idx="6939">
                  <c:v>3.1190000000000002</c:v>
                </c:pt>
                <c:pt idx="6940">
                  <c:v>3.1259999999999999</c:v>
                </c:pt>
                <c:pt idx="6941">
                  <c:v>3.13</c:v>
                </c:pt>
                <c:pt idx="6942">
                  <c:v>3.133</c:v>
                </c:pt>
                <c:pt idx="6943">
                  <c:v>3.137</c:v>
                </c:pt>
                <c:pt idx="6944">
                  <c:v>3.1379999999999999</c:v>
                </c:pt>
                <c:pt idx="6945">
                  <c:v>3.14</c:v>
                </c:pt>
                <c:pt idx="6946">
                  <c:v>3.1389999999999998</c:v>
                </c:pt>
                <c:pt idx="6947">
                  <c:v>3.1379999999999999</c:v>
                </c:pt>
                <c:pt idx="6948">
                  <c:v>3.1280000000000001</c:v>
                </c:pt>
                <c:pt idx="6949">
                  <c:v>3.129</c:v>
                </c:pt>
                <c:pt idx="6950">
                  <c:v>3.1320000000000001</c:v>
                </c:pt>
                <c:pt idx="6951">
                  <c:v>3.1309999999999998</c:v>
                </c:pt>
                <c:pt idx="6952">
                  <c:v>3.133</c:v>
                </c:pt>
                <c:pt idx="6953">
                  <c:v>3.14</c:v>
                </c:pt>
                <c:pt idx="6954">
                  <c:v>3.1440000000000001</c:v>
                </c:pt>
                <c:pt idx="6955">
                  <c:v>3.157</c:v>
                </c:pt>
                <c:pt idx="6956">
                  <c:v>3.169</c:v>
                </c:pt>
                <c:pt idx="6957">
                  <c:v>3.1739999999999999</c:v>
                </c:pt>
                <c:pt idx="6958">
                  <c:v>3.1779999999999999</c:v>
                </c:pt>
                <c:pt idx="6959">
                  <c:v>3.1819999999999999</c:v>
                </c:pt>
                <c:pt idx="6960">
                  <c:v>3.1909999999999998</c:v>
                </c:pt>
                <c:pt idx="6961">
                  <c:v>3.2010000000000001</c:v>
                </c:pt>
                <c:pt idx="6962">
                  <c:v>3.2069999999999999</c:v>
                </c:pt>
                <c:pt idx="6963">
                  <c:v>3.2130000000000001</c:v>
                </c:pt>
                <c:pt idx="6964">
                  <c:v>3.2189999999999999</c:v>
                </c:pt>
                <c:pt idx="6965">
                  <c:v>3.22</c:v>
                </c:pt>
                <c:pt idx="6966">
                  <c:v>3.218</c:v>
                </c:pt>
                <c:pt idx="6967">
                  <c:v>3.218</c:v>
                </c:pt>
                <c:pt idx="6968">
                  <c:v>3.2189999999999999</c:v>
                </c:pt>
                <c:pt idx="6969">
                  <c:v>3.2240000000000002</c:v>
                </c:pt>
                <c:pt idx="6970">
                  <c:v>3.2210000000000001</c:v>
                </c:pt>
                <c:pt idx="6971">
                  <c:v>3.2269999999999999</c:v>
                </c:pt>
                <c:pt idx="6972">
                  <c:v>3.2290000000000001</c:v>
                </c:pt>
                <c:pt idx="6973">
                  <c:v>3.2269999999999999</c:v>
                </c:pt>
                <c:pt idx="6974">
                  <c:v>3.23</c:v>
                </c:pt>
                <c:pt idx="6975">
                  <c:v>3.238</c:v>
                </c:pt>
                <c:pt idx="6976">
                  <c:v>3.242</c:v>
                </c:pt>
                <c:pt idx="6977">
                  <c:v>3.2410000000000001</c:v>
                </c:pt>
                <c:pt idx="6978">
                  <c:v>3.2410000000000001</c:v>
                </c:pt>
                <c:pt idx="6979">
                  <c:v>3.2450000000000001</c:v>
                </c:pt>
                <c:pt idx="6980">
                  <c:v>3.2530000000000001</c:v>
                </c:pt>
                <c:pt idx="6981">
                  <c:v>3.266</c:v>
                </c:pt>
                <c:pt idx="6982">
                  <c:v>3.2829999999999999</c:v>
                </c:pt>
                <c:pt idx="6983">
                  <c:v>3.29</c:v>
                </c:pt>
                <c:pt idx="6984">
                  <c:v>3.294</c:v>
                </c:pt>
                <c:pt idx="6985">
                  <c:v>3.2930000000000001</c:v>
                </c:pt>
                <c:pt idx="6986">
                  <c:v>3.2930000000000001</c:v>
                </c:pt>
                <c:pt idx="6987">
                  <c:v>3.294</c:v>
                </c:pt>
                <c:pt idx="6988">
                  <c:v>3.2959999999999998</c:v>
                </c:pt>
                <c:pt idx="6989">
                  <c:v>3.2909999999999999</c:v>
                </c:pt>
                <c:pt idx="6990">
                  <c:v>3.2890000000000001</c:v>
                </c:pt>
                <c:pt idx="6991">
                  <c:v>3.286</c:v>
                </c:pt>
                <c:pt idx="6992">
                  <c:v>3.286</c:v>
                </c:pt>
                <c:pt idx="6993">
                  <c:v>3.2850000000000001</c:v>
                </c:pt>
                <c:pt idx="6994">
                  <c:v>3.29</c:v>
                </c:pt>
                <c:pt idx="6995">
                  <c:v>3.2959999999999998</c:v>
                </c:pt>
                <c:pt idx="6996">
                  <c:v>3.302</c:v>
                </c:pt>
                <c:pt idx="6997">
                  <c:v>3.3069999999999999</c:v>
                </c:pt>
                <c:pt idx="6998">
                  <c:v>3.31</c:v>
                </c:pt>
                <c:pt idx="6999">
                  <c:v>3.31</c:v>
                </c:pt>
                <c:pt idx="7000">
                  <c:v>3.31</c:v>
                </c:pt>
                <c:pt idx="7001">
                  <c:v>3.3130000000000002</c:v>
                </c:pt>
                <c:pt idx="7002">
                  <c:v>3.3170000000000002</c:v>
                </c:pt>
                <c:pt idx="7003">
                  <c:v>3.3210000000000002</c:v>
                </c:pt>
                <c:pt idx="7004">
                  <c:v>3.327</c:v>
                </c:pt>
                <c:pt idx="7005">
                  <c:v>3.3290000000000002</c:v>
                </c:pt>
                <c:pt idx="7006">
                  <c:v>3.3370000000000002</c:v>
                </c:pt>
                <c:pt idx="7007">
                  <c:v>3.335</c:v>
                </c:pt>
                <c:pt idx="7008">
                  <c:v>3.3359999999999999</c:v>
                </c:pt>
                <c:pt idx="7009">
                  <c:v>3.3380000000000001</c:v>
                </c:pt>
                <c:pt idx="7010">
                  <c:v>3.3330000000000002</c:v>
                </c:pt>
                <c:pt idx="7011">
                  <c:v>3.335</c:v>
                </c:pt>
                <c:pt idx="7012">
                  <c:v>3.3330000000000002</c:v>
                </c:pt>
                <c:pt idx="7013">
                  <c:v>3.3330000000000002</c:v>
                </c:pt>
                <c:pt idx="7014">
                  <c:v>3.343</c:v>
                </c:pt>
                <c:pt idx="7015">
                  <c:v>3.3479999999999999</c:v>
                </c:pt>
                <c:pt idx="7016">
                  <c:v>3.355</c:v>
                </c:pt>
                <c:pt idx="7017">
                  <c:v>3.3559999999999999</c:v>
                </c:pt>
                <c:pt idx="7018">
                  <c:v>3.351</c:v>
                </c:pt>
                <c:pt idx="7019">
                  <c:v>3.351</c:v>
                </c:pt>
                <c:pt idx="7020">
                  <c:v>3.351</c:v>
                </c:pt>
                <c:pt idx="7021">
                  <c:v>3.3479999999999999</c:v>
                </c:pt>
                <c:pt idx="7022">
                  <c:v>3.3490000000000002</c:v>
                </c:pt>
                <c:pt idx="7023">
                  <c:v>3.3479999999999999</c:v>
                </c:pt>
                <c:pt idx="7024">
                  <c:v>3.3460000000000001</c:v>
                </c:pt>
                <c:pt idx="7025">
                  <c:v>3.3439999999999999</c:v>
                </c:pt>
                <c:pt idx="7026">
                  <c:v>3.347</c:v>
                </c:pt>
                <c:pt idx="7027">
                  <c:v>3.3450000000000002</c:v>
                </c:pt>
                <c:pt idx="7028">
                  <c:v>3.343</c:v>
                </c:pt>
                <c:pt idx="7029">
                  <c:v>3.343</c:v>
                </c:pt>
                <c:pt idx="7030">
                  <c:v>3.3460000000000001</c:v>
                </c:pt>
                <c:pt idx="7031">
                  <c:v>3.347</c:v>
                </c:pt>
                <c:pt idx="7032">
                  <c:v>3.35</c:v>
                </c:pt>
                <c:pt idx="7033">
                  <c:v>3.3519999999999999</c:v>
                </c:pt>
                <c:pt idx="7034">
                  <c:v>3.351</c:v>
                </c:pt>
                <c:pt idx="7035">
                  <c:v>3.3519999999999999</c:v>
                </c:pt>
                <c:pt idx="7036">
                  <c:v>3.3530000000000002</c:v>
                </c:pt>
                <c:pt idx="7037">
                  <c:v>3.3540000000000001</c:v>
                </c:pt>
                <c:pt idx="7038">
                  <c:v>3.351</c:v>
                </c:pt>
                <c:pt idx="7039">
                  <c:v>3.3519999999999999</c:v>
                </c:pt>
                <c:pt idx="7040">
                  <c:v>3.35</c:v>
                </c:pt>
                <c:pt idx="7041">
                  <c:v>3.35</c:v>
                </c:pt>
                <c:pt idx="7042">
                  <c:v>3.355</c:v>
                </c:pt>
                <c:pt idx="7043">
                  <c:v>3.355</c:v>
                </c:pt>
                <c:pt idx="7044">
                  <c:v>3.355</c:v>
                </c:pt>
                <c:pt idx="7045">
                  <c:v>3.355</c:v>
                </c:pt>
                <c:pt idx="7046">
                  <c:v>3.3610000000000002</c:v>
                </c:pt>
                <c:pt idx="7047">
                  <c:v>3.3690000000000002</c:v>
                </c:pt>
                <c:pt idx="7048">
                  <c:v>3.3730000000000002</c:v>
                </c:pt>
                <c:pt idx="7049">
                  <c:v>3.3730000000000002</c:v>
                </c:pt>
                <c:pt idx="7050">
                  <c:v>3.375</c:v>
                </c:pt>
                <c:pt idx="7051">
                  <c:v>3.3769999999999998</c:v>
                </c:pt>
                <c:pt idx="7052">
                  <c:v>3.379</c:v>
                </c:pt>
                <c:pt idx="7053">
                  <c:v>3.38</c:v>
                </c:pt>
                <c:pt idx="7054">
                  <c:v>3.38</c:v>
                </c:pt>
                <c:pt idx="7055">
                  <c:v>3.38</c:v>
                </c:pt>
                <c:pt idx="7056">
                  <c:v>3.379</c:v>
                </c:pt>
                <c:pt idx="7057">
                  <c:v>3.3719999999999999</c:v>
                </c:pt>
                <c:pt idx="7058">
                  <c:v>3.36</c:v>
                </c:pt>
                <c:pt idx="7059">
                  <c:v>3.3620000000000001</c:v>
                </c:pt>
                <c:pt idx="7060">
                  <c:v>3.3620000000000001</c:v>
                </c:pt>
                <c:pt idx="7061">
                  <c:v>3.367</c:v>
                </c:pt>
                <c:pt idx="7062">
                  <c:v>3.367</c:v>
                </c:pt>
                <c:pt idx="7063">
                  <c:v>3.3660000000000001</c:v>
                </c:pt>
                <c:pt idx="7064">
                  <c:v>3.3610000000000002</c:v>
                </c:pt>
                <c:pt idx="7065">
                  <c:v>3.3580000000000001</c:v>
                </c:pt>
                <c:pt idx="7066">
                  <c:v>3.3559999999999999</c:v>
                </c:pt>
                <c:pt idx="7067">
                  <c:v>3.3519999999999999</c:v>
                </c:pt>
                <c:pt idx="7068">
                  <c:v>3.35</c:v>
                </c:pt>
                <c:pt idx="7069">
                  <c:v>3.3410000000000002</c:v>
                </c:pt>
                <c:pt idx="7070">
                  <c:v>3.3420000000000001</c:v>
                </c:pt>
                <c:pt idx="7071">
                  <c:v>3.3359999999999999</c:v>
                </c:pt>
                <c:pt idx="7072">
                  <c:v>3.3330000000000002</c:v>
                </c:pt>
                <c:pt idx="7073">
                  <c:v>3.3319999999999999</c:v>
                </c:pt>
                <c:pt idx="7074">
                  <c:v>3.3279999999999998</c:v>
                </c:pt>
                <c:pt idx="7075">
                  <c:v>3.3279999999999998</c:v>
                </c:pt>
                <c:pt idx="7076">
                  <c:v>3.3290000000000002</c:v>
                </c:pt>
                <c:pt idx="7077">
                  <c:v>3.3279999999999998</c:v>
                </c:pt>
                <c:pt idx="7078">
                  <c:v>3.3290000000000002</c:v>
                </c:pt>
                <c:pt idx="7079">
                  <c:v>3.3260000000000001</c:v>
                </c:pt>
                <c:pt idx="7080">
                  <c:v>3.3260000000000001</c:v>
                </c:pt>
                <c:pt idx="7081">
                  <c:v>3.3250000000000002</c:v>
                </c:pt>
                <c:pt idx="7082">
                  <c:v>3.3210000000000002</c:v>
                </c:pt>
                <c:pt idx="7083">
                  <c:v>3.3220000000000001</c:v>
                </c:pt>
                <c:pt idx="7084">
                  <c:v>3.3210000000000002</c:v>
                </c:pt>
                <c:pt idx="7085">
                  <c:v>3.3210000000000002</c:v>
                </c:pt>
                <c:pt idx="7086">
                  <c:v>3.323</c:v>
                </c:pt>
                <c:pt idx="7087">
                  <c:v>3.3170000000000002</c:v>
                </c:pt>
                <c:pt idx="7088">
                  <c:v>3.3180000000000001</c:v>
                </c:pt>
                <c:pt idx="7089">
                  <c:v>3.319</c:v>
                </c:pt>
                <c:pt idx="7090">
                  <c:v>3.319</c:v>
                </c:pt>
                <c:pt idx="7091">
                  <c:v>3.3159999999999998</c:v>
                </c:pt>
                <c:pt idx="7092">
                  <c:v>3.31</c:v>
                </c:pt>
                <c:pt idx="7093">
                  <c:v>3.306</c:v>
                </c:pt>
                <c:pt idx="7094">
                  <c:v>3.2919999999999998</c:v>
                </c:pt>
                <c:pt idx="7095">
                  <c:v>3.302</c:v>
                </c:pt>
                <c:pt idx="7096">
                  <c:v>3.3010000000000002</c:v>
                </c:pt>
                <c:pt idx="7097">
                  <c:v>3.2930000000000001</c:v>
                </c:pt>
                <c:pt idx="7098">
                  <c:v>3.2810000000000001</c:v>
                </c:pt>
                <c:pt idx="7099">
                  <c:v>3.2709999999999999</c:v>
                </c:pt>
                <c:pt idx="7100">
                  <c:v>3.2709999999999999</c:v>
                </c:pt>
                <c:pt idx="7101">
                  <c:v>3.2749999999999999</c:v>
                </c:pt>
                <c:pt idx="7102">
                  <c:v>3.2850000000000001</c:v>
                </c:pt>
                <c:pt idx="7103">
                  <c:v>3.294</c:v>
                </c:pt>
                <c:pt idx="7104">
                  <c:v>3.2850000000000001</c:v>
                </c:pt>
                <c:pt idx="7105">
                  <c:v>3.2749999999999999</c:v>
                </c:pt>
                <c:pt idx="7106">
                  <c:v>3.26</c:v>
                </c:pt>
                <c:pt idx="7107">
                  <c:v>3.2480000000000002</c:v>
                </c:pt>
                <c:pt idx="7108">
                  <c:v>3.2349999999999999</c:v>
                </c:pt>
                <c:pt idx="7109">
                  <c:v>3.2240000000000002</c:v>
                </c:pt>
                <c:pt idx="7110">
                  <c:v>3.202</c:v>
                </c:pt>
                <c:pt idx="7111">
                  <c:v>3.1880000000000002</c:v>
                </c:pt>
                <c:pt idx="7112">
                  <c:v>3.1789999999999998</c:v>
                </c:pt>
                <c:pt idx="7113">
                  <c:v>3.1709999999999998</c:v>
                </c:pt>
                <c:pt idx="7114">
                  <c:v>3.1749999999999998</c:v>
                </c:pt>
                <c:pt idx="7115">
                  <c:v>3.1760000000000002</c:v>
                </c:pt>
                <c:pt idx="7116">
                  <c:v>3.18</c:v>
                </c:pt>
                <c:pt idx="7117">
                  <c:v>3.181</c:v>
                </c:pt>
                <c:pt idx="7118">
                  <c:v>3.177</c:v>
                </c:pt>
                <c:pt idx="7119">
                  <c:v>3.1760000000000002</c:v>
                </c:pt>
                <c:pt idx="7120">
                  <c:v>3.181</c:v>
                </c:pt>
                <c:pt idx="7121">
                  <c:v>3.181</c:v>
                </c:pt>
                <c:pt idx="7122">
                  <c:v>3.1819999999999999</c:v>
                </c:pt>
                <c:pt idx="7123">
                  <c:v>3.1819999999999999</c:v>
                </c:pt>
                <c:pt idx="7124">
                  <c:v>3.1829999999999998</c:v>
                </c:pt>
                <c:pt idx="7125">
                  <c:v>3.1789999999999998</c:v>
                </c:pt>
                <c:pt idx="7126">
                  <c:v>3.1749999999999998</c:v>
                </c:pt>
                <c:pt idx="7127">
                  <c:v>3.169</c:v>
                </c:pt>
                <c:pt idx="7128">
                  <c:v>3.1629999999999998</c:v>
                </c:pt>
                <c:pt idx="7129">
                  <c:v>3.1539999999999999</c:v>
                </c:pt>
                <c:pt idx="7130">
                  <c:v>3.15</c:v>
                </c:pt>
                <c:pt idx="7131">
                  <c:v>3.133</c:v>
                </c:pt>
                <c:pt idx="7132">
                  <c:v>3.1379999999999999</c:v>
                </c:pt>
                <c:pt idx="7133">
                  <c:v>3.145</c:v>
                </c:pt>
                <c:pt idx="7134">
                  <c:v>3.149</c:v>
                </c:pt>
                <c:pt idx="7135">
                  <c:v>3.1869999999999998</c:v>
                </c:pt>
                <c:pt idx="7136">
                  <c:v>3.202</c:v>
                </c:pt>
                <c:pt idx="7137">
                  <c:v>3.2080000000000002</c:v>
                </c:pt>
                <c:pt idx="7138">
                  <c:v>3.2050000000000001</c:v>
                </c:pt>
                <c:pt idx="7139">
                  <c:v>3.2050000000000001</c:v>
                </c:pt>
                <c:pt idx="7140">
                  <c:v>3.2080000000000002</c:v>
                </c:pt>
                <c:pt idx="7141">
                  <c:v>3.2069999999999999</c:v>
                </c:pt>
                <c:pt idx="7142">
                  <c:v>3.202</c:v>
                </c:pt>
                <c:pt idx="7143">
                  <c:v>3.194</c:v>
                </c:pt>
                <c:pt idx="7144">
                  <c:v>3.1909999999999998</c:v>
                </c:pt>
                <c:pt idx="7145">
                  <c:v>3.1789999999999998</c:v>
                </c:pt>
                <c:pt idx="7146">
                  <c:v>3.1669999999999998</c:v>
                </c:pt>
                <c:pt idx="7147">
                  <c:v>3.169</c:v>
                </c:pt>
                <c:pt idx="7148">
                  <c:v>3.16</c:v>
                </c:pt>
                <c:pt idx="7149">
                  <c:v>3.1680000000000001</c:v>
                </c:pt>
                <c:pt idx="7150">
                  <c:v>3.17</c:v>
                </c:pt>
                <c:pt idx="7151">
                  <c:v>3.1720000000000002</c:v>
                </c:pt>
                <c:pt idx="7152">
                  <c:v>3.1629999999999998</c:v>
                </c:pt>
                <c:pt idx="7153">
                  <c:v>3.153</c:v>
                </c:pt>
                <c:pt idx="7154">
                  <c:v>3.1379999999999999</c:v>
                </c:pt>
                <c:pt idx="7155">
                  <c:v>3.1230000000000002</c:v>
                </c:pt>
                <c:pt idx="7156">
                  <c:v>3.117</c:v>
                </c:pt>
                <c:pt idx="7157">
                  <c:v>3.137</c:v>
                </c:pt>
                <c:pt idx="7158">
                  <c:v>3.1440000000000001</c:v>
                </c:pt>
                <c:pt idx="7159">
                  <c:v>3.1459999999999999</c:v>
                </c:pt>
                <c:pt idx="7160">
                  <c:v>3.1520000000000001</c:v>
                </c:pt>
                <c:pt idx="7161">
                  <c:v>3.1560000000000001</c:v>
                </c:pt>
                <c:pt idx="7162">
                  <c:v>3.1589999999999998</c:v>
                </c:pt>
                <c:pt idx="7163">
                  <c:v>3.1629999999999998</c:v>
                </c:pt>
                <c:pt idx="7164">
                  <c:v>3.1640000000000001</c:v>
                </c:pt>
                <c:pt idx="7165">
                  <c:v>3.1709999999999998</c:v>
                </c:pt>
                <c:pt idx="7166">
                  <c:v>3.1749999999999998</c:v>
                </c:pt>
                <c:pt idx="7167">
                  <c:v>3.1760000000000002</c:v>
                </c:pt>
                <c:pt idx="7168">
                  <c:v>3.1779999999999999</c:v>
                </c:pt>
                <c:pt idx="7169">
                  <c:v>3.1819999999999999</c:v>
                </c:pt>
                <c:pt idx="7170">
                  <c:v>3.1789999999999998</c:v>
                </c:pt>
                <c:pt idx="7171">
                  <c:v>3.1760000000000002</c:v>
                </c:pt>
                <c:pt idx="7172">
                  <c:v>3.161</c:v>
                </c:pt>
                <c:pt idx="7173">
                  <c:v>3.1579999999999999</c:v>
                </c:pt>
                <c:pt idx="7174">
                  <c:v>3.173</c:v>
                </c:pt>
                <c:pt idx="7175">
                  <c:v>3.1850000000000001</c:v>
                </c:pt>
                <c:pt idx="7176">
                  <c:v>3.194</c:v>
                </c:pt>
                <c:pt idx="7177">
                  <c:v>3.2050000000000001</c:v>
                </c:pt>
                <c:pt idx="7178">
                  <c:v>3.2080000000000002</c:v>
                </c:pt>
                <c:pt idx="7179">
                  <c:v>3.21</c:v>
                </c:pt>
                <c:pt idx="7180">
                  <c:v>3.2090000000000001</c:v>
                </c:pt>
                <c:pt idx="7181">
                  <c:v>3.2090000000000001</c:v>
                </c:pt>
                <c:pt idx="7182">
                  <c:v>3.2170000000000001</c:v>
                </c:pt>
                <c:pt idx="7183">
                  <c:v>3.2229999999999999</c:v>
                </c:pt>
                <c:pt idx="7184">
                  <c:v>3.2280000000000002</c:v>
                </c:pt>
                <c:pt idx="7185">
                  <c:v>3.23</c:v>
                </c:pt>
                <c:pt idx="7186">
                  <c:v>3.2360000000000002</c:v>
                </c:pt>
                <c:pt idx="7187">
                  <c:v>3.24</c:v>
                </c:pt>
                <c:pt idx="7188">
                  <c:v>3.246</c:v>
                </c:pt>
                <c:pt idx="7189">
                  <c:v>3.246</c:v>
                </c:pt>
                <c:pt idx="7190">
                  <c:v>3.2480000000000002</c:v>
                </c:pt>
                <c:pt idx="7191">
                  <c:v>3.2469999999999999</c:v>
                </c:pt>
                <c:pt idx="7192">
                  <c:v>3.2469999999999999</c:v>
                </c:pt>
                <c:pt idx="7193">
                  <c:v>3.246</c:v>
                </c:pt>
                <c:pt idx="7194">
                  <c:v>3.2429999999999999</c:v>
                </c:pt>
                <c:pt idx="7195">
                  <c:v>3.2440000000000002</c:v>
                </c:pt>
                <c:pt idx="7196">
                  <c:v>3.2480000000000002</c:v>
                </c:pt>
                <c:pt idx="7197">
                  <c:v>3.2490000000000001</c:v>
                </c:pt>
                <c:pt idx="7198">
                  <c:v>3.2490000000000001</c:v>
                </c:pt>
                <c:pt idx="7199">
                  <c:v>3.2469999999999999</c:v>
                </c:pt>
                <c:pt idx="7200">
                  <c:v>3.2490000000000001</c:v>
                </c:pt>
                <c:pt idx="7201">
                  <c:v>3.2480000000000002</c:v>
                </c:pt>
                <c:pt idx="7202">
                  <c:v>3.246</c:v>
                </c:pt>
                <c:pt idx="7203">
                  <c:v>3.2389999999999999</c:v>
                </c:pt>
                <c:pt idx="7204">
                  <c:v>3.2360000000000002</c:v>
                </c:pt>
                <c:pt idx="7205">
                  <c:v>3.2330000000000001</c:v>
                </c:pt>
                <c:pt idx="7206">
                  <c:v>3.2309999999999999</c:v>
                </c:pt>
                <c:pt idx="7207">
                  <c:v>3.23</c:v>
                </c:pt>
                <c:pt idx="7208">
                  <c:v>3.2250000000000001</c:v>
                </c:pt>
                <c:pt idx="7209">
                  <c:v>3.222</c:v>
                </c:pt>
                <c:pt idx="7210">
                  <c:v>3.2229999999999999</c:v>
                </c:pt>
                <c:pt idx="7211">
                  <c:v>3.22</c:v>
                </c:pt>
                <c:pt idx="7212">
                  <c:v>3.2210000000000001</c:v>
                </c:pt>
                <c:pt idx="7213">
                  <c:v>3.226</c:v>
                </c:pt>
                <c:pt idx="7214">
                  <c:v>3.242</c:v>
                </c:pt>
                <c:pt idx="7215">
                  <c:v>3.2879999999999998</c:v>
                </c:pt>
                <c:pt idx="7216">
                  <c:v>3.3650000000000002</c:v>
                </c:pt>
                <c:pt idx="7217">
                  <c:v>3.5630000000000002</c:v>
                </c:pt>
                <c:pt idx="7218">
                  <c:v>3.6960000000000002</c:v>
                </c:pt>
                <c:pt idx="7219">
                  <c:v>3.7570000000000001</c:v>
                </c:pt>
                <c:pt idx="7220">
                  <c:v>3.7959999999999998</c:v>
                </c:pt>
                <c:pt idx="7221">
                  <c:v>3.8410000000000002</c:v>
                </c:pt>
                <c:pt idx="7222">
                  <c:v>3.867</c:v>
                </c:pt>
                <c:pt idx="7223">
                  <c:v>3.8650000000000002</c:v>
                </c:pt>
                <c:pt idx="7224">
                  <c:v>3.8679999999999999</c:v>
                </c:pt>
                <c:pt idx="7225">
                  <c:v>3.8660000000000001</c:v>
                </c:pt>
                <c:pt idx="7226">
                  <c:v>3.8690000000000002</c:v>
                </c:pt>
                <c:pt idx="7227">
                  <c:v>3.8809999999999998</c:v>
                </c:pt>
                <c:pt idx="7228">
                  <c:v>3.9009999999999998</c:v>
                </c:pt>
                <c:pt idx="7229">
                  <c:v>3.88</c:v>
                </c:pt>
                <c:pt idx="7230">
                  <c:v>3.8780000000000001</c:v>
                </c:pt>
                <c:pt idx="7231">
                  <c:v>3.8730000000000002</c:v>
                </c:pt>
                <c:pt idx="7232">
                  <c:v>3.9020000000000001</c:v>
                </c:pt>
                <c:pt idx="7233">
                  <c:v>3.919</c:v>
                </c:pt>
                <c:pt idx="7234">
                  <c:v>3.964</c:v>
                </c:pt>
                <c:pt idx="7235">
                  <c:v>3.9990000000000001</c:v>
                </c:pt>
                <c:pt idx="7236">
                  <c:v>4.0140000000000002</c:v>
                </c:pt>
                <c:pt idx="7237">
                  <c:v>4.0599999999999996</c:v>
                </c:pt>
                <c:pt idx="7238">
                  <c:v>4.0780000000000003</c:v>
                </c:pt>
                <c:pt idx="7239">
                  <c:v>4.1189999999999998</c:v>
                </c:pt>
                <c:pt idx="7240">
                  <c:v>4.1459999999999999</c:v>
                </c:pt>
                <c:pt idx="7241">
                  <c:v>4.1589999999999998</c:v>
                </c:pt>
                <c:pt idx="7242">
                  <c:v>4.1790000000000003</c:v>
                </c:pt>
                <c:pt idx="7243">
                  <c:v>4.2030000000000003</c:v>
                </c:pt>
                <c:pt idx="7244">
                  <c:v>4.2220000000000004</c:v>
                </c:pt>
                <c:pt idx="7245">
                  <c:v>4.2350000000000003</c:v>
                </c:pt>
                <c:pt idx="7246">
                  <c:v>4.2370000000000001</c:v>
                </c:pt>
                <c:pt idx="7247">
                  <c:v>4.24</c:v>
                </c:pt>
                <c:pt idx="7248">
                  <c:v>4.2329999999999997</c:v>
                </c:pt>
                <c:pt idx="7249">
                  <c:v>4.2329999999999997</c:v>
                </c:pt>
                <c:pt idx="7250">
                  <c:v>4.2439999999999998</c:v>
                </c:pt>
                <c:pt idx="7251">
                  <c:v>4.2469999999999999</c:v>
                </c:pt>
                <c:pt idx="7252">
                  <c:v>4.26</c:v>
                </c:pt>
                <c:pt idx="7253">
                  <c:v>4.26</c:v>
                </c:pt>
                <c:pt idx="7254">
                  <c:v>4.2649999999999997</c:v>
                </c:pt>
                <c:pt idx="7255">
                  <c:v>4.2679999999999998</c:v>
                </c:pt>
                <c:pt idx="7256">
                  <c:v>4.2699999999999996</c:v>
                </c:pt>
                <c:pt idx="7257">
                  <c:v>4.28</c:v>
                </c:pt>
                <c:pt idx="7258">
                  <c:v>4.2969999999999997</c:v>
                </c:pt>
                <c:pt idx="7259">
                  <c:v>4.3049999999999997</c:v>
                </c:pt>
                <c:pt idx="7260">
                  <c:v>4.2969999999999997</c:v>
                </c:pt>
                <c:pt idx="7261">
                  <c:v>4.298</c:v>
                </c:pt>
                <c:pt idx="7262">
                  <c:v>4.3019999999999996</c:v>
                </c:pt>
                <c:pt idx="7263">
                  <c:v>4.3129999999999997</c:v>
                </c:pt>
                <c:pt idx="7264">
                  <c:v>4.3289999999999997</c:v>
                </c:pt>
                <c:pt idx="7265">
                  <c:v>4.3239999999999998</c:v>
                </c:pt>
                <c:pt idx="7266">
                  <c:v>4.3280000000000003</c:v>
                </c:pt>
                <c:pt idx="7267">
                  <c:v>4.3280000000000003</c:v>
                </c:pt>
                <c:pt idx="7268">
                  <c:v>4.327</c:v>
                </c:pt>
                <c:pt idx="7269">
                  <c:v>4.3310000000000004</c:v>
                </c:pt>
                <c:pt idx="7270">
                  <c:v>4.3250000000000002</c:v>
                </c:pt>
                <c:pt idx="7271">
                  <c:v>4.327</c:v>
                </c:pt>
                <c:pt idx="7272">
                  <c:v>4.3259999999999996</c:v>
                </c:pt>
                <c:pt idx="7273">
                  <c:v>4.3209999999999997</c:v>
                </c:pt>
                <c:pt idx="7274">
                  <c:v>4.32</c:v>
                </c:pt>
                <c:pt idx="7275">
                  <c:v>4.3140000000000001</c:v>
                </c:pt>
                <c:pt idx="7276">
                  <c:v>4.3099999999999996</c:v>
                </c:pt>
                <c:pt idx="7277">
                  <c:v>4.298</c:v>
                </c:pt>
                <c:pt idx="7278">
                  <c:v>4.2930000000000001</c:v>
                </c:pt>
                <c:pt idx="7279">
                  <c:v>4.2839999999999998</c:v>
                </c:pt>
                <c:pt idx="7280">
                  <c:v>4.274</c:v>
                </c:pt>
                <c:pt idx="7281">
                  <c:v>4.2690000000000001</c:v>
                </c:pt>
                <c:pt idx="7282">
                  <c:v>4.2560000000000002</c:v>
                </c:pt>
                <c:pt idx="7283">
                  <c:v>4.2469999999999999</c:v>
                </c:pt>
                <c:pt idx="7284">
                  <c:v>4.2329999999999997</c:v>
                </c:pt>
                <c:pt idx="7285">
                  <c:v>4.2210000000000001</c:v>
                </c:pt>
                <c:pt idx="7286">
                  <c:v>4.2160000000000002</c:v>
                </c:pt>
                <c:pt idx="7287">
                  <c:v>4.2039999999999997</c:v>
                </c:pt>
                <c:pt idx="7288">
                  <c:v>4.194</c:v>
                </c:pt>
                <c:pt idx="7289">
                  <c:v>4.1900000000000004</c:v>
                </c:pt>
                <c:pt idx="7290">
                  <c:v>4.1790000000000003</c:v>
                </c:pt>
                <c:pt idx="7291">
                  <c:v>4.173</c:v>
                </c:pt>
                <c:pt idx="7292">
                  <c:v>4.1639999999999997</c:v>
                </c:pt>
                <c:pt idx="7293">
                  <c:v>4.1539999999999999</c:v>
                </c:pt>
                <c:pt idx="7294">
                  <c:v>4.1509999999999998</c:v>
                </c:pt>
                <c:pt idx="7295">
                  <c:v>4.1539999999999999</c:v>
                </c:pt>
                <c:pt idx="7296">
                  <c:v>4.149</c:v>
                </c:pt>
                <c:pt idx="7297">
                  <c:v>4.1479999999999997</c:v>
                </c:pt>
                <c:pt idx="7298">
                  <c:v>4.1539999999999999</c:v>
                </c:pt>
                <c:pt idx="7299">
                  <c:v>4.1509999999999998</c:v>
                </c:pt>
                <c:pt idx="7300">
                  <c:v>4.1470000000000002</c:v>
                </c:pt>
                <c:pt idx="7301">
                  <c:v>4.1440000000000001</c:v>
                </c:pt>
                <c:pt idx="7302">
                  <c:v>4.1459999999999999</c:v>
                </c:pt>
                <c:pt idx="7303">
                  <c:v>4.1440000000000001</c:v>
                </c:pt>
                <c:pt idx="7304">
                  <c:v>4.1420000000000003</c:v>
                </c:pt>
                <c:pt idx="7305">
                  <c:v>4.1420000000000003</c:v>
                </c:pt>
                <c:pt idx="7306">
                  <c:v>4.1310000000000002</c:v>
                </c:pt>
                <c:pt idx="7307">
                  <c:v>4.1319999999999997</c:v>
                </c:pt>
                <c:pt idx="7308">
                  <c:v>4.13</c:v>
                </c:pt>
                <c:pt idx="7309">
                  <c:v>4.1269999999999998</c:v>
                </c:pt>
                <c:pt idx="7310">
                  <c:v>4.1230000000000002</c:v>
                </c:pt>
                <c:pt idx="7311">
                  <c:v>4.1180000000000003</c:v>
                </c:pt>
                <c:pt idx="7312">
                  <c:v>4.1130000000000004</c:v>
                </c:pt>
                <c:pt idx="7313">
                  <c:v>4.1100000000000003</c:v>
                </c:pt>
                <c:pt idx="7314">
                  <c:v>4.1050000000000004</c:v>
                </c:pt>
                <c:pt idx="7315">
                  <c:v>4.101</c:v>
                </c:pt>
                <c:pt idx="7316">
                  <c:v>4.0979999999999999</c:v>
                </c:pt>
                <c:pt idx="7317">
                  <c:v>4.0910000000000002</c:v>
                </c:pt>
                <c:pt idx="7318">
                  <c:v>4.0890000000000004</c:v>
                </c:pt>
                <c:pt idx="7319">
                  <c:v>4.077</c:v>
                </c:pt>
                <c:pt idx="7320">
                  <c:v>4.07</c:v>
                </c:pt>
                <c:pt idx="7321">
                  <c:v>4.0620000000000003</c:v>
                </c:pt>
                <c:pt idx="7322">
                  <c:v>4.0659999999999998</c:v>
                </c:pt>
                <c:pt idx="7323">
                  <c:v>4.0659999999999998</c:v>
                </c:pt>
                <c:pt idx="7324">
                  <c:v>4.0590000000000002</c:v>
                </c:pt>
                <c:pt idx="7325">
                  <c:v>4.0540000000000003</c:v>
                </c:pt>
                <c:pt idx="7326">
                  <c:v>4.056</c:v>
                </c:pt>
                <c:pt idx="7327">
                  <c:v>4.0629999999999997</c:v>
                </c:pt>
                <c:pt idx="7328">
                  <c:v>4.0759999999999996</c:v>
                </c:pt>
                <c:pt idx="7329">
                  <c:v>4.0789999999999997</c:v>
                </c:pt>
                <c:pt idx="7330">
                  <c:v>4.08</c:v>
                </c:pt>
                <c:pt idx="7331">
                  <c:v>4.08</c:v>
                </c:pt>
                <c:pt idx="7332">
                  <c:v>4.09</c:v>
                </c:pt>
                <c:pt idx="7333">
                  <c:v>4.0970000000000004</c:v>
                </c:pt>
                <c:pt idx="7334">
                  <c:v>4.1050000000000004</c:v>
                </c:pt>
                <c:pt idx="7335">
                  <c:v>4.0979999999999999</c:v>
                </c:pt>
                <c:pt idx="7336">
                  <c:v>4.1040000000000001</c:v>
                </c:pt>
                <c:pt idx="7337">
                  <c:v>4.1079999999999997</c:v>
                </c:pt>
                <c:pt idx="7338">
                  <c:v>4.1120000000000001</c:v>
                </c:pt>
                <c:pt idx="7339">
                  <c:v>4.1120000000000001</c:v>
                </c:pt>
                <c:pt idx="7340">
                  <c:v>4.1100000000000003</c:v>
                </c:pt>
                <c:pt idx="7341">
                  <c:v>4.1109999999999998</c:v>
                </c:pt>
                <c:pt idx="7342">
                  <c:v>4.1040000000000001</c:v>
                </c:pt>
                <c:pt idx="7343">
                  <c:v>4.1029999999999998</c:v>
                </c:pt>
                <c:pt idx="7344">
                  <c:v>4.0999999999999996</c:v>
                </c:pt>
                <c:pt idx="7345">
                  <c:v>4.101</c:v>
                </c:pt>
                <c:pt idx="7346">
                  <c:v>4.101</c:v>
                </c:pt>
                <c:pt idx="7347">
                  <c:v>4.0890000000000004</c:v>
                </c:pt>
                <c:pt idx="7348">
                  <c:v>4.0999999999999996</c:v>
                </c:pt>
                <c:pt idx="7349">
                  <c:v>4.101</c:v>
                </c:pt>
                <c:pt idx="7350">
                  <c:v>4.101</c:v>
                </c:pt>
                <c:pt idx="7351">
                  <c:v>4.101</c:v>
                </c:pt>
                <c:pt idx="7352">
                  <c:v>4.0999999999999996</c:v>
                </c:pt>
                <c:pt idx="7353">
                  <c:v>4.0940000000000003</c:v>
                </c:pt>
                <c:pt idx="7354">
                  <c:v>4.0949999999999998</c:v>
                </c:pt>
                <c:pt idx="7355">
                  <c:v>4.0979999999999999</c:v>
                </c:pt>
                <c:pt idx="7356">
                  <c:v>4.0970000000000004</c:v>
                </c:pt>
                <c:pt idx="7357">
                  <c:v>4.101</c:v>
                </c:pt>
                <c:pt idx="7358">
                  <c:v>4.0999999999999996</c:v>
                </c:pt>
                <c:pt idx="7359">
                  <c:v>4.109</c:v>
                </c:pt>
                <c:pt idx="7360">
                  <c:v>4.1050000000000004</c:v>
                </c:pt>
                <c:pt idx="7361">
                  <c:v>4.1059999999999999</c:v>
                </c:pt>
                <c:pt idx="7362">
                  <c:v>4.1079999999999997</c:v>
                </c:pt>
                <c:pt idx="7363">
                  <c:v>4.1150000000000002</c:v>
                </c:pt>
                <c:pt idx="7364">
                  <c:v>4.1109999999999998</c:v>
                </c:pt>
                <c:pt idx="7365">
                  <c:v>4.1139999999999999</c:v>
                </c:pt>
                <c:pt idx="7366">
                  <c:v>4.1079999999999997</c:v>
                </c:pt>
                <c:pt idx="7367">
                  <c:v>4.1070000000000002</c:v>
                </c:pt>
                <c:pt idx="7368">
                  <c:v>4.1070000000000002</c:v>
                </c:pt>
                <c:pt idx="7369">
                  <c:v>4.1059999999999999</c:v>
                </c:pt>
                <c:pt idx="7370">
                  <c:v>4.1040000000000001</c:v>
                </c:pt>
                <c:pt idx="7371">
                  <c:v>4.0999999999999996</c:v>
                </c:pt>
                <c:pt idx="7372">
                  <c:v>4.0960000000000001</c:v>
                </c:pt>
                <c:pt idx="7373">
                  <c:v>4.0960000000000001</c:v>
                </c:pt>
                <c:pt idx="7374">
                  <c:v>4.0940000000000003</c:v>
                </c:pt>
                <c:pt idx="7375">
                  <c:v>4.0949999999999998</c:v>
                </c:pt>
                <c:pt idx="7376">
                  <c:v>4.09</c:v>
                </c:pt>
                <c:pt idx="7377">
                  <c:v>4.09</c:v>
                </c:pt>
                <c:pt idx="7378">
                  <c:v>4.0880000000000001</c:v>
                </c:pt>
                <c:pt idx="7379">
                  <c:v>4.0869999999999997</c:v>
                </c:pt>
                <c:pt idx="7380">
                  <c:v>4.0810000000000004</c:v>
                </c:pt>
                <c:pt idx="7381">
                  <c:v>4.0759999999999996</c:v>
                </c:pt>
                <c:pt idx="7382">
                  <c:v>4.0679999999999996</c:v>
                </c:pt>
                <c:pt idx="7383">
                  <c:v>4.0629999999999997</c:v>
                </c:pt>
                <c:pt idx="7384">
                  <c:v>4.0519999999999996</c:v>
                </c:pt>
                <c:pt idx="7385">
                  <c:v>4.0540000000000003</c:v>
                </c:pt>
                <c:pt idx="7386">
                  <c:v>4.048</c:v>
                </c:pt>
                <c:pt idx="7387">
                  <c:v>4.0439999999999996</c:v>
                </c:pt>
                <c:pt idx="7388">
                  <c:v>4.0460000000000003</c:v>
                </c:pt>
                <c:pt idx="7389">
                  <c:v>4.0369999999999999</c:v>
                </c:pt>
                <c:pt idx="7390">
                  <c:v>4.0359999999999996</c:v>
                </c:pt>
                <c:pt idx="7391">
                  <c:v>4.032</c:v>
                </c:pt>
                <c:pt idx="7392">
                  <c:v>4.0279999999999996</c:v>
                </c:pt>
                <c:pt idx="7393">
                  <c:v>4.0209999999999999</c:v>
                </c:pt>
                <c:pt idx="7394">
                  <c:v>4.0149999999999997</c:v>
                </c:pt>
                <c:pt idx="7395">
                  <c:v>4.0129999999999999</c:v>
                </c:pt>
                <c:pt idx="7396">
                  <c:v>4.0090000000000003</c:v>
                </c:pt>
                <c:pt idx="7397">
                  <c:v>4.0049999999999999</c:v>
                </c:pt>
                <c:pt idx="7398">
                  <c:v>3.996</c:v>
                </c:pt>
                <c:pt idx="7399">
                  <c:v>3.9969999999999999</c:v>
                </c:pt>
                <c:pt idx="7400">
                  <c:v>3.9969999999999999</c:v>
                </c:pt>
                <c:pt idx="7401">
                  <c:v>3.9969999999999999</c:v>
                </c:pt>
                <c:pt idx="7402">
                  <c:v>3.9980000000000002</c:v>
                </c:pt>
                <c:pt idx="7403">
                  <c:v>3.9950000000000001</c:v>
                </c:pt>
                <c:pt idx="7404">
                  <c:v>3.9929999999999999</c:v>
                </c:pt>
                <c:pt idx="7405">
                  <c:v>3.992</c:v>
                </c:pt>
                <c:pt idx="7406">
                  <c:v>3.9940000000000002</c:v>
                </c:pt>
                <c:pt idx="7407">
                  <c:v>3.9969999999999999</c:v>
                </c:pt>
                <c:pt idx="7408">
                  <c:v>3.9929999999999999</c:v>
                </c:pt>
                <c:pt idx="7409">
                  <c:v>3.988</c:v>
                </c:pt>
                <c:pt idx="7410">
                  <c:v>3.992</c:v>
                </c:pt>
                <c:pt idx="7411">
                  <c:v>3.9910000000000001</c:v>
                </c:pt>
                <c:pt idx="7412">
                  <c:v>3.9860000000000002</c:v>
                </c:pt>
                <c:pt idx="7413">
                  <c:v>3.9790000000000001</c:v>
                </c:pt>
                <c:pt idx="7414">
                  <c:v>3.9780000000000002</c:v>
                </c:pt>
                <c:pt idx="7415">
                  <c:v>3.97</c:v>
                </c:pt>
                <c:pt idx="7416">
                  <c:v>3.9670000000000001</c:v>
                </c:pt>
                <c:pt idx="7417">
                  <c:v>3.96</c:v>
                </c:pt>
                <c:pt idx="7418">
                  <c:v>3.9529999999999998</c:v>
                </c:pt>
                <c:pt idx="7419">
                  <c:v>3.9460000000000002</c:v>
                </c:pt>
                <c:pt idx="7420">
                  <c:v>3.9369999999999998</c:v>
                </c:pt>
                <c:pt idx="7421">
                  <c:v>3.9369999999999998</c:v>
                </c:pt>
                <c:pt idx="7422">
                  <c:v>3.931</c:v>
                </c:pt>
                <c:pt idx="7423">
                  <c:v>3.9220000000000002</c:v>
                </c:pt>
                <c:pt idx="7424">
                  <c:v>3.919</c:v>
                </c:pt>
                <c:pt idx="7425">
                  <c:v>3.9079999999999999</c:v>
                </c:pt>
                <c:pt idx="7426">
                  <c:v>3.9039999999999999</c:v>
                </c:pt>
                <c:pt idx="7427">
                  <c:v>3.9</c:v>
                </c:pt>
                <c:pt idx="7428">
                  <c:v>3.8959999999999999</c:v>
                </c:pt>
                <c:pt idx="7429">
                  <c:v>3.891</c:v>
                </c:pt>
                <c:pt idx="7430">
                  <c:v>3.883</c:v>
                </c:pt>
                <c:pt idx="7431">
                  <c:v>3.87</c:v>
                </c:pt>
                <c:pt idx="7432">
                  <c:v>3.8570000000000002</c:v>
                </c:pt>
                <c:pt idx="7433">
                  <c:v>3.8420000000000001</c:v>
                </c:pt>
                <c:pt idx="7434">
                  <c:v>3.8319999999999999</c:v>
                </c:pt>
                <c:pt idx="7435">
                  <c:v>3.8210000000000002</c:v>
                </c:pt>
                <c:pt idx="7436">
                  <c:v>3.8140000000000001</c:v>
                </c:pt>
                <c:pt idx="7437">
                  <c:v>3.81</c:v>
                </c:pt>
                <c:pt idx="7438">
                  <c:v>3.8010000000000002</c:v>
                </c:pt>
                <c:pt idx="7439">
                  <c:v>3.79</c:v>
                </c:pt>
                <c:pt idx="7440">
                  <c:v>3.7850000000000001</c:v>
                </c:pt>
                <c:pt idx="7441">
                  <c:v>3.7839999999999998</c:v>
                </c:pt>
                <c:pt idx="7442">
                  <c:v>3.7749999999999999</c:v>
                </c:pt>
                <c:pt idx="7443">
                  <c:v>3.774</c:v>
                </c:pt>
                <c:pt idx="7444">
                  <c:v>3.7589999999999999</c:v>
                </c:pt>
                <c:pt idx="7445">
                  <c:v>3.7559999999999998</c:v>
                </c:pt>
                <c:pt idx="7446">
                  <c:v>3.7490000000000001</c:v>
                </c:pt>
                <c:pt idx="7447">
                  <c:v>3.738</c:v>
                </c:pt>
                <c:pt idx="7448">
                  <c:v>3.7269999999999999</c:v>
                </c:pt>
                <c:pt idx="7449">
                  <c:v>3.714</c:v>
                </c:pt>
                <c:pt idx="7450">
                  <c:v>3.7029999999999998</c:v>
                </c:pt>
                <c:pt idx="7451">
                  <c:v>3.6949999999999998</c:v>
                </c:pt>
                <c:pt idx="7452">
                  <c:v>3.6859999999999999</c:v>
                </c:pt>
                <c:pt idx="7453">
                  <c:v>3.6840000000000002</c:v>
                </c:pt>
                <c:pt idx="7454">
                  <c:v>3.681</c:v>
                </c:pt>
                <c:pt idx="7455">
                  <c:v>3.6869999999999998</c:v>
                </c:pt>
                <c:pt idx="7456">
                  <c:v>3.6859999999999999</c:v>
                </c:pt>
                <c:pt idx="7457">
                  <c:v>3.6789999999999998</c:v>
                </c:pt>
                <c:pt idx="7458">
                  <c:v>3.6739999999999999</c:v>
                </c:pt>
                <c:pt idx="7459">
                  <c:v>3.6709999999999998</c:v>
                </c:pt>
                <c:pt idx="7460">
                  <c:v>3.66</c:v>
                </c:pt>
                <c:pt idx="7461">
                  <c:v>3.6619999999999999</c:v>
                </c:pt>
                <c:pt idx="7462">
                  <c:v>3.6549999999999998</c:v>
                </c:pt>
                <c:pt idx="7463">
                  <c:v>3.6469999999999998</c:v>
                </c:pt>
                <c:pt idx="7464">
                  <c:v>3.645</c:v>
                </c:pt>
                <c:pt idx="7465">
                  <c:v>3.637</c:v>
                </c:pt>
                <c:pt idx="7466">
                  <c:v>3.6379999999999999</c:v>
                </c:pt>
                <c:pt idx="7467">
                  <c:v>3.6360000000000001</c:v>
                </c:pt>
                <c:pt idx="7468">
                  <c:v>3.6360000000000001</c:v>
                </c:pt>
                <c:pt idx="7469">
                  <c:v>3.6419999999999999</c:v>
                </c:pt>
                <c:pt idx="7470">
                  <c:v>3.6459999999999999</c:v>
                </c:pt>
                <c:pt idx="7471">
                  <c:v>3.6469999999999998</c:v>
                </c:pt>
                <c:pt idx="7472">
                  <c:v>3.6509999999999998</c:v>
                </c:pt>
                <c:pt idx="7473">
                  <c:v>3.657</c:v>
                </c:pt>
                <c:pt idx="7474">
                  <c:v>3.661</c:v>
                </c:pt>
                <c:pt idx="7475">
                  <c:v>3.6739999999999999</c:v>
                </c:pt>
                <c:pt idx="7476">
                  <c:v>3.6840000000000002</c:v>
                </c:pt>
                <c:pt idx="7477">
                  <c:v>3.69</c:v>
                </c:pt>
                <c:pt idx="7478">
                  <c:v>3.6989999999999998</c:v>
                </c:pt>
                <c:pt idx="7479">
                  <c:v>3.7040000000000002</c:v>
                </c:pt>
                <c:pt idx="7480">
                  <c:v>3.7090000000000001</c:v>
                </c:pt>
                <c:pt idx="7481">
                  <c:v>3.7160000000000002</c:v>
                </c:pt>
                <c:pt idx="7482">
                  <c:v>3.7250000000000001</c:v>
                </c:pt>
                <c:pt idx="7483">
                  <c:v>3.73</c:v>
                </c:pt>
                <c:pt idx="7484">
                  <c:v>3.738</c:v>
                </c:pt>
                <c:pt idx="7485">
                  <c:v>3.7429999999999999</c:v>
                </c:pt>
                <c:pt idx="7486">
                  <c:v>3.7440000000000002</c:v>
                </c:pt>
                <c:pt idx="7487">
                  <c:v>3.7549999999999999</c:v>
                </c:pt>
                <c:pt idx="7488">
                  <c:v>3.77</c:v>
                </c:pt>
                <c:pt idx="7489">
                  <c:v>3.78</c:v>
                </c:pt>
                <c:pt idx="7490">
                  <c:v>3.7850000000000001</c:v>
                </c:pt>
                <c:pt idx="7491">
                  <c:v>3.7879999999999998</c:v>
                </c:pt>
                <c:pt idx="7492">
                  <c:v>3.7839999999999998</c:v>
                </c:pt>
                <c:pt idx="7493">
                  <c:v>3.7930000000000001</c:v>
                </c:pt>
                <c:pt idx="7494">
                  <c:v>3.8069999999999999</c:v>
                </c:pt>
                <c:pt idx="7495">
                  <c:v>3.82</c:v>
                </c:pt>
                <c:pt idx="7496">
                  <c:v>3.84</c:v>
                </c:pt>
                <c:pt idx="7497">
                  <c:v>3.8460000000000001</c:v>
                </c:pt>
                <c:pt idx="7498">
                  <c:v>3.8660000000000001</c:v>
                </c:pt>
                <c:pt idx="7499">
                  <c:v>3.88</c:v>
                </c:pt>
                <c:pt idx="7500">
                  <c:v>3.8879999999999999</c:v>
                </c:pt>
                <c:pt idx="7501">
                  <c:v>3.9039999999999999</c:v>
                </c:pt>
                <c:pt idx="7502">
                  <c:v>3.9159999999999999</c:v>
                </c:pt>
                <c:pt idx="7503">
                  <c:v>3.927</c:v>
                </c:pt>
                <c:pt idx="7504">
                  <c:v>3.9359999999999999</c:v>
                </c:pt>
                <c:pt idx="7505">
                  <c:v>3.9489999999999998</c:v>
                </c:pt>
                <c:pt idx="7506">
                  <c:v>3.9660000000000002</c:v>
                </c:pt>
                <c:pt idx="7507">
                  <c:v>3.992</c:v>
                </c:pt>
                <c:pt idx="7508">
                  <c:v>4.008</c:v>
                </c:pt>
                <c:pt idx="7509">
                  <c:v>4.0289999999999999</c:v>
                </c:pt>
                <c:pt idx="7510">
                  <c:v>4.0339999999999998</c:v>
                </c:pt>
                <c:pt idx="7511">
                  <c:v>4.0510000000000002</c:v>
                </c:pt>
                <c:pt idx="7512">
                  <c:v>4.0579999999999998</c:v>
                </c:pt>
                <c:pt idx="7513">
                  <c:v>4.0629999999999997</c:v>
                </c:pt>
                <c:pt idx="7514">
                  <c:v>4.0679999999999996</c:v>
                </c:pt>
                <c:pt idx="7515">
                  <c:v>4.07</c:v>
                </c:pt>
                <c:pt idx="7516">
                  <c:v>4.0759999999999996</c:v>
                </c:pt>
                <c:pt idx="7517">
                  <c:v>4.0739999999999998</c:v>
                </c:pt>
                <c:pt idx="7518">
                  <c:v>4.077</c:v>
                </c:pt>
                <c:pt idx="7519">
                  <c:v>4.0759999999999996</c:v>
                </c:pt>
                <c:pt idx="7520">
                  <c:v>4.0819999999999999</c:v>
                </c:pt>
                <c:pt idx="7521">
                  <c:v>4.0830000000000002</c:v>
                </c:pt>
                <c:pt idx="7522">
                  <c:v>4.0860000000000003</c:v>
                </c:pt>
                <c:pt idx="7523">
                  <c:v>4.0949999999999998</c:v>
                </c:pt>
                <c:pt idx="7524">
                  <c:v>4.0940000000000003</c:v>
                </c:pt>
                <c:pt idx="7525">
                  <c:v>4.0970000000000004</c:v>
                </c:pt>
                <c:pt idx="7526">
                  <c:v>4.0979999999999999</c:v>
                </c:pt>
                <c:pt idx="7527">
                  <c:v>4.093</c:v>
                </c:pt>
                <c:pt idx="7528">
                  <c:v>4.093</c:v>
                </c:pt>
                <c:pt idx="7529">
                  <c:v>4.0880000000000001</c:v>
                </c:pt>
                <c:pt idx="7530">
                  <c:v>4.0780000000000003</c:v>
                </c:pt>
                <c:pt idx="7531">
                  <c:v>4.0709999999999997</c:v>
                </c:pt>
                <c:pt idx="7532">
                  <c:v>4.0670000000000002</c:v>
                </c:pt>
                <c:pt idx="7533">
                  <c:v>4.0629999999999997</c:v>
                </c:pt>
                <c:pt idx="7534">
                  <c:v>4.0510000000000002</c:v>
                </c:pt>
                <c:pt idx="7535">
                  <c:v>4.0439999999999996</c:v>
                </c:pt>
                <c:pt idx="7536">
                  <c:v>4.0359999999999996</c:v>
                </c:pt>
                <c:pt idx="7537">
                  <c:v>4.0259999999999998</c:v>
                </c:pt>
                <c:pt idx="7538">
                  <c:v>4.0229999999999997</c:v>
                </c:pt>
                <c:pt idx="7539">
                  <c:v>4.0149999999999997</c:v>
                </c:pt>
                <c:pt idx="7540">
                  <c:v>4.0049999999999999</c:v>
                </c:pt>
                <c:pt idx="7541">
                  <c:v>4</c:v>
                </c:pt>
                <c:pt idx="7542">
                  <c:v>3.9910000000000001</c:v>
                </c:pt>
                <c:pt idx="7543">
                  <c:v>3.9809999999999999</c:v>
                </c:pt>
                <c:pt idx="7544">
                  <c:v>3.9649999999999999</c:v>
                </c:pt>
                <c:pt idx="7545">
                  <c:v>3.9620000000000002</c:v>
                </c:pt>
                <c:pt idx="7546">
                  <c:v>3.9470000000000001</c:v>
                </c:pt>
                <c:pt idx="7547">
                  <c:v>3.9430000000000001</c:v>
                </c:pt>
                <c:pt idx="7548">
                  <c:v>3.9359999999999999</c:v>
                </c:pt>
                <c:pt idx="7549">
                  <c:v>3.9279999999999999</c:v>
                </c:pt>
                <c:pt idx="7550">
                  <c:v>3.919</c:v>
                </c:pt>
                <c:pt idx="7551">
                  <c:v>3.9089999999999998</c:v>
                </c:pt>
                <c:pt idx="7552">
                  <c:v>3.9020000000000001</c:v>
                </c:pt>
                <c:pt idx="7553">
                  <c:v>3.899</c:v>
                </c:pt>
                <c:pt idx="7554">
                  <c:v>3.8879999999999999</c:v>
                </c:pt>
                <c:pt idx="7555">
                  <c:v>3.883</c:v>
                </c:pt>
                <c:pt idx="7556">
                  <c:v>3.88</c:v>
                </c:pt>
                <c:pt idx="7557">
                  <c:v>3.8839999999999999</c:v>
                </c:pt>
                <c:pt idx="7558">
                  <c:v>3.891</c:v>
                </c:pt>
                <c:pt idx="7559">
                  <c:v>3.8919999999999999</c:v>
                </c:pt>
                <c:pt idx="7560">
                  <c:v>3.8959999999999999</c:v>
                </c:pt>
                <c:pt idx="7561">
                  <c:v>3.8969999999999998</c:v>
                </c:pt>
                <c:pt idx="7562">
                  <c:v>3.9</c:v>
                </c:pt>
                <c:pt idx="7563">
                  <c:v>3.9060000000000001</c:v>
                </c:pt>
                <c:pt idx="7564">
                  <c:v>3.9249999999999998</c:v>
                </c:pt>
                <c:pt idx="7565">
                  <c:v>3.9380000000000002</c:v>
                </c:pt>
                <c:pt idx="7566">
                  <c:v>3.952</c:v>
                </c:pt>
                <c:pt idx="7567">
                  <c:v>3.9689999999999999</c:v>
                </c:pt>
                <c:pt idx="7568">
                  <c:v>3.9729999999999999</c:v>
                </c:pt>
                <c:pt idx="7569">
                  <c:v>3.9849999999999999</c:v>
                </c:pt>
                <c:pt idx="7570">
                  <c:v>3.99</c:v>
                </c:pt>
                <c:pt idx="7571">
                  <c:v>3.9860000000000002</c:v>
                </c:pt>
                <c:pt idx="7572">
                  <c:v>4</c:v>
                </c:pt>
                <c:pt idx="7573">
                  <c:v>4</c:v>
                </c:pt>
                <c:pt idx="7574">
                  <c:v>4.0199999999999996</c:v>
                </c:pt>
                <c:pt idx="7575">
                  <c:v>4.0330000000000004</c:v>
                </c:pt>
                <c:pt idx="7576">
                  <c:v>4.04</c:v>
                </c:pt>
                <c:pt idx="7577">
                  <c:v>4.0609999999999999</c:v>
                </c:pt>
                <c:pt idx="7578">
                  <c:v>4.0629999999999997</c:v>
                </c:pt>
                <c:pt idx="7579">
                  <c:v>4.0679999999999996</c:v>
                </c:pt>
                <c:pt idx="7580">
                  <c:v>4.0789999999999997</c:v>
                </c:pt>
                <c:pt idx="7581">
                  <c:v>4.093</c:v>
                </c:pt>
                <c:pt idx="7582">
                  <c:v>4.0999999999999996</c:v>
                </c:pt>
                <c:pt idx="7583">
                  <c:v>4.1059999999999999</c:v>
                </c:pt>
                <c:pt idx="7584">
                  <c:v>4.1079999999999997</c:v>
                </c:pt>
                <c:pt idx="7585">
                  <c:v>4.1150000000000002</c:v>
                </c:pt>
                <c:pt idx="7586">
                  <c:v>4.125</c:v>
                </c:pt>
                <c:pt idx="7587">
                  <c:v>4.1269999999999998</c:v>
                </c:pt>
                <c:pt idx="7588">
                  <c:v>4.1360000000000001</c:v>
                </c:pt>
                <c:pt idx="7589">
                  <c:v>4.1479999999999997</c:v>
                </c:pt>
                <c:pt idx="7590">
                  <c:v>4.173</c:v>
                </c:pt>
                <c:pt idx="7591">
                  <c:v>4.1829999999999998</c:v>
                </c:pt>
                <c:pt idx="7592">
                  <c:v>4.1980000000000004</c:v>
                </c:pt>
                <c:pt idx="7593">
                  <c:v>4.2160000000000002</c:v>
                </c:pt>
                <c:pt idx="7594">
                  <c:v>4.2619999999999996</c:v>
                </c:pt>
                <c:pt idx="7595">
                  <c:v>4.2809999999999997</c:v>
                </c:pt>
                <c:pt idx="7596">
                  <c:v>4.2960000000000003</c:v>
                </c:pt>
                <c:pt idx="7597">
                  <c:v>4.3259999999999996</c:v>
                </c:pt>
                <c:pt idx="7598">
                  <c:v>4.351</c:v>
                </c:pt>
                <c:pt idx="7599">
                  <c:v>4.3650000000000002</c:v>
                </c:pt>
                <c:pt idx="7600">
                  <c:v>4.3780000000000001</c:v>
                </c:pt>
                <c:pt idx="7601">
                  <c:v>4.4029999999999996</c:v>
                </c:pt>
                <c:pt idx="7602">
                  <c:v>4.43</c:v>
                </c:pt>
                <c:pt idx="7603">
                  <c:v>4.4370000000000003</c:v>
                </c:pt>
                <c:pt idx="7604">
                  <c:v>4.4740000000000002</c:v>
                </c:pt>
                <c:pt idx="7605">
                  <c:v>4.4800000000000004</c:v>
                </c:pt>
                <c:pt idx="7606">
                  <c:v>4.4800000000000004</c:v>
                </c:pt>
                <c:pt idx="7607">
                  <c:v>4.49</c:v>
                </c:pt>
                <c:pt idx="7608">
                  <c:v>4.4950000000000001</c:v>
                </c:pt>
                <c:pt idx="7609">
                  <c:v>4.4969999999999999</c:v>
                </c:pt>
                <c:pt idx="7610">
                  <c:v>4.4989999999999997</c:v>
                </c:pt>
                <c:pt idx="7611">
                  <c:v>4.5030000000000001</c:v>
                </c:pt>
                <c:pt idx="7612">
                  <c:v>4.5039999999999996</c:v>
                </c:pt>
                <c:pt idx="7613">
                  <c:v>4.4939999999999998</c:v>
                </c:pt>
                <c:pt idx="7614">
                  <c:v>4.4850000000000003</c:v>
                </c:pt>
                <c:pt idx="7615">
                  <c:v>4.4859999999999998</c:v>
                </c:pt>
                <c:pt idx="7616">
                  <c:v>4.4790000000000001</c:v>
                </c:pt>
                <c:pt idx="7617">
                  <c:v>4.4749999999999996</c:v>
                </c:pt>
                <c:pt idx="7618">
                  <c:v>4.4710000000000001</c:v>
                </c:pt>
                <c:pt idx="7619">
                  <c:v>4.4690000000000003</c:v>
                </c:pt>
                <c:pt idx="7620">
                  <c:v>4.4630000000000001</c:v>
                </c:pt>
                <c:pt idx="7621">
                  <c:v>4.468</c:v>
                </c:pt>
                <c:pt idx="7622">
                  <c:v>4.4669999999999996</c:v>
                </c:pt>
                <c:pt idx="7623">
                  <c:v>4.4640000000000004</c:v>
                </c:pt>
                <c:pt idx="7624">
                  <c:v>4.46</c:v>
                </c:pt>
                <c:pt idx="7625">
                  <c:v>4.46</c:v>
                </c:pt>
                <c:pt idx="7626">
                  <c:v>4.4530000000000003</c:v>
                </c:pt>
                <c:pt idx="7627">
                  <c:v>4.4420000000000002</c:v>
                </c:pt>
                <c:pt idx="7628">
                  <c:v>4.423</c:v>
                </c:pt>
                <c:pt idx="7629">
                  <c:v>4.4139999999999997</c:v>
                </c:pt>
                <c:pt idx="7630">
                  <c:v>4.399</c:v>
                </c:pt>
                <c:pt idx="7631">
                  <c:v>4.3810000000000002</c:v>
                </c:pt>
                <c:pt idx="7632">
                  <c:v>4.367</c:v>
                </c:pt>
                <c:pt idx="7633">
                  <c:v>4.3520000000000003</c:v>
                </c:pt>
                <c:pt idx="7634">
                  <c:v>4.343</c:v>
                </c:pt>
                <c:pt idx="7635">
                  <c:v>4.3339999999999996</c:v>
                </c:pt>
                <c:pt idx="7636">
                  <c:v>4.3280000000000003</c:v>
                </c:pt>
                <c:pt idx="7637">
                  <c:v>4.3239999999999998</c:v>
                </c:pt>
                <c:pt idx="7638">
                  <c:v>4.327</c:v>
                </c:pt>
                <c:pt idx="7639">
                  <c:v>4.3239999999999998</c:v>
                </c:pt>
                <c:pt idx="7640">
                  <c:v>4.3959999999999999</c:v>
                </c:pt>
                <c:pt idx="7641">
                  <c:v>4.4139999999999997</c:v>
                </c:pt>
                <c:pt idx="7642">
                  <c:v>4.4180000000000001</c:v>
                </c:pt>
                <c:pt idx="7643">
                  <c:v>4.4080000000000004</c:v>
                </c:pt>
                <c:pt idx="7644">
                  <c:v>4.4050000000000002</c:v>
                </c:pt>
                <c:pt idx="7645">
                  <c:v>4.4029999999999996</c:v>
                </c:pt>
                <c:pt idx="7646">
                  <c:v>4.3929999999999998</c:v>
                </c:pt>
                <c:pt idx="7647">
                  <c:v>4.3780000000000001</c:v>
                </c:pt>
                <c:pt idx="7648">
                  <c:v>4.3550000000000004</c:v>
                </c:pt>
                <c:pt idx="7649">
                  <c:v>4.3460000000000001</c:v>
                </c:pt>
                <c:pt idx="7650">
                  <c:v>4.34</c:v>
                </c:pt>
                <c:pt idx="7651">
                  <c:v>4.3360000000000003</c:v>
                </c:pt>
                <c:pt idx="7652">
                  <c:v>4.3289999999999997</c:v>
                </c:pt>
                <c:pt idx="7653">
                  <c:v>4.32</c:v>
                </c:pt>
                <c:pt idx="7654">
                  <c:v>4.3150000000000004</c:v>
                </c:pt>
                <c:pt idx="7655">
                  <c:v>4.3099999999999996</c:v>
                </c:pt>
                <c:pt idx="7656">
                  <c:v>4.3099999999999996</c:v>
                </c:pt>
                <c:pt idx="7657">
                  <c:v>4.3090000000000002</c:v>
                </c:pt>
                <c:pt idx="7658">
                  <c:v>4.3040000000000003</c:v>
                </c:pt>
                <c:pt idx="7659">
                  <c:v>4.3010000000000002</c:v>
                </c:pt>
                <c:pt idx="7660">
                  <c:v>4.2930000000000001</c:v>
                </c:pt>
                <c:pt idx="7661">
                  <c:v>4.2880000000000003</c:v>
                </c:pt>
                <c:pt idx="7662">
                  <c:v>4.2850000000000001</c:v>
                </c:pt>
                <c:pt idx="7663">
                  <c:v>4.2709999999999999</c:v>
                </c:pt>
                <c:pt idx="7664">
                  <c:v>4.2679999999999998</c:v>
                </c:pt>
                <c:pt idx="7665">
                  <c:v>4.2569999999999997</c:v>
                </c:pt>
                <c:pt idx="7666">
                  <c:v>4.25</c:v>
                </c:pt>
                <c:pt idx="7667">
                  <c:v>4.2439999999999998</c:v>
                </c:pt>
                <c:pt idx="7668">
                  <c:v>4.234</c:v>
                </c:pt>
                <c:pt idx="7669">
                  <c:v>4.234</c:v>
                </c:pt>
                <c:pt idx="7670">
                  <c:v>4.2279999999999998</c:v>
                </c:pt>
                <c:pt idx="7671">
                  <c:v>4.2240000000000002</c:v>
                </c:pt>
                <c:pt idx="7672">
                  <c:v>4.2220000000000004</c:v>
                </c:pt>
                <c:pt idx="7673">
                  <c:v>4.2149999999999999</c:v>
                </c:pt>
                <c:pt idx="7674">
                  <c:v>4.2039999999999997</c:v>
                </c:pt>
                <c:pt idx="7675">
                  <c:v>4.1909999999999998</c:v>
                </c:pt>
                <c:pt idx="7676">
                  <c:v>4.18</c:v>
                </c:pt>
                <c:pt idx="7677">
                  <c:v>4.173</c:v>
                </c:pt>
                <c:pt idx="7678">
                  <c:v>4.1589999999999998</c:v>
                </c:pt>
                <c:pt idx="7679">
                  <c:v>4.141</c:v>
                </c:pt>
                <c:pt idx="7680">
                  <c:v>4.1139999999999999</c:v>
                </c:pt>
                <c:pt idx="7681">
                  <c:v>4.0789999999999997</c:v>
                </c:pt>
                <c:pt idx="7682">
                  <c:v>4.0510000000000002</c:v>
                </c:pt>
                <c:pt idx="7683">
                  <c:v>4.0170000000000003</c:v>
                </c:pt>
                <c:pt idx="7684">
                  <c:v>3.988</c:v>
                </c:pt>
                <c:pt idx="7685">
                  <c:v>3.9569999999999999</c:v>
                </c:pt>
                <c:pt idx="7686">
                  <c:v>3.9119999999999999</c:v>
                </c:pt>
                <c:pt idx="7687">
                  <c:v>3.875</c:v>
                </c:pt>
                <c:pt idx="7688">
                  <c:v>3.8450000000000002</c:v>
                </c:pt>
                <c:pt idx="7689">
                  <c:v>3.8109999999999999</c:v>
                </c:pt>
                <c:pt idx="7690">
                  <c:v>3.7789999999999999</c:v>
                </c:pt>
                <c:pt idx="7691">
                  <c:v>3.758</c:v>
                </c:pt>
                <c:pt idx="7692">
                  <c:v>3.7440000000000002</c:v>
                </c:pt>
                <c:pt idx="7693">
                  <c:v>3.7290000000000001</c:v>
                </c:pt>
                <c:pt idx="7694">
                  <c:v>3.7109999999999999</c:v>
                </c:pt>
                <c:pt idx="7695">
                  <c:v>3.6859999999999999</c:v>
                </c:pt>
                <c:pt idx="7696">
                  <c:v>3.6579999999999999</c:v>
                </c:pt>
                <c:pt idx="7697">
                  <c:v>3.64</c:v>
                </c:pt>
                <c:pt idx="7698">
                  <c:v>3.6080000000000001</c:v>
                </c:pt>
                <c:pt idx="7699">
                  <c:v>3.58</c:v>
                </c:pt>
                <c:pt idx="7700">
                  <c:v>3.56</c:v>
                </c:pt>
                <c:pt idx="7701">
                  <c:v>3.5369999999999999</c:v>
                </c:pt>
                <c:pt idx="7702">
                  <c:v>3.53</c:v>
                </c:pt>
                <c:pt idx="7703">
                  <c:v>3.5409999999999999</c:v>
                </c:pt>
                <c:pt idx="7704">
                  <c:v>3.556</c:v>
                </c:pt>
                <c:pt idx="7705">
                  <c:v>3.569</c:v>
                </c:pt>
                <c:pt idx="7706">
                  <c:v>3.569</c:v>
                </c:pt>
                <c:pt idx="7707">
                  <c:v>3.5720000000000001</c:v>
                </c:pt>
                <c:pt idx="7708">
                  <c:v>3.573</c:v>
                </c:pt>
                <c:pt idx="7709">
                  <c:v>3.58</c:v>
                </c:pt>
                <c:pt idx="7710">
                  <c:v>3.5950000000000002</c:v>
                </c:pt>
                <c:pt idx="7711">
                  <c:v>3.5990000000000002</c:v>
                </c:pt>
                <c:pt idx="7712">
                  <c:v>3.5990000000000002</c:v>
                </c:pt>
                <c:pt idx="7713">
                  <c:v>3.61</c:v>
                </c:pt>
                <c:pt idx="7714">
                  <c:v>3.621</c:v>
                </c:pt>
                <c:pt idx="7715">
                  <c:v>3.6320000000000001</c:v>
                </c:pt>
                <c:pt idx="7716">
                  <c:v>3.653</c:v>
                </c:pt>
                <c:pt idx="7717">
                  <c:v>3.6739999999999999</c:v>
                </c:pt>
                <c:pt idx="7718">
                  <c:v>3.681</c:v>
                </c:pt>
                <c:pt idx="7719">
                  <c:v>3.6869999999999998</c:v>
                </c:pt>
                <c:pt idx="7720">
                  <c:v>3.6909999999999998</c:v>
                </c:pt>
                <c:pt idx="7721">
                  <c:v>3.7029999999999998</c:v>
                </c:pt>
                <c:pt idx="7722">
                  <c:v>3.72</c:v>
                </c:pt>
                <c:pt idx="7723">
                  <c:v>3.7349999999999999</c:v>
                </c:pt>
                <c:pt idx="7724">
                  <c:v>3.742</c:v>
                </c:pt>
                <c:pt idx="7725">
                  <c:v>3.75</c:v>
                </c:pt>
                <c:pt idx="7726">
                  <c:v>3.7530000000000001</c:v>
                </c:pt>
                <c:pt idx="7727">
                  <c:v>3.7709999999999999</c:v>
                </c:pt>
                <c:pt idx="7728">
                  <c:v>3.782</c:v>
                </c:pt>
                <c:pt idx="7729">
                  <c:v>3.7959999999999998</c:v>
                </c:pt>
                <c:pt idx="7730">
                  <c:v>3.806</c:v>
                </c:pt>
                <c:pt idx="7731">
                  <c:v>3.8220000000000001</c:v>
                </c:pt>
                <c:pt idx="7732">
                  <c:v>3.85</c:v>
                </c:pt>
                <c:pt idx="7733">
                  <c:v>3.8780000000000001</c:v>
                </c:pt>
                <c:pt idx="7734">
                  <c:v>3.8940000000000001</c:v>
                </c:pt>
                <c:pt idx="7735">
                  <c:v>3.8969999999999998</c:v>
                </c:pt>
                <c:pt idx="7736">
                  <c:v>3.923</c:v>
                </c:pt>
                <c:pt idx="7737">
                  <c:v>3.944</c:v>
                </c:pt>
                <c:pt idx="7738">
                  <c:v>3.9470000000000001</c:v>
                </c:pt>
                <c:pt idx="7739">
                  <c:v>3.9529999999999998</c:v>
                </c:pt>
                <c:pt idx="7740">
                  <c:v>3.9660000000000002</c:v>
                </c:pt>
                <c:pt idx="7741">
                  <c:v>3.972</c:v>
                </c:pt>
                <c:pt idx="7742">
                  <c:v>3.976</c:v>
                </c:pt>
                <c:pt idx="7743">
                  <c:v>4.0229999999999997</c:v>
                </c:pt>
                <c:pt idx="7744">
                  <c:v>4.0279999999999996</c:v>
                </c:pt>
                <c:pt idx="7745">
                  <c:v>4.0940000000000003</c:v>
                </c:pt>
                <c:pt idx="7746">
                  <c:v>4.101</c:v>
                </c:pt>
                <c:pt idx="7747">
                  <c:v>4.07</c:v>
                </c:pt>
                <c:pt idx="7748">
                  <c:v>4.0830000000000002</c:v>
                </c:pt>
                <c:pt idx="7749">
                  <c:v>4.0999999999999996</c:v>
                </c:pt>
                <c:pt idx="7750">
                  <c:v>4.1180000000000003</c:v>
                </c:pt>
                <c:pt idx="7751">
                  <c:v>4.1669999999999998</c:v>
                </c:pt>
                <c:pt idx="7752">
                  <c:v>4.1849999999999996</c:v>
                </c:pt>
                <c:pt idx="7753">
                  <c:v>4.1980000000000004</c:v>
                </c:pt>
                <c:pt idx="7754">
                  <c:v>4.2130000000000001</c:v>
                </c:pt>
                <c:pt idx="7755">
                  <c:v>4.2539999999999996</c:v>
                </c:pt>
                <c:pt idx="7756">
                  <c:v>4.2759999999999998</c:v>
                </c:pt>
                <c:pt idx="7757">
                  <c:v>4.282</c:v>
                </c:pt>
                <c:pt idx="7758">
                  <c:v>4.2850000000000001</c:v>
                </c:pt>
                <c:pt idx="7759">
                  <c:v>4.2880000000000003</c:v>
                </c:pt>
                <c:pt idx="7760">
                  <c:v>4.2889999999999997</c:v>
                </c:pt>
                <c:pt idx="7761">
                  <c:v>4.2859999999999996</c:v>
                </c:pt>
                <c:pt idx="7762">
                  <c:v>4.2930000000000001</c:v>
                </c:pt>
                <c:pt idx="7763">
                  <c:v>4.2969999999999997</c:v>
                </c:pt>
                <c:pt idx="7764">
                  <c:v>4.2939999999999996</c:v>
                </c:pt>
                <c:pt idx="7765">
                  <c:v>4.2869999999999999</c:v>
                </c:pt>
                <c:pt idx="7766">
                  <c:v>4.2869999999999999</c:v>
                </c:pt>
                <c:pt idx="7767">
                  <c:v>4.2919999999999998</c:v>
                </c:pt>
                <c:pt idx="7768">
                  <c:v>4.2969999999999997</c:v>
                </c:pt>
                <c:pt idx="7769">
                  <c:v>4.3029999999999999</c:v>
                </c:pt>
                <c:pt idx="7770">
                  <c:v>4.3159999999999998</c:v>
                </c:pt>
                <c:pt idx="7771">
                  <c:v>4.3170000000000002</c:v>
                </c:pt>
                <c:pt idx="7772">
                  <c:v>4.3319999999999999</c:v>
                </c:pt>
                <c:pt idx="7773">
                  <c:v>4.3579999999999997</c:v>
                </c:pt>
                <c:pt idx="7774">
                  <c:v>4.367</c:v>
                </c:pt>
                <c:pt idx="7775">
                  <c:v>4.3959999999999999</c:v>
                </c:pt>
                <c:pt idx="7776">
                  <c:v>4.4089999999999998</c:v>
                </c:pt>
                <c:pt idx="7777">
                  <c:v>4.4169999999999998</c:v>
                </c:pt>
                <c:pt idx="7778">
                  <c:v>4.4189999999999996</c:v>
                </c:pt>
                <c:pt idx="7779">
                  <c:v>4.4340000000000002</c:v>
                </c:pt>
                <c:pt idx="7780">
                  <c:v>4.4480000000000004</c:v>
                </c:pt>
                <c:pt idx="7781">
                  <c:v>4.4589999999999996</c:v>
                </c:pt>
                <c:pt idx="7782">
                  <c:v>4.4589999999999996</c:v>
                </c:pt>
                <c:pt idx="7783">
                  <c:v>4.46</c:v>
                </c:pt>
                <c:pt idx="7784">
                  <c:v>4.46</c:v>
                </c:pt>
                <c:pt idx="7785">
                  <c:v>4.45</c:v>
                </c:pt>
                <c:pt idx="7786">
                  <c:v>4.4509999999999996</c:v>
                </c:pt>
                <c:pt idx="7787">
                  <c:v>4.4359999999999999</c:v>
                </c:pt>
                <c:pt idx="7788">
                  <c:v>4.4269999999999996</c:v>
                </c:pt>
                <c:pt idx="7789">
                  <c:v>4.4180000000000001</c:v>
                </c:pt>
                <c:pt idx="7790">
                  <c:v>4.4130000000000003</c:v>
                </c:pt>
                <c:pt idx="7791">
                  <c:v>4.4050000000000002</c:v>
                </c:pt>
                <c:pt idx="7792">
                  <c:v>4.3959999999999999</c:v>
                </c:pt>
                <c:pt idx="7793">
                  <c:v>4.3840000000000003</c:v>
                </c:pt>
                <c:pt idx="7794">
                  <c:v>4.3650000000000002</c:v>
                </c:pt>
                <c:pt idx="7795">
                  <c:v>4.3529999999999998</c:v>
                </c:pt>
                <c:pt idx="7796">
                  <c:v>4.3419999999999996</c:v>
                </c:pt>
                <c:pt idx="7797">
                  <c:v>4.3310000000000004</c:v>
                </c:pt>
                <c:pt idx="7798">
                  <c:v>4.32</c:v>
                </c:pt>
                <c:pt idx="7799">
                  <c:v>4.2910000000000004</c:v>
                </c:pt>
                <c:pt idx="7800">
                  <c:v>4.2770000000000001</c:v>
                </c:pt>
                <c:pt idx="7801">
                  <c:v>4.2530000000000001</c:v>
                </c:pt>
                <c:pt idx="7802">
                  <c:v>4.2469999999999999</c:v>
                </c:pt>
                <c:pt idx="7803">
                  <c:v>4.2439999999999998</c:v>
                </c:pt>
                <c:pt idx="7804">
                  <c:v>4.2279999999999998</c:v>
                </c:pt>
                <c:pt idx="7805">
                  <c:v>4.2149999999999999</c:v>
                </c:pt>
                <c:pt idx="7806">
                  <c:v>4.2009999999999996</c:v>
                </c:pt>
                <c:pt idx="7807">
                  <c:v>4.2030000000000003</c:v>
                </c:pt>
                <c:pt idx="7808">
                  <c:v>4.2069999999999999</c:v>
                </c:pt>
                <c:pt idx="7809">
                  <c:v>4.2160000000000002</c:v>
                </c:pt>
                <c:pt idx="7810">
                  <c:v>4.2149999999999999</c:v>
                </c:pt>
                <c:pt idx="7811">
                  <c:v>4.2279999999999998</c:v>
                </c:pt>
                <c:pt idx="7812">
                  <c:v>4.234</c:v>
                </c:pt>
                <c:pt idx="7813">
                  <c:v>4.2350000000000003</c:v>
                </c:pt>
                <c:pt idx="7814">
                  <c:v>4.2249999999999996</c:v>
                </c:pt>
                <c:pt idx="7815">
                  <c:v>4.2069999999999999</c:v>
                </c:pt>
                <c:pt idx="7816">
                  <c:v>4.1950000000000003</c:v>
                </c:pt>
                <c:pt idx="7817">
                  <c:v>4.1980000000000004</c:v>
                </c:pt>
                <c:pt idx="7818">
                  <c:v>4.2060000000000004</c:v>
                </c:pt>
                <c:pt idx="7819">
                  <c:v>4.2169999999999996</c:v>
                </c:pt>
                <c:pt idx="7820">
                  <c:v>4.2329999999999997</c:v>
                </c:pt>
                <c:pt idx="7821">
                  <c:v>4.242</c:v>
                </c:pt>
                <c:pt idx="7822">
                  <c:v>4.2469999999999999</c:v>
                </c:pt>
                <c:pt idx="7823">
                  <c:v>4.2450000000000001</c:v>
                </c:pt>
                <c:pt idx="7824">
                  <c:v>4.25</c:v>
                </c:pt>
                <c:pt idx="7825">
                  <c:v>4.2469999999999999</c:v>
                </c:pt>
                <c:pt idx="7826">
                  <c:v>4.2480000000000002</c:v>
                </c:pt>
                <c:pt idx="7827">
                  <c:v>4.2450000000000001</c:v>
                </c:pt>
                <c:pt idx="7828">
                  <c:v>4.2409999999999997</c:v>
                </c:pt>
                <c:pt idx="7829">
                  <c:v>4.242</c:v>
                </c:pt>
                <c:pt idx="7830">
                  <c:v>4.2359999999999998</c:v>
                </c:pt>
                <c:pt idx="7831">
                  <c:v>4.234</c:v>
                </c:pt>
                <c:pt idx="7832">
                  <c:v>4.234</c:v>
                </c:pt>
                <c:pt idx="7833">
                  <c:v>4.234</c:v>
                </c:pt>
                <c:pt idx="7834">
                  <c:v>4.2389999999999999</c:v>
                </c:pt>
                <c:pt idx="7835">
                  <c:v>4.2480000000000002</c:v>
                </c:pt>
                <c:pt idx="7836">
                  <c:v>4.2530000000000001</c:v>
                </c:pt>
                <c:pt idx="7837">
                  <c:v>4.2510000000000003</c:v>
                </c:pt>
                <c:pt idx="7838">
                  <c:v>4.2549999999999999</c:v>
                </c:pt>
                <c:pt idx="7839">
                  <c:v>4.2539999999999996</c:v>
                </c:pt>
                <c:pt idx="7840">
                  <c:v>4.2590000000000003</c:v>
                </c:pt>
                <c:pt idx="7841">
                  <c:v>4.2590000000000003</c:v>
                </c:pt>
                <c:pt idx="7842">
                  <c:v>4.2649999999999997</c:v>
                </c:pt>
                <c:pt idx="7843">
                  <c:v>4.2640000000000002</c:v>
                </c:pt>
                <c:pt idx="7844">
                  <c:v>4.2629999999999999</c:v>
                </c:pt>
                <c:pt idx="7845">
                  <c:v>4.26</c:v>
                </c:pt>
                <c:pt idx="7846">
                  <c:v>4.2649999999999997</c:v>
                </c:pt>
                <c:pt idx="7847">
                  <c:v>4.26</c:v>
                </c:pt>
                <c:pt idx="7848">
                  <c:v>4.258</c:v>
                </c:pt>
                <c:pt idx="7849">
                  <c:v>4.2549999999999999</c:v>
                </c:pt>
                <c:pt idx="7850">
                  <c:v>4.25</c:v>
                </c:pt>
                <c:pt idx="7851">
                  <c:v>4.2460000000000004</c:v>
                </c:pt>
                <c:pt idx="7852">
                  <c:v>4.2439999999999998</c:v>
                </c:pt>
                <c:pt idx="7853">
                  <c:v>4.242</c:v>
                </c:pt>
                <c:pt idx="7854">
                  <c:v>4.2359999999999998</c:v>
                </c:pt>
                <c:pt idx="7855">
                  <c:v>4.2329999999999997</c:v>
                </c:pt>
                <c:pt idx="7856">
                  <c:v>4.226</c:v>
                </c:pt>
                <c:pt idx="7857">
                  <c:v>4.2229999999999999</c:v>
                </c:pt>
                <c:pt idx="7858">
                  <c:v>4.2130000000000001</c:v>
                </c:pt>
                <c:pt idx="7859">
                  <c:v>4.2080000000000002</c:v>
                </c:pt>
                <c:pt idx="7860">
                  <c:v>4.2069999999999999</c:v>
                </c:pt>
                <c:pt idx="7861">
                  <c:v>4.2060000000000004</c:v>
                </c:pt>
                <c:pt idx="7862">
                  <c:v>4.2119999999999997</c:v>
                </c:pt>
                <c:pt idx="7863">
                  <c:v>4.2140000000000004</c:v>
                </c:pt>
                <c:pt idx="7864">
                  <c:v>4.2149999999999999</c:v>
                </c:pt>
                <c:pt idx="7865">
                  <c:v>4.2160000000000002</c:v>
                </c:pt>
                <c:pt idx="7866">
                  <c:v>4.2089999999999996</c:v>
                </c:pt>
                <c:pt idx="7867">
                  <c:v>4.21</c:v>
                </c:pt>
                <c:pt idx="7868">
                  <c:v>4.2050000000000001</c:v>
                </c:pt>
                <c:pt idx="7869">
                  <c:v>4.2009999999999996</c:v>
                </c:pt>
                <c:pt idx="7870">
                  <c:v>4.1959999999999997</c:v>
                </c:pt>
                <c:pt idx="7871">
                  <c:v>4.1950000000000003</c:v>
                </c:pt>
                <c:pt idx="7872">
                  <c:v>4.1900000000000004</c:v>
                </c:pt>
                <c:pt idx="7873">
                  <c:v>4.1959999999999997</c:v>
                </c:pt>
                <c:pt idx="7874">
                  <c:v>4.1890000000000001</c:v>
                </c:pt>
                <c:pt idx="7875">
                  <c:v>4.1959999999999997</c:v>
                </c:pt>
                <c:pt idx="7876">
                  <c:v>4.1959999999999997</c:v>
                </c:pt>
                <c:pt idx="7877">
                  <c:v>4.202</c:v>
                </c:pt>
                <c:pt idx="7878">
                  <c:v>4.2050000000000001</c:v>
                </c:pt>
                <c:pt idx="7879">
                  <c:v>4.2069999999999999</c:v>
                </c:pt>
                <c:pt idx="7880">
                  <c:v>4.2069999999999999</c:v>
                </c:pt>
                <c:pt idx="7881">
                  <c:v>4.2069999999999999</c:v>
                </c:pt>
                <c:pt idx="7882">
                  <c:v>4.2050000000000001</c:v>
                </c:pt>
                <c:pt idx="7883">
                  <c:v>4.2039999999999997</c:v>
                </c:pt>
                <c:pt idx="7884">
                  <c:v>4.2060000000000004</c:v>
                </c:pt>
                <c:pt idx="7885">
                  <c:v>4.2080000000000002</c:v>
                </c:pt>
                <c:pt idx="7886">
                  <c:v>4.2089999999999996</c:v>
                </c:pt>
                <c:pt idx="7887">
                  <c:v>4.2149999999999999</c:v>
                </c:pt>
                <c:pt idx="7888">
                  <c:v>4.2149999999999999</c:v>
                </c:pt>
                <c:pt idx="7889">
                  <c:v>4.2039999999999997</c:v>
                </c:pt>
                <c:pt idx="7890">
                  <c:v>4.1879999999999997</c:v>
                </c:pt>
                <c:pt idx="7891">
                  <c:v>4.1849999999999996</c:v>
                </c:pt>
                <c:pt idx="7892">
                  <c:v>4.1790000000000003</c:v>
                </c:pt>
                <c:pt idx="7893">
                  <c:v>4.1769999999999996</c:v>
                </c:pt>
                <c:pt idx="7894">
                  <c:v>4.1840000000000002</c:v>
                </c:pt>
                <c:pt idx="7895">
                  <c:v>4.1820000000000004</c:v>
                </c:pt>
                <c:pt idx="7896">
                  <c:v>4.1829999999999998</c:v>
                </c:pt>
                <c:pt idx="7897">
                  <c:v>4.18</c:v>
                </c:pt>
                <c:pt idx="7898">
                  <c:v>4.1849999999999996</c:v>
                </c:pt>
                <c:pt idx="7899">
                  <c:v>4.181</c:v>
                </c:pt>
                <c:pt idx="7900">
                  <c:v>4.181</c:v>
                </c:pt>
                <c:pt idx="7901">
                  <c:v>4.1820000000000004</c:v>
                </c:pt>
                <c:pt idx="7902">
                  <c:v>4.1779999999999999</c:v>
                </c:pt>
                <c:pt idx="7903">
                  <c:v>4.1740000000000004</c:v>
                </c:pt>
                <c:pt idx="7904">
                  <c:v>4.1749999999999998</c:v>
                </c:pt>
                <c:pt idx="7905">
                  <c:v>4.1719999999999997</c:v>
                </c:pt>
                <c:pt idx="7906">
                  <c:v>4.173</c:v>
                </c:pt>
                <c:pt idx="7907">
                  <c:v>4.1719999999999997</c:v>
                </c:pt>
                <c:pt idx="7908">
                  <c:v>4.173</c:v>
                </c:pt>
                <c:pt idx="7909">
                  <c:v>4.165</c:v>
                </c:pt>
                <c:pt idx="7910">
                  <c:v>4.1639999999999997</c:v>
                </c:pt>
                <c:pt idx="7911">
                  <c:v>4.1680000000000001</c:v>
                </c:pt>
                <c:pt idx="7912">
                  <c:v>4.1669999999999998</c:v>
                </c:pt>
                <c:pt idx="7913">
                  <c:v>4.1609999999999996</c:v>
                </c:pt>
                <c:pt idx="7914">
                  <c:v>4.1630000000000003</c:v>
                </c:pt>
                <c:pt idx="7915">
                  <c:v>4.157</c:v>
                </c:pt>
                <c:pt idx="7916">
                  <c:v>4.1550000000000002</c:v>
                </c:pt>
                <c:pt idx="7917">
                  <c:v>4.1539999999999999</c:v>
                </c:pt>
                <c:pt idx="7918">
                  <c:v>4.1500000000000004</c:v>
                </c:pt>
                <c:pt idx="7919">
                  <c:v>4.17</c:v>
                </c:pt>
                <c:pt idx="7920">
                  <c:v>4.1769999999999996</c:v>
                </c:pt>
                <c:pt idx="7921">
                  <c:v>4.1760000000000002</c:v>
                </c:pt>
                <c:pt idx="7922">
                  <c:v>4.1639999999999997</c:v>
                </c:pt>
                <c:pt idx="7923">
                  <c:v>4.1609999999999996</c:v>
                </c:pt>
                <c:pt idx="7924">
                  <c:v>4.1580000000000004</c:v>
                </c:pt>
                <c:pt idx="7925">
                  <c:v>4.1609999999999996</c:v>
                </c:pt>
                <c:pt idx="7926">
                  <c:v>4.1619999999999999</c:v>
                </c:pt>
                <c:pt idx="7927">
                  <c:v>4.1550000000000002</c:v>
                </c:pt>
                <c:pt idx="7928">
                  <c:v>4.1559999999999997</c:v>
                </c:pt>
                <c:pt idx="7929">
                  <c:v>4.1550000000000002</c:v>
                </c:pt>
                <c:pt idx="7930">
                  <c:v>4.149</c:v>
                </c:pt>
                <c:pt idx="7931">
                  <c:v>4.1470000000000002</c:v>
                </c:pt>
                <c:pt idx="7932">
                  <c:v>4.141</c:v>
                </c:pt>
                <c:pt idx="7933">
                  <c:v>4.1429999999999998</c:v>
                </c:pt>
                <c:pt idx="7934">
                  <c:v>4.1429999999999998</c:v>
                </c:pt>
                <c:pt idx="7935">
                  <c:v>4.1529999999999996</c:v>
                </c:pt>
                <c:pt idx="7936">
                  <c:v>4.1580000000000004</c:v>
                </c:pt>
                <c:pt idx="7937">
                  <c:v>4.1539999999999999</c:v>
                </c:pt>
                <c:pt idx="7938">
                  <c:v>4.157</c:v>
                </c:pt>
                <c:pt idx="7939">
                  <c:v>4.1630000000000003</c:v>
                </c:pt>
                <c:pt idx="7940">
                  <c:v>4.1559999999999997</c:v>
                </c:pt>
                <c:pt idx="7941">
                  <c:v>4.1539999999999999</c:v>
                </c:pt>
                <c:pt idx="7942">
                  <c:v>4.1529999999999996</c:v>
                </c:pt>
                <c:pt idx="7943">
                  <c:v>4.1529999999999996</c:v>
                </c:pt>
                <c:pt idx="7944">
                  <c:v>4.1479999999999997</c:v>
                </c:pt>
                <c:pt idx="7945">
                  <c:v>4.1420000000000003</c:v>
                </c:pt>
                <c:pt idx="7946">
                  <c:v>4.141</c:v>
                </c:pt>
                <c:pt idx="7947">
                  <c:v>4.1369999999999996</c:v>
                </c:pt>
                <c:pt idx="7948">
                  <c:v>4.1349999999999998</c:v>
                </c:pt>
                <c:pt idx="7949">
                  <c:v>4.1379999999999999</c:v>
                </c:pt>
                <c:pt idx="7950">
                  <c:v>4.1360000000000001</c:v>
                </c:pt>
                <c:pt idx="7951">
                  <c:v>4.1310000000000002</c:v>
                </c:pt>
                <c:pt idx="7952">
                  <c:v>4.1210000000000004</c:v>
                </c:pt>
                <c:pt idx="7953">
                  <c:v>4.1180000000000003</c:v>
                </c:pt>
                <c:pt idx="7954">
                  <c:v>4.1150000000000002</c:v>
                </c:pt>
                <c:pt idx="7955">
                  <c:v>4.1150000000000002</c:v>
                </c:pt>
                <c:pt idx="7956">
                  <c:v>4.1150000000000002</c:v>
                </c:pt>
                <c:pt idx="7957">
                  <c:v>4.1109999999999998</c:v>
                </c:pt>
                <c:pt idx="7958">
                  <c:v>4.1079999999999997</c:v>
                </c:pt>
                <c:pt idx="7959">
                  <c:v>4.109</c:v>
                </c:pt>
                <c:pt idx="7960">
                  <c:v>4.109</c:v>
                </c:pt>
                <c:pt idx="7961">
                  <c:v>4.1020000000000003</c:v>
                </c:pt>
                <c:pt idx="7962">
                  <c:v>4.1070000000000002</c:v>
                </c:pt>
                <c:pt idx="7963">
                  <c:v>4.1020000000000003</c:v>
                </c:pt>
                <c:pt idx="7964">
                  <c:v>4.0999999999999996</c:v>
                </c:pt>
                <c:pt idx="7965">
                  <c:v>4.0839999999999996</c:v>
                </c:pt>
                <c:pt idx="7966">
                  <c:v>4.0759999999999996</c:v>
                </c:pt>
                <c:pt idx="7967">
                  <c:v>4.0579999999999998</c:v>
                </c:pt>
                <c:pt idx="7968">
                  <c:v>4.0419999999999998</c:v>
                </c:pt>
                <c:pt idx="7969">
                  <c:v>4.0209999999999999</c:v>
                </c:pt>
                <c:pt idx="7970">
                  <c:v>4.0019999999999998</c:v>
                </c:pt>
                <c:pt idx="7971">
                  <c:v>3.9889999999999999</c:v>
                </c:pt>
                <c:pt idx="7972">
                  <c:v>3.968</c:v>
                </c:pt>
                <c:pt idx="7973">
                  <c:v>3.9529999999999998</c:v>
                </c:pt>
                <c:pt idx="7974">
                  <c:v>3.944</c:v>
                </c:pt>
                <c:pt idx="7975">
                  <c:v>3.9390000000000001</c:v>
                </c:pt>
                <c:pt idx="7976">
                  <c:v>3.9369999999999998</c:v>
                </c:pt>
                <c:pt idx="7977">
                  <c:v>3.9369999999999998</c:v>
                </c:pt>
                <c:pt idx="7978">
                  <c:v>3.9390000000000001</c:v>
                </c:pt>
                <c:pt idx="7979">
                  <c:v>3.95</c:v>
                </c:pt>
                <c:pt idx="7980">
                  <c:v>3.952</c:v>
                </c:pt>
                <c:pt idx="7981">
                  <c:v>3.9510000000000001</c:v>
                </c:pt>
                <c:pt idx="7982">
                  <c:v>3.9550000000000001</c:v>
                </c:pt>
                <c:pt idx="7983">
                  <c:v>3.956</c:v>
                </c:pt>
                <c:pt idx="7984">
                  <c:v>3.956</c:v>
                </c:pt>
                <c:pt idx="7985">
                  <c:v>3.9489999999999998</c:v>
                </c:pt>
                <c:pt idx="7986">
                  <c:v>3.9460000000000002</c:v>
                </c:pt>
                <c:pt idx="7987">
                  <c:v>3.944</c:v>
                </c:pt>
                <c:pt idx="7988">
                  <c:v>3.9329999999999998</c:v>
                </c:pt>
                <c:pt idx="7989">
                  <c:v>3.93</c:v>
                </c:pt>
                <c:pt idx="7990">
                  <c:v>3.927</c:v>
                </c:pt>
                <c:pt idx="7991">
                  <c:v>3.9239999999999999</c:v>
                </c:pt>
                <c:pt idx="7992">
                  <c:v>3.9359999999999999</c:v>
                </c:pt>
                <c:pt idx="7993">
                  <c:v>3.9369999999999998</c:v>
                </c:pt>
                <c:pt idx="7994">
                  <c:v>3.9470000000000001</c:v>
                </c:pt>
                <c:pt idx="7995">
                  <c:v>3.95</c:v>
                </c:pt>
                <c:pt idx="7996">
                  <c:v>3.952</c:v>
                </c:pt>
                <c:pt idx="7997">
                  <c:v>3.9580000000000002</c:v>
                </c:pt>
                <c:pt idx="7998">
                  <c:v>3.9649999999999999</c:v>
                </c:pt>
                <c:pt idx="7999">
                  <c:v>3.9649999999999999</c:v>
                </c:pt>
                <c:pt idx="8000">
                  <c:v>3.9660000000000002</c:v>
                </c:pt>
                <c:pt idx="8001">
                  <c:v>3.9660000000000002</c:v>
                </c:pt>
                <c:pt idx="8002">
                  <c:v>3.9660000000000002</c:v>
                </c:pt>
                <c:pt idx="8003">
                  <c:v>3.9630000000000001</c:v>
                </c:pt>
                <c:pt idx="8004">
                  <c:v>3.9569999999999999</c:v>
                </c:pt>
                <c:pt idx="8005">
                  <c:v>3.95</c:v>
                </c:pt>
                <c:pt idx="8006">
                  <c:v>3.9540000000000002</c:v>
                </c:pt>
                <c:pt idx="8007">
                  <c:v>3.9489999999999998</c:v>
                </c:pt>
                <c:pt idx="8008">
                  <c:v>3.9489999999999998</c:v>
                </c:pt>
                <c:pt idx="8009">
                  <c:v>3.944</c:v>
                </c:pt>
                <c:pt idx="8010">
                  <c:v>3.9420000000000002</c:v>
                </c:pt>
                <c:pt idx="8011">
                  <c:v>3.9430000000000001</c:v>
                </c:pt>
                <c:pt idx="8012">
                  <c:v>3.944</c:v>
                </c:pt>
                <c:pt idx="8013">
                  <c:v>3.948</c:v>
                </c:pt>
                <c:pt idx="8014">
                  <c:v>3.9569999999999999</c:v>
                </c:pt>
                <c:pt idx="8015">
                  <c:v>3.9729999999999999</c:v>
                </c:pt>
                <c:pt idx="8016">
                  <c:v>3.9830000000000001</c:v>
                </c:pt>
                <c:pt idx="8017">
                  <c:v>3.9950000000000001</c:v>
                </c:pt>
                <c:pt idx="8018">
                  <c:v>4.0090000000000003</c:v>
                </c:pt>
                <c:pt idx="8019">
                  <c:v>4.0119999999999996</c:v>
                </c:pt>
                <c:pt idx="8020">
                  <c:v>4.0170000000000003</c:v>
                </c:pt>
                <c:pt idx="8021">
                  <c:v>4.03</c:v>
                </c:pt>
                <c:pt idx="8022">
                  <c:v>4.0389999999999997</c:v>
                </c:pt>
                <c:pt idx="8023">
                  <c:v>4.0540000000000003</c:v>
                </c:pt>
                <c:pt idx="8024">
                  <c:v>4.0590000000000002</c:v>
                </c:pt>
                <c:pt idx="8025">
                  <c:v>4.0650000000000004</c:v>
                </c:pt>
                <c:pt idx="8026">
                  <c:v>4.0709999999999997</c:v>
                </c:pt>
                <c:pt idx="8027">
                  <c:v>4.0780000000000003</c:v>
                </c:pt>
                <c:pt idx="8028">
                  <c:v>4.0839999999999996</c:v>
                </c:pt>
                <c:pt idx="8029">
                  <c:v>4.0869999999999997</c:v>
                </c:pt>
                <c:pt idx="8030">
                  <c:v>4.0919999999999996</c:v>
                </c:pt>
                <c:pt idx="8031">
                  <c:v>4.0890000000000004</c:v>
                </c:pt>
                <c:pt idx="8032">
                  <c:v>4.0880000000000001</c:v>
                </c:pt>
                <c:pt idx="8033">
                  <c:v>4.0919999999999996</c:v>
                </c:pt>
                <c:pt idx="8034">
                  <c:v>4.09</c:v>
                </c:pt>
                <c:pt idx="8035">
                  <c:v>4.085</c:v>
                </c:pt>
                <c:pt idx="8036">
                  <c:v>4.0880000000000001</c:v>
                </c:pt>
                <c:pt idx="8037">
                  <c:v>4.0830000000000002</c:v>
                </c:pt>
                <c:pt idx="8038">
                  <c:v>4.0759999999999996</c:v>
                </c:pt>
                <c:pt idx="8039">
                  <c:v>4.07</c:v>
                </c:pt>
                <c:pt idx="8040">
                  <c:v>4.0620000000000003</c:v>
                </c:pt>
                <c:pt idx="8041">
                  <c:v>4.0620000000000003</c:v>
                </c:pt>
                <c:pt idx="8042">
                  <c:v>4.0599999999999996</c:v>
                </c:pt>
                <c:pt idx="8043">
                  <c:v>4.0540000000000003</c:v>
                </c:pt>
                <c:pt idx="8044">
                  <c:v>4.0510000000000002</c:v>
                </c:pt>
                <c:pt idx="8045">
                  <c:v>4.0519999999999996</c:v>
                </c:pt>
                <c:pt idx="8046">
                  <c:v>4.0529999999999999</c:v>
                </c:pt>
                <c:pt idx="8047">
                  <c:v>4.0549999999999997</c:v>
                </c:pt>
                <c:pt idx="8048">
                  <c:v>4.0599999999999996</c:v>
                </c:pt>
                <c:pt idx="8049">
                  <c:v>4.0679999999999996</c:v>
                </c:pt>
                <c:pt idx="8050">
                  <c:v>4.0739999999999998</c:v>
                </c:pt>
                <c:pt idx="8051">
                  <c:v>4.0759999999999996</c:v>
                </c:pt>
                <c:pt idx="8052">
                  <c:v>4.0830000000000002</c:v>
                </c:pt>
                <c:pt idx="8053">
                  <c:v>4.0880000000000001</c:v>
                </c:pt>
                <c:pt idx="8054">
                  <c:v>4.093</c:v>
                </c:pt>
                <c:pt idx="8055">
                  <c:v>4.0979999999999999</c:v>
                </c:pt>
                <c:pt idx="8056">
                  <c:v>4.093</c:v>
                </c:pt>
                <c:pt idx="8057">
                  <c:v>4.0910000000000002</c:v>
                </c:pt>
                <c:pt idx="8058">
                  <c:v>4.0940000000000003</c:v>
                </c:pt>
                <c:pt idx="8059">
                  <c:v>4.0860000000000003</c:v>
                </c:pt>
                <c:pt idx="8060">
                  <c:v>4.085</c:v>
                </c:pt>
                <c:pt idx="8061">
                  <c:v>4.0919999999999996</c:v>
                </c:pt>
                <c:pt idx="8062">
                  <c:v>4.09</c:v>
                </c:pt>
                <c:pt idx="8063">
                  <c:v>4.0880000000000001</c:v>
                </c:pt>
                <c:pt idx="8064">
                  <c:v>4.0830000000000002</c:v>
                </c:pt>
                <c:pt idx="8065">
                  <c:v>4.0869999999999997</c:v>
                </c:pt>
                <c:pt idx="8066">
                  <c:v>4.0839999999999996</c:v>
                </c:pt>
                <c:pt idx="8067">
                  <c:v>4.0839999999999996</c:v>
                </c:pt>
                <c:pt idx="8068">
                  <c:v>4.0819999999999999</c:v>
                </c:pt>
                <c:pt idx="8069">
                  <c:v>4.0839999999999996</c:v>
                </c:pt>
                <c:pt idx="8070">
                  <c:v>4.0880000000000001</c:v>
                </c:pt>
                <c:pt idx="8071">
                  <c:v>4.0910000000000002</c:v>
                </c:pt>
                <c:pt idx="8072">
                  <c:v>4.0880000000000001</c:v>
                </c:pt>
                <c:pt idx="8073">
                  <c:v>4.0869999999999997</c:v>
                </c:pt>
                <c:pt idx="8074">
                  <c:v>4.0880000000000001</c:v>
                </c:pt>
                <c:pt idx="8075">
                  <c:v>4.0860000000000003</c:v>
                </c:pt>
                <c:pt idx="8076">
                  <c:v>4.0860000000000003</c:v>
                </c:pt>
                <c:pt idx="8077">
                  <c:v>4.0839999999999996</c:v>
                </c:pt>
                <c:pt idx="8078">
                  <c:v>4.0890000000000004</c:v>
                </c:pt>
                <c:pt idx="8079">
                  <c:v>4.0880000000000001</c:v>
                </c:pt>
                <c:pt idx="8080">
                  <c:v>4.085</c:v>
                </c:pt>
                <c:pt idx="8081">
                  <c:v>4.0860000000000003</c:v>
                </c:pt>
                <c:pt idx="8082">
                  <c:v>4.0810000000000004</c:v>
                </c:pt>
                <c:pt idx="8083">
                  <c:v>4.0839999999999996</c:v>
                </c:pt>
                <c:pt idx="8084">
                  <c:v>4.085</c:v>
                </c:pt>
                <c:pt idx="8085">
                  <c:v>4.0830000000000002</c:v>
                </c:pt>
                <c:pt idx="8086">
                  <c:v>4.0759999999999996</c:v>
                </c:pt>
                <c:pt idx="8087">
                  <c:v>4.0759999999999996</c:v>
                </c:pt>
                <c:pt idx="8088">
                  <c:v>4.0739999999999998</c:v>
                </c:pt>
                <c:pt idx="8089">
                  <c:v>4.0720000000000001</c:v>
                </c:pt>
                <c:pt idx="8090">
                  <c:v>4.0670000000000002</c:v>
                </c:pt>
                <c:pt idx="8091">
                  <c:v>4.0629999999999997</c:v>
                </c:pt>
                <c:pt idx="8092">
                  <c:v>4.0640000000000001</c:v>
                </c:pt>
                <c:pt idx="8093">
                  <c:v>4.0590000000000002</c:v>
                </c:pt>
                <c:pt idx="8094">
                  <c:v>4.0549999999999997</c:v>
                </c:pt>
                <c:pt idx="8095">
                  <c:v>4.048</c:v>
                </c:pt>
                <c:pt idx="8096">
                  <c:v>4.05</c:v>
                </c:pt>
                <c:pt idx="8097">
                  <c:v>4.0369999999999999</c:v>
                </c:pt>
                <c:pt idx="8098">
                  <c:v>4.04</c:v>
                </c:pt>
                <c:pt idx="8099">
                  <c:v>4.0350000000000001</c:v>
                </c:pt>
                <c:pt idx="8100">
                  <c:v>4.0369999999999999</c:v>
                </c:pt>
                <c:pt idx="8101">
                  <c:v>4.0339999999999998</c:v>
                </c:pt>
                <c:pt idx="8102">
                  <c:v>4.0330000000000004</c:v>
                </c:pt>
                <c:pt idx="8103">
                  <c:v>4.0380000000000003</c:v>
                </c:pt>
                <c:pt idx="8104">
                  <c:v>4.0309999999999997</c:v>
                </c:pt>
                <c:pt idx="8105">
                  <c:v>4.04</c:v>
                </c:pt>
                <c:pt idx="8106">
                  <c:v>4.0430000000000001</c:v>
                </c:pt>
                <c:pt idx="8107">
                  <c:v>4.0430000000000001</c:v>
                </c:pt>
                <c:pt idx="8108">
                  <c:v>4.048</c:v>
                </c:pt>
                <c:pt idx="8109">
                  <c:v>4.0469999999999997</c:v>
                </c:pt>
                <c:pt idx="8110">
                  <c:v>4.0439999999999996</c:v>
                </c:pt>
                <c:pt idx="8111">
                  <c:v>4.0419999999999998</c:v>
                </c:pt>
                <c:pt idx="8112">
                  <c:v>4.0439999999999996</c:v>
                </c:pt>
                <c:pt idx="8113">
                  <c:v>4.0430000000000001</c:v>
                </c:pt>
                <c:pt idx="8114">
                  <c:v>4.0419999999999998</c:v>
                </c:pt>
                <c:pt idx="8115">
                  <c:v>4.0389999999999997</c:v>
                </c:pt>
                <c:pt idx="8116">
                  <c:v>4.04</c:v>
                </c:pt>
                <c:pt idx="8117">
                  <c:v>4.0389999999999997</c:v>
                </c:pt>
                <c:pt idx="8118">
                  <c:v>4.0380000000000003</c:v>
                </c:pt>
                <c:pt idx="8119">
                  <c:v>4.0359999999999996</c:v>
                </c:pt>
                <c:pt idx="8120">
                  <c:v>4.0380000000000003</c:v>
                </c:pt>
                <c:pt idx="8121">
                  <c:v>4.0369999999999999</c:v>
                </c:pt>
                <c:pt idx="8122">
                  <c:v>4.0380000000000003</c:v>
                </c:pt>
                <c:pt idx="8123">
                  <c:v>4.0419999999999998</c:v>
                </c:pt>
                <c:pt idx="8124">
                  <c:v>4.048</c:v>
                </c:pt>
                <c:pt idx="8125">
                  <c:v>4.048</c:v>
                </c:pt>
                <c:pt idx="8126">
                  <c:v>4.0510000000000002</c:v>
                </c:pt>
                <c:pt idx="8127">
                  <c:v>4.0529999999999999</c:v>
                </c:pt>
                <c:pt idx="8128">
                  <c:v>4.0590000000000002</c:v>
                </c:pt>
                <c:pt idx="8129">
                  <c:v>4.0659999999999998</c:v>
                </c:pt>
                <c:pt idx="8130">
                  <c:v>4.0720000000000001</c:v>
                </c:pt>
                <c:pt idx="8131">
                  <c:v>4.0739999999999998</c:v>
                </c:pt>
                <c:pt idx="8132">
                  <c:v>4.0810000000000004</c:v>
                </c:pt>
                <c:pt idx="8133">
                  <c:v>4.08</c:v>
                </c:pt>
                <c:pt idx="8134">
                  <c:v>4.0810000000000004</c:v>
                </c:pt>
                <c:pt idx="8135">
                  <c:v>4.085</c:v>
                </c:pt>
                <c:pt idx="8136">
                  <c:v>4.0839999999999996</c:v>
                </c:pt>
                <c:pt idx="8137">
                  <c:v>4.085</c:v>
                </c:pt>
                <c:pt idx="8138">
                  <c:v>4.0839999999999996</c:v>
                </c:pt>
                <c:pt idx="8139">
                  <c:v>4.0819999999999999</c:v>
                </c:pt>
                <c:pt idx="8140">
                  <c:v>4.0830000000000002</c:v>
                </c:pt>
                <c:pt idx="8141">
                  <c:v>4.0810000000000004</c:v>
                </c:pt>
                <c:pt idx="8142">
                  <c:v>4.0819999999999999</c:v>
                </c:pt>
                <c:pt idx="8143">
                  <c:v>4.0830000000000002</c:v>
                </c:pt>
                <c:pt idx="8144">
                  <c:v>4.0839999999999996</c:v>
                </c:pt>
                <c:pt idx="8145">
                  <c:v>4.0819999999999999</c:v>
                </c:pt>
                <c:pt idx="8146">
                  <c:v>4.0830000000000002</c:v>
                </c:pt>
                <c:pt idx="8147">
                  <c:v>4.0839999999999996</c:v>
                </c:pt>
                <c:pt idx="8148">
                  <c:v>4.0940000000000003</c:v>
                </c:pt>
                <c:pt idx="8149">
                  <c:v>4.0949999999999998</c:v>
                </c:pt>
                <c:pt idx="8150">
                  <c:v>4.0960000000000001</c:v>
                </c:pt>
                <c:pt idx="8151">
                  <c:v>4.0960000000000001</c:v>
                </c:pt>
                <c:pt idx="8152">
                  <c:v>4.0960000000000001</c:v>
                </c:pt>
                <c:pt idx="8153">
                  <c:v>4.0919999999999996</c:v>
                </c:pt>
                <c:pt idx="8154">
                  <c:v>4.0860000000000003</c:v>
                </c:pt>
                <c:pt idx="8155">
                  <c:v>4.08</c:v>
                </c:pt>
                <c:pt idx="8156">
                  <c:v>4.0780000000000003</c:v>
                </c:pt>
                <c:pt idx="8157">
                  <c:v>4.0789999999999997</c:v>
                </c:pt>
                <c:pt idx="8158">
                  <c:v>4.0730000000000004</c:v>
                </c:pt>
                <c:pt idx="8159">
                  <c:v>4.0780000000000003</c:v>
                </c:pt>
                <c:pt idx="8160">
                  <c:v>4.077</c:v>
                </c:pt>
                <c:pt idx="8161">
                  <c:v>4.0780000000000003</c:v>
                </c:pt>
                <c:pt idx="8162">
                  <c:v>4.077</c:v>
                </c:pt>
                <c:pt idx="8163">
                  <c:v>4.0730000000000004</c:v>
                </c:pt>
                <c:pt idx="8164">
                  <c:v>4.0730000000000004</c:v>
                </c:pt>
                <c:pt idx="8165">
                  <c:v>4.0709999999999997</c:v>
                </c:pt>
                <c:pt idx="8166">
                  <c:v>4.0750000000000002</c:v>
                </c:pt>
                <c:pt idx="8167">
                  <c:v>4.0759999999999996</c:v>
                </c:pt>
                <c:pt idx="8168">
                  <c:v>4.077</c:v>
                </c:pt>
                <c:pt idx="8169">
                  <c:v>4.0910000000000002</c:v>
                </c:pt>
                <c:pt idx="8170">
                  <c:v>4.0940000000000003</c:v>
                </c:pt>
                <c:pt idx="8171">
                  <c:v>4.0999999999999996</c:v>
                </c:pt>
                <c:pt idx="8172">
                  <c:v>4.1059999999999999</c:v>
                </c:pt>
                <c:pt idx="8173">
                  <c:v>4.1150000000000002</c:v>
                </c:pt>
                <c:pt idx="8174">
                  <c:v>4.1260000000000003</c:v>
                </c:pt>
                <c:pt idx="8175">
                  <c:v>4.1260000000000003</c:v>
                </c:pt>
                <c:pt idx="8176">
                  <c:v>4.1280000000000001</c:v>
                </c:pt>
                <c:pt idx="8177">
                  <c:v>4.1230000000000002</c:v>
                </c:pt>
                <c:pt idx="8178">
                  <c:v>4.1239999999999997</c:v>
                </c:pt>
                <c:pt idx="8179">
                  <c:v>4.1269999999999998</c:v>
                </c:pt>
                <c:pt idx="8180">
                  <c:v>4.1239999999999997</c:v>
                </c:pt>
                <c:pt idx="8181">
                  <c:v>4.1289999999999996</c:v>
                </c:pt>
                <c:pt idx="8182">
                  <c:v>4.1269999999999998</c:v>
                </c:pt>
                <c:pt idx="8183">
                  <c:v>4.1239999999999997</c:v>
                </c:pt>
                <c:pt idx="8184">
                  <c:v>4.1239999999999997</c:v>
                </c:pt>
                <c:pt idx="8185">
                  <c:v>4.1239999999999997</c:v>
                </c:pt>
                <c:pt idx="8186">
                  <c:v>4.1239999999999997</c:v>
                </c:pt>
                <c:pt idx="8187">
                  <c:v>4.125</c:v>
                </c:pt>
                <c:pt idx="8188">
                  <c:v>4.1289999999999996</c:v>
                </c:pt>
                <c:pt idx="8189">
                  <c:v>4.1310000000000002</c:v>
                </c:pt>
                <c:pt idx="8190">
                  <c:v>4.133</c:v>
                </c:pt>
                <c:pt idx="8191">
                  <c:v>4.1349999999999998</c:v>
                </c:pt>
                <c:pt idx="8192">
                  <c:v>4.133</c:v>
                </c:pt>
                <c:pt idx="8193">
                  <c:v>4.1360000000000001</c:v>
                </c:pt>
                <c:pt idx="8194">
                  <c:v>4.1349999999999998</c:v>
                </c:pt>
                <c:pt idx="8195">
                  <c:v>4.1319999999999997</c:v>
                </c:pt>
                <c:pt idx="8196">
                  <c:v>4.133</c:v>
                </c:pt>
                <c:pt idx="8197">
                  <c:v>4.1340000000000003</c:v>
                </c:pt>
                <c:pt idx="8198">
                  <c:v>4.1360000000000001</c:v>
                </c:pt>
                <c:pt idx="8199">
                  <c:v>4.1360000000000001</c:v>
                </c:pt>
                <c:pt idx="8200">
                  <c:v>4.1429999999999998</c:v>
                </c:pt>
                <c:pt idx="8201">
                  <c:v>4.1399999999999997</c:v>
                </c:pt>
                <c:pt idx="8202">
                  <c:v>4.141</c:v>
                </c:pt>
                <c:pt idx="8203">
                  <c:v>4.1420000000000003</c:v>
                </c:pt>
                <c:pt idx="8204">
                  <c:v>4.141</c:v>
                </c:pt>
                <c:pt idx="8205">
                  <c:v>4.1420000000000003</c:v>
                </c:pt>
                <c:pt idx="8206">
                  <c:v>4.1369999999999996</c:v>
                </c:pt>
                <c:pt idx="8207">
                  <c:v>4.1310000000000002</c:v>
                </c:pt>
                <c:pt idx="8208">
                  <c:v>4.1390000000000002</c:v>
                </c:pt>
                <c:pt idx="8209">
                  <c:v>4.1420000000000003</c:v>
                </c:pt>
                <c:pt idx="8210">
                  <c:v>4.1539999999999999</c:v>
                </c:pt>
                <c:pt idx="8211">
                  <c:v>4.1539999999999999</c:v>
                </c:pt>
                <c:pt idx="8212">
                  <c:v>4.1580000000000004</c:v>
                </c:pt>
                <c:pt idx="8213">
                  <c:v>4.1609999999999996</c:v>
                </c:pt>
                <c:pt idx="8214">
                  <c:v>4.1580000000000004</c:v>
                </c:pt>
                <c:pt idx="8215">
                  <c:v>4.1580000000000004</c:v>
                </c:pt>
                <c:pt idx="8216">
                  <c:v>4.16</c:v>
                </c:pt>
                <c:pt idx="8217">
                  <c:v>4.16</c:v>
                </c:pt>
                <c:pt idx="8218">
                  <c:v>4.1630000000000003</c:v>
                </c:pt>
                <c:pt idx="8219">
                  <c:v>4.1589999999999998</c:v>
                </c:pt>
                <c:pt idx="8220">
                  <c:v>4.1589999999999998</c:v>
                </c:pt>
                <c:pt idx="8221">
                  <c:v>4.1619999999999999</c:v>
                </c:pt>
                <c:pt idx="8222">
                  <c:v>4.1500000000000004</c:v>
                </c:pt>
                <c:pt idx="8223">
                  <c:v>4.1520000000000001</c:v>
                </c:pt>
                <c:pt idx="8224">
                  <c:v>4.1509999999999998</c:v>
                </c:pt>
                <c:pt idx="8225">
                  <c:v>4.1479999999999997</c:v>
                </c:pt>
                <c:pt idx="8226">
                  <c:v>4.149</c:v>
                </c:pt>
                <c:pt idx="8227">
                  <c:v>4.1509999999999998</c:v>
                </c:pt>
                <c:pt idx="8228">
                  <c:v>4.1479999999999997</c:v>
                </c:pt>
                <c:pt idx="8229">
                  <c:v>4.1529999999999996</c:v>
                </c:pt>
                <c:pt idx="8230">
                  <c:v>4.1509999999999998</c:v>
                </c:pt>
                <c:pt idx="8231">
                  <c:v>4.1589999999999998</c:v>
                </c:pt>
                <c:pt idx="8232">
                  <c:v>4.1580000000000004</c:v>
                </c:pt>
                <c:pt idx="8233">
                  <c:v>4.1639999999999997</c:v>
                </c:pt>
                <c:pt idx="8234">
                  <c:v>4.1639999999999997</c:v>
                </c:pt>
                <c:pt idx="8235">
                  <c:v>4.1630000000000003</c:v>
                </c:pt>
                <c:pt idx="8236">
                  <c:v>4.17</c:v>
                </c:pt>
                <c:pt idx="8237">
                  <c:v>4.1669999999999998</c:v>
                </c:pt>
                <c:pt idx="8238">
                  <c:v>4.1669999999999998</c:v>
                </c:pt>
                <c:pt idx="8239">
                  <c:v>4.1639999999999997</c:v>
                </c:pt>
                <c:pt idx="8240">
                  <c:v>4.165</c:v>
                </c:pt>
                <c:pt idx="8241">
                  <c:v>4.165</c:v>
                </c:pt>
                <c:pt idx="8242">
                  <c:v>4.1660000000000004</c:v>
                </c:pt>
                <c:pt idx="8243">
                  <c:v>4.1760000000000002</c:v>
                </c:pt>
                <c:pt idx="8244">
                  <c:v>4.1900000000000004</c:v>
                </c:pt>
                <c:pt idx="8245">
                  <c:v>4.1959999999999997</c:v>
                </c:pt>
                <c:pt idx="8246">
                  <c:v>4.2</c:v>
                </c:pt>
                <c:pt idx="8247">
                  <c:v>4.2110000000000003</c:v>
                </c:pt>
                <c:pt idx="8248">
                  <c:v>4.2220000000000004</c:v>
                </c:pt>
                <c:pt idx="8249">
                  <c:v>4.2389999999999999</c:v>
                </c:pt>
                <c:pt idx="8250">
                  <c:v>4.2380000000000004</c:v>
                </c:pt>
                <c:pt idx="8251">
                  <c:v>4.2409999999999997</c:v>
                </c:pt>
                <c:pt idx="8252">
                  <c:v>4.25</c:v>
                </c:pt>
                <c:pt idx="8253">
                  <c:v>4.2619999999999996</c:v>
                </c:pt>
                <c:pt idx="8254">
                  <c:v>4.2670000000000003</c:v>
                </c:pt>
                <c:pt idx="8255">
                  <c:v>4.2830000000000004</c:v>
                </c:pt>
                <c:pt idx="8256">
                  <c:v>4.2850000000000001</c:v>
                </c:pt>
                <c:pt idx="8257">
                  <c:v>4.2969999999999997</c:v>
                </c:pt>
                <c:pt idx="8258">
                  <c:v>4.2939999999999996</c:v>
                </c:pt>
                <c:pt idx="8259">
                  <c:v>4.2930000000000001</c:v>
                </c:pt>
                <c:pt idx="8260">
                  <c:v>4.2910000000000004</c:v>
                </c:pt>
                <c:pt idx="8261">
                  <c:v>4.2880000000000003</c:v>
                </c:pt>
                <c:pt idx="8262">
                  <c:v>4.282</c:v>
                </c:pt>
                <c:pt idx="8263">
                  <c:v>4.2759999999999998</c:v>
                </c:pt>
                <c:pt idx="8264">
                  <c:v>4.2969999999999997</c:v>
                </c:pt>
                <c:pt idx="8265">
                  <c:v>4.3120000000000003</c:v>
                </c:pt>
                <c:pt idx="8266">
                  <c:v>4.3109999999999999</c:v>
                </c:pt>
                <c:pt idx="8267">
                  <c:v>4.3090000000000002</c:v>
                </c:pt>
                <c:pt idx="8268">
                  <c:v>4.298</c:v>
                </c:pt>
                <c:pt idx="8269">
                  <c:v>4.29</c:v>
                </c:pt>
                <c:pt idx="8270">
                  <c:v>4.2779999999999996</c:v>
                </c:pt>
                <c:pt idx="8271">
                  <c:v>4.274</c:v>
                </c:pt>
                <c:pt idx="8272">
                  <c:v>4.2629999999999999</c:v>
                </c:pt>
                <c:pt idx="8273">
                  <c:v>4.2629999999999999</c:v>
                </c:pt>
                <c:pt idx="8274">
                  <c:v>4.26</c:v>
                </c:pt>
                <c:pt idx="8275">
                  <c:v>4.2590000000000003</c:v>
                </c:pt>
                <c:pt idx="8276">
                  <c:v>4.2560000000000002</c:v>
                </c:pt>
                <c:pt idx="8277">
                  <c:v>4.2439999999999998</c:v>
                </c:pt>
                <c:pt idx="8278">
                  <c:v>4.2409999999999997</c:v>
                </c:pt>
                <c:pt idx="8279">
                  <c:v>4.2350000000000003</c:v>
                </c:pt>
                <c:pt idx="8280">
                  <c:v>4.2300000000000004</c:v>
                </c:pt>
                <c:pt idx="8281">
                  <c:v>4.2309999999999999</c:v>
                </c:pt>
                <c:pt idx="8282">
                  <c:v>4.2270000000000003</c:v>
                </c:pt>
                <c:pt idx="8283">
                  <c:v>4.234</c:v>
                </c:pt>
                <c:pt idx="8284">
                  <c:v>4.226</c:v>
                </c:pt>
                <c:pt idx="8285">
                  <c:v>4.2320000000000002</c:v>
                </c:pt>
                <c:pt idx="8286">
                  <c:v>4.2350000000000003</c:v>
                </c:pt>
                <c:pt idx="8287">
                  <c:v>4.2290000000000001</c:v>
                </c:pt>
                <c:pt idx="8288">
                  <c:v>4.234</c:v>
                </c:pt>
                <c:pt idx="8289">
                  <c:v>4.2359999999999998</c:v>
                </c:pt>
                <c:pt idx="8290">
                  <c:v>4.2359999999999998</c:v>
                </c:pt>
                <c:pt idx="8291">
                  <c:v>4.234</c:v>
                </c:pt>
                <c:pt idx="8292">
                  <c:v>4.2329999999999997</c:v>
                </c:pt>
                <c:pt idx="8293">
                  <c:v>4.2359999999999998</c:v>
                </c:pt>
                <c:pt idx="8294">
                  <c:v>4.242</c:v>
                </c:pt>
                <c:pt idx="8295">
                  <c:v>4.2450000000000001</c:v>
                </c:pt>
                <c:pt idx="8296">
                  <c:v>4.2460000000000004</c:v>
                </c:pt>
                <c:pt idx="8297">
                  <c:v>4.2359999999999998</c:v>
                </c:pt>
                <c:pt idx="8298">
                  <c:v>4.2359999999999998</c:v>
                </c:pt>
                <c:pt idx="8299">
                  <c:v>4.2320000000000002</c:v>
                </c:pt>
                <c:pt idx="8300">
                  <c:v>4.2320000000000002</c:v>
                </c:pt>
                <c:pt idx="8301">
                  <c:v>4.2279999999999998</c:v>
                </c:pt>
                <c:pt idx="8302">
                  <c:v>4.2270000000000003</c:v>
                </c:pt>
                <c:pt idx="8303">
                  <c:v>4.2320000000000002</c:v>
                </c:pt>
                <c:pt idx="8304">
                  <c:v>4.2380000000000004</c:v>
                </c:pt>
                <c:pt idx="8305">
                  <c:v>4.24</c:v>
                </c:pt>
                <c:pt idx="8306">
                  <c:v>4.25</c:v>
                </c:pt>
                <c:pt idx="8307">
                  <c:v>4.2480000000000002</c:v>
                </c:pt>
                <c:pt idx="8308">
                  <c:v>4.2530000000000001</c:v>
                </c:pt>
                <c:pt idx="8309">
                  <c:v>4.2510000000000003</c:v>
                </c:pt>
                <c:pt idx="8310">
                  <c:v>4.2549999999999999</c:v>
                </c:pt>
                <c:pt idx="8311">
                  <c:v>4.2560000000000002</c:v>
                </c:pt>
                <c:pt idx="8312">
                  <c:v>4.2560000000000002</c:v>
                </c:pt>
                <c:pt idx="8313">
                  <c:v>4.2560000000000002</c:v>
                </c:pt>
                <c:pt idx="8314">
                  <c:v>4.2539999999999996</c:v>
                </c:pt>
                <c:pt idx="8315">
                  <c:v>4.2539999999999996</c:v>
                </c:pt>
                <c:pt idx="8316">
                  <c:v>4.2539999999999996</c:v>
                </c:pt>
                <c:pt idx="8317">
                  <c:v>4.2560000000000002</c:v>
                </c:pt>
                <c:pt idx="8318">
                  <c:v>4.2590000000000003</c:v>
                </c:pt>
                <c:pt idx="8319">
                  <c:v>4.25</c:v>
                </c:pt>
                <c:pt idx="8320">
                  <c:v>4.2489999999999997</c:v>
                </c:pt>
                <c:pt idx="8321">
                  <c:v>4.2460000000000004</c:v>
                </c:pt>
                <c:pt idx="8322">
                  <c:v>4.2409999999999997</c:v>
                </c:pt>
                <c:pt idx="8323">
                  <c:v>4.2359999999999998</c:v>
                </c:pt>
                <c:pt idx="8324">
                  <c:v>4.24</c:v>
                </c:pt>
                <c:pt idx="8325">
                  <c:v>4.2389999999999999</c:v>
                </c:pt>
                <c:pt idx="8326">
                  <c:v>4.2350000000000003</c:v>
                </c:pt>
                <c:pt idx="8327">
                  <c:v>4.234</c:v>
                </c:pt>
                <c:pt idx="8328">
                  <c:v>4.2320000000000002</c:v>
                </c:pt>
                <c:pt idx="8329">
                  <c:v>4.2300000000000004</c:v>
                </c:pt>
                <c:pt idx="8330">
                  <c:v>4.2279999999999998</c:v>
                </c:pt>
                <c:pt idx="8331">
                  <c:v>4.2279999999999998</c:v>
                </c:pt>
                <c:pt idx="8332">
                  <c:v>4.2229999999999999</c:v>
                </c:pt>
                <c:pt idx="8333">
                  <c:v>4.2190000000000003</c:v>
                </c:pt>
                <c:pt idx="8334">
                  <c:v>4.2279999999999998</c:v>
                </c:pt>
                <c:pt idx="8335">
                  <c:v>4.2240000000000002</c:v>
                </c:pt>
                <c:pt idx="8336">
                  <c:v>4.2210000000000001</c:v>
                </c:pt>
                <c:pt idx="8337">
                  <c:v>4.2249999999999996</c:v>
                </c:pt>
                <c:pt idx="8338">
                  <c:v>4.2229999999999999</c:v>
                </c:pt>
                <c:pt idx="8339">
                  <c:v>4.2229999999999999</c:v>
                </c:pt>
                <c:pt idx="8340">
                  <c:v>4.226</c:v>
                </c:pt>
                <c:pt idx="8341">
                  <c:v>4.226</c:v>
                </c:pt>
                <c:pt idx="8342">
                  <c:v>4.2240000000000002</c:v>
                </c:pt>
                <c:pt idx="8343">
                  <c:v>4.2210000000000001</c:v>
                </c:pt>
                <c:pt idx="8344">
                  <c:v>4.218</c:v>
                </c:pt>
                <c:pt idx="8345">
                  <c:v>4.2169999999999996</c:v>
                </c:pt>
                <c:pt idx="8346">
                  <c:v>4.2069999999999999</c:v>
                </c:pt>
                <c:pt idx="8347">
                  <c:v>4.2039999999999997</c:v>
                </c:pt>
                <c:pt idx="8348">
                  <c:v>4.202</c:v>
                </c:pt>
                <c:pt idx="8349">
                  <c:v>4.1989999999999998</c:v>
                </c:pt>
                <c:pt idx="8350">
                  <c:v>4.1929999999999996</c:v>
                </c:pt>
                <c:pt idx="8351">
                  <c:v>4.1890000000000001</c:v>
                </c:pt>
                <c:pt idx="8352">
                  <c:v>4.1920000000000002</c:v>
                </c:pt>
                <c:pt idx="8353">
                  <c:v>4.1879999999999997</c:v>
                </c:pt>
                <c:pt idx="8354">
                  <c:v>4.1950000000000003</c:v>
                </c:pt>
                <c:pt idx="8355">
                  <c:v>4.1909999999999998</c:v>
                </c:pt>
                <c:pt idx="8356">
                  <c:v>4.1890000000000001</c:v>
                </c:pt>
                <c:pt idx="8357">
                  <c:v>4.1890000000000001</c:v>
                </c:pt>
                <c:pt idx="8358">
                  <c:v>4.1959999999999997</c:v>
                </c:pt>
                <c:pt idx="8359">
                  <c:v>4.1950000000000003</c:v>
                </c:pt>
                <c:pt idx="8360">
                  <c:v>4.1950000000000003</c:v>
                </c:pt>
                <c:pt idx="8361">
                  <c:v>4.1950000000000003</c:v>
                </c:pt>
                <c:pt idx="8362">
                  <c:v>4.1970000000000001</c:v>
                </c:pt>
                <c:pt idx="8363">
                  <c:v>4.2</c:v>
                </c:pt>
                <c:pt idx="8364">
                  <c:v>4.2009999999999996</c:v>
                </c:pt>
                <c:pt idx="8365">
                  <c:v>4.2009999999999996</c:v>
                </c:pt>
                <c:pt idx="8366">
                  <c:v>4.2</c:v>
                </c:pt>
                <c:pt idx="8367">
                  <c:v>4.2009999999999996</c:v>
                </c:pt>
                <c:pt idx="8368">
                  <c:v>4.202</c:v>
                </c:pt>
                <c:pt idx="8369">
                  <c:v>4.2050000000000001</c:v>
                </c:pt>
                <c:pt idx="8370">
                  <c:v>4.2030000000000003</c:v>
                </c:pt>
                <c:pt idx="8371">
                  <c:v>4.202</c:v>
                </c:pt>
                <c:pt idx="8372">
                  <c:v>4.2080000000000002</c:v>
                </c:pt>
                <c:pt idx="8373">
                  <c:v>4.202</c:v>
                </c:pt>
                <c:pt idx="8374">
                  <c:v>4.2039999999999997</c:v>
                </c:pt>
                <c:pt idx="8375">
                  <c:v>4.2039999999999997</c:v>
                </c:pt>
                <c:pt idx="8376">
                  <c:v>4.2039999999999997</c:v>
                </c:pt>
                <c:pt idx="8377">
                  <c:v>4.2050000000000001</c:v>
                </c:pt>
                <c:pt idx="8378">
                  <c:v>4.202</c:v>
                </c:pt>
                <c:pt idx="8379">
                  <c:v>4.2110000000000003</c:v>
                </c:pt>
                <c:pt idx="8380">
                  <c:v>4.202</c:v>
                </c:pt>
                <c:pt idx="8381">
                  <c:v>4.1959999999999997</c:v>
                </c:pt>
                <c:pt idx="8382">
                  <c:v>4.2</c:v>
                </c:pt>
                <c:pt idx="8383">
                  <c:v>4.2030000000000003</c:v>
                </c:pt>
                <c:pt idx="8384">
                  <c:v>4.2</c:v>
                </c:pt>
                <c:pt idx="8385">
                  <c:v>4.2</c:v>
                </c:pt>
                <c:pt idx="8386">
                  <c:v>4.1929999999999996</c:v>
                </c:pt>
                <c:pt idx="8387">
                  <c:v>4.1929999999999996</c:v>
                </c:pt>
                <c:pt idx="8388">
                  <c:v>4.1909999999999998</c:v>
                </c:pt>
                <c:pt idx="8389">
                  <c:v>4.1920000000000002</c:v>
                </c:pt>
                <c:pt idx="8390">
                  <c:v>4.1959999999999997</c:v>
                </c:pt>
                <c:pt idx="8391">
                  <c:v>4.1959999999999997</c:v>
                </c:pt>
                <c:pt idx="8392">
                  <c:v>4.1989999999999998</c:v>
                </c:pt>
                <c:pt idx="8393">
                  <c:v>4.2050000000000001</c:v>
                </c:pt>
                <c:pt idx="8394">
                  <c:v>4.2030000000000003</c:v>
                </c:pt>
                <c:pt idx="8395">
                  <c:v>4.2110000000000003</c:v>
                </c:pt>
                <c:pt idx="8396">
                  <c:v>4.2119999999999997</c:v>
                </c:pt>
                <c:pt idx="8397">
                  <c:v>4.2169999999999996</c:v>
                </c:pt>
                <c:pt idx="8398">
                  <c:v>4.2149999999999999</c:v>
                </c:pt>
                <c:pt idx="8399">
                  <c:v>4.2169999999999996</c:v>
                </c:pt>
                <c:pt idx="8400">
                  <c:v>4.2169999999999996</c:v>
                </c:pt>
                <c:pt idx="8401">
                  <c:v>4.2140000000000004</c:v>
                </c:pt>
                <c:pt idx="8402">
                  <c:v>4.2149999999999999</c:v>
                </c:pt>
                <c:pt idx="8403">
                  <c:v>4.2140000000000004</c:v>
                </c:pt>
                <c:pt idx="8404">
                  <c:v>4.2119999999999997</c:v>
                </c:pt>
                <c:pt idx="8405">
                  <c:v>4.2050000000000001</c:v>
                </c:pt>
                <c:pt idx="8406">
                  <c:v>4.2</c:v>
                </c:pt>
                <c:pt idx="8407">
                  <c:v>4.1980000000000004</c:v>
                </c:pt>
                <c:pt idx="8408">
                  <c:v>4.194</c:v>
                </c:pt>
                <c:pt idx="8409">
                  <c:v>4.1980000000000004</c:v>
                </c:pt>
                <c:pt idx="8410">
                  <c:v>4.194</c:v>
                </c:pt>
                <c:pt idx="8411">
                  <c:v>4.1950000000000003</c:v>
                </c:pt>
                <c:pt idx="8412">
                  <c:v>4.1870000000000003</c:v>
                </c:pt>
                <c:pt idx="8413">
                  <c:v>4.1879999999999997</c:v>
                </c:pt>
                <c:pt idx="8414">
                  <c:v>4.1870000000000003</c:v>
                </c:pt>
                <c:pt idx="8415">
                  <c:v>4.1900000000000004</c:v>
                </c:pt>
                <c:pt idx="8416">
                  <c:v>4.1900000000000004</c:v>
                </c:pt>
                <c:pt idx="8417">
                  <c:v>4.1900000000000004</c:v>
                </c:pt>
                <c:pt idx="8418">
                  <c:v>4.1909999999999998</c:v>
                </c:pt>
                <c:pt idx="8419">
                  <c:v>4.1890000000000001</c:v>
                </c:pt>
                <c:pt idx="8420">
                  <c:v>4.1890000000000001</c:v>
                </c:pt>
                <c:pt idx="8421">
                  <c:v>4.1900000000000004</c:v>
                </c:pt>
                <c:pt idx="8422">
                  <c:v>4.1929999999999996</c:v>
                </c:pt>
                <c:pt idx="8423">
                  <c:v>4.1870000000000003</c:v>
                </c:pt>
                <c:pt idx="8424">
                  <c:v>4.1890000000000001</c:v>
                </c:pt>
                <c:pt idx="8425">
                  <c:v>4.1900000000000004</c:v>
                </c:pt>
                <c:pt idx="8426">
                  <c:v>4.1890000000000001</c:v>
                </c:pt>
                <c:pt idx="8427">
                  <c:v>4.1879999999999997</c:v>
                </c:pt>
                <c:pt idx="8428">
                  <c:v>4.1890000000000001</c:v>
                </c:pt>
                <c:pt idx="8429">
                  <c:v>4.1890000000000001</c:v>
                </c:pt>
                <c:pt idx="8430">
                  <c:v>4.1829999999999998</c:v>
                </c:pt>
                <c:pt idx="8431">
                  <c:v>4.18</c:v>
                </c:pt>
                <c:pt idx="8432">
                  <c:v>4.1829999999999998</c:v>
                </c:pt>
                <c:pt idx="8433">
                  <c:v>4.1779999999999999</c:v>
                </c:pt>
                <c:pt idx="8434">
                  <c:v>4.1769999999999996</c:v>
                </c:pt>
                <c:pt idx="8435">
                  <c:v>4.1820000000000004</c:v>
                </c:pt>
                <c:pt idx="8436">
                  <c:v>4.1790000000000003</c:v>
                </c:pt>
                <c:pt idx="8437">
                  <c:v>4.1740000000000004</c:v>
                </c:pt>
                <c:pt idx="8438">
                  <c:v>4.1769999999999996</c:v>
                </c:pt>
                <c:pt idx="8439">
                  <c:v>4.1749999999999998</c:v>
                </c:pt>
                <c:pt idx="8440">
                  <c:v>4.165</c:v>
                </c:pt>
                <c:pt idx="8441">
                  <c:v>4.1589999999999998</c:v>
                </c:pt>
                <c:pt idx="8442">
                  <c:v>4.1500000000000004</c:v>
                </c:pt>
                <c:pt idx="8443">
                  <c:v>4.1479999999999997</c:v>
                </c:pt>
                <c:pt idx="8444">
                  <c:v>4.149</c:v>
                </c:pt>
                <c:pt idx="8445">
                  <c:v>4.1559999999999997</c:v>
                </c:pt>
                <c:pt idx="8446">
                  <c:v>4.157</c:v>
                </c:pt>
                <c:pt idx="8447">
                  <c:v>4.1580000000000004</c:v>
                </c:pt>
                <c:pt idx="8448">
                  <c:v>4.1589999999999998</c:v>
                </c:pt>
                <c:pt idx="8449">
                  <c:v>4.1680000000000001</c:v>
                </c:pt>
                <c:pt idx="8450">
                  <c:v>4.1689999999999996</c:v>
                </c:pt>
                <c:pt idx="8451">
                  <c:v>4.173</c:v>
                </c:pt>
                <c:pt idx="8452">
                  <c:v>4.173</c:v>
                </c:pt>
                <c:pt idx="8453">
                  <c:v>4.1660000000000004</c:v>
                </c:pt>
                <c:pt idx="8454">
                  <c:v>4.173</c:v>
                </c:pt>
                <c:pt idx="8455">
                  <c:v>4.1859999999999999</c:v>
                </c:pt>
                <c:pt idx="8456">
                  <c:v>4.1950000000000003</c:v>
                </c:pt>
                <c:pt idx="8457">
                  <c:v>4.2060000000000004</c:v>
                </c:pt>
                <c:pt idx="8458">
                  <c:v>4.2080000000000002</c:v>
                </c:pt>
                <c:pt idx="8459">
                  <c:v>4.2320000000000002</c:v>
                </c:pt>
                <c:pt idx="8460">
                  <c:v>4.2519999999999998</c:v>
                </c:pt>
                <c:pt idx="8461">
                  <c:v>4.2610000000000001</c:v>
                </c:pt>
                <c:pt idx="8462">
                  <c:v>4.2729999999999997</c:v>
                </c:pt>
                <c:pt idx="8463">
                  <c:v>4.274</c:v>
                </c:pt>
                <c:pt idx="8464">
                  <c:v>4.2779999999999996</c:v>
                </c:pt>
                <c:pt idx="8465">
                  <c:v>4.2830000000000004</c:v>
                </c:pt>
                <c:pt idx="8466">
                  <c:v>4.29</c:v>
                </c:pt>
                <c:pt idx="8467">
                  <c:v>4.2960000000000003</c:v>
                </c:pt>
                <c:pt idx="8468">
                  <c:v>4.2930000000000001</c:v>
                </c:pt>
                <c:pt idx="8469">
                  <c:v>4.298</c:v>
                </c:pt>
                <c:pt idx="8470">
                  <c:v>4.298</c:v>
                </c:pt>
                <c:pt idx="8471">
                  <c:v>4.2990000000000004</c:v>
                </c:pt>
                <c:pt idx="8472">
                  <c:v>4.3049999999999997</c:v>
                </c:pt>
                <c:pt idx="8473">
                  <c:v>4.3029999999999999</c:v>
                </c:pt>
                <c:pt idx="8474">
                  <c:v>4.2939999999999996</c:v>
                </c:pt>
                <c:pt idx="8475">
                  <c:v>4.2859999999999996</c:v>
                </c:pt>
                <c:pt idx="8476">
                  <c:v>4.2839999999999998</c:v>
                </c:pt>
                <c:pt idx="8477">
                  <c:v>4.2770000000000001</c:v>
                </c:pt>
                <c:pt idx="8478">
                  <c:v>4.266</c:v>
                </c:pt>
                <c:pt idx="8479">
                  <c:v>4.258</c:v>
                </c:pt>
                <c:pt idx="8480">
                  <c:v>4.25</c:v>
                </c:pt>
                <c:pt idx="8481">
                  <c:v>4.2460000000000004</c:v>
                </c:pt>
                <c:pt idx="8482">
                  <c:v>4.2359999999999998</c:v>
                </c:pt>
                <c:pt idx="8483">
                  <c:v>4.2240000000000002</c:v>
                </c:pt>
                <c:pt idx="8484">
                  <c:v>4.2240000000000002</c:v>
                </c:pt>
                <c:pt idx="8485">
                  <c:v>4.2110000000000003</c:v>
                </c:pt>
                <c:pt idx="8486">
                  <c:v>4.2039999999999997</c:v>
                </c:pt>
                <c:pt idx="8487">
                  <c:v>4.2</c:v>
                </c:pt>
                <c:pt idx="8488">
                  <c:v>4.2</c:v>
                </c:pt>
                <c:pt idx="8489">
                  <c:v>4.1989999999999998</c:v>
                </c:pt>
                <c:pt idx="8490">
                  <c:v>4.1909999999999998</c:v>
                </c:pt>
                <c:pt idx="8491">
                  <c:v>4.1890000000000001</c:v>
                </c:pt>
                <c:pt idx="8492">
                  <c:v>4.1820000000000004</c:v>
                </c:pt>
                <c:pt idx="8493">
                  <c:v>4.181</c:v>
                </c:pt>
                <c:pt idx="8494">
                  <c:v>4.1740000000000004</c:v>
                </c:pt>
                <c:pt idx="8495">
                  <c:v>4.173</c:v>
                </c:pt>
                <c:pt idx="8496">
                  <c:v>4.165</c:v>
                </c:pt>
                <c:pt idx="8497">
                  <c:v>4.16</c:v>
                </c:pt>
                <c:pt idx="8498">
                  <c:v>4.1539999999999999</c:v>
                </c:pt>
                <c:pt idx="8499">
                  <c:v>4.1449999999999996</c:v>
                </c:pt>
                <c:pt idx="8500">
                  <c:v>4.1379999999999999</c:v>
                </c:pt>
                <c:pt idx="8501">
                  <c:v>4.1340000000000003</c:v>
                </c:pt>
                <c:pt idx="8502">
                  <c:v>4.1239999999999997</c:v>
                </c:pt>
                <c:pt idx="8503">
                  <c:v>4.1150000000000002</c:v>
                </c:pt>
                <c:pt idx="8504">
                  <c:v>4.1079999999999997</c:v>
                </c:pt>
                <c:pt idx="8505">
                  <c:v>4.1040000000000001</c:v>
                </c:pt>
                <c:pt idx="8506">
                  <c:v>4.093</c:v>
                </c:pt>
                <c:pt idx="8507">
                  <c:v>4.0890000000000004</c:v>
                </c:pt>
                <c:pt idx="8508">
                  <c:v>4.0789999999999997</c:v>
                </c:pt>
                <c:pt idx="8509">
                  <c:v>4.0679999999999996</c:v>
                </c:pt>
                <c:pt idx="8510">
                  <c:v>4.0590000000000002</c:v>
                </c:pt>
                <c:pt idx="8511">
                  <c:v>4.05</c:v>
                </c:pt>
                <c:pt idx="8512">
                  <c:v>4.0309999999999997</c:v>
                </c:pt>
                <c:pt idx="8513">
                  <c:v>4.03</c:v>
                </c:pt>
                <c:pt idx="8514">
                  <c:v>4.0250000000000004</c:v>
                </c:pt>
                <c:pt idx="8515">
                  <c:v>4.0330000000000004</c:v>
                </c:pt>
                <c:pt idx="8516">
                  <c:v>4.0259999999999998</c:v>
                </c:pt>
                <c:pt idx="8517">
                  <c:v>4.0149999999999997</c:v>
                </c:pt>
                <c:pt idx="8518">
                  <c:v>4.0129999999999999</c:v>
                </c:pt>
                <c:pt idx="8519">
                  <c:v>3.9929999999999999</c:v>
                </c:pt>
                <c:pt idx="8520">
                  <c:v>3.9790000000000001</c:v>
                </c:pt>
                <c:pt idx="8521">
                  <c:v>3.97</c:v>
                </c:pt>
                <c:pt idx="8522">
                  <c:v>3.9660000000000002</c:v>
                </c:pt>
                <c:pt idx="8523">
                  <c:v>3.9569999999999999</c:v>
                </c:pt>
                <c:pt idx="8524">
                  <c:v>3.9430000000000001</c:v>
                </c:pt>
                <c:pt idx="8525">
                  <c:v>3.9209999999999998</c:v>
                </c:pt>
                <c:pt idx="8526">
                  <c:v>3.9049999999999998</c:v>
                </c:pt>
                <c:pt idx="8527">
                  <c:v>3.8919999999999999</c:v>
                </c:pt>
                <c:pt idx="8528">
                  <c:v>3.8759999999999999</c:v>
                </c:pt>
                <c:pt idx="8529">
                  <c:v>3.8410000000000002</c:v>
                </c:pt>
                <c:pt idx="8530">
                  <c:v>3.8220000000000001</c:v>
                </c:pt>
                <c:pt idx="8531">
                  <c:v>3.7719999999999998</c:v>
                </c:pt>
                <c:pt idx="8532">
                  <c:v>3.7469999999999999</c:v>
                </c:pt>
                <c:pt idx="8533">
                  <c:v>3.7240000000000002</c:v>
                </c:pt>
                <c:pt idx="8534">
                  <c:v>3.7040000000000002</c:v>
                </c:pt>
                <c:pt idx="8535">
                  <c:v>3.6850000000000001</c:v>
                </c:pt>
                <c:pt idx="8536">
                  <c:v>3.6680000000000001</c:v>
                </c:pt>
                <c:pt idx="8537">
                  <c:v>3.64</c:v>
                </c:pt>
                <c:pt idx="8538">
                  <c:v>3.6259999999999999</c:v>
                </c:pt>
                <c:pt idx="8539">
                  <c:v>3.5979999999999999</c:v>
                </c:pt>
                <c:pt idx="8540">
                  <c:v>3.5790000000000002</c:v>
                </c:pt>
                <c:pt idx="8541">
                  <c:v>3.5680000000000001</c:v>
                </c:pt>
                <c:pt idx="8542">
                  <c:v>3.56</c:v>
                </c:pt>
                <c:pt idx="8543">
                  <c:v>3.5310000000000001</c:v>
                </c:pt>
                <c:pt idx="8544">
                  <c:v>3.5230000000000001</c:v>
                </c:pt>
                <c:pt idx="8545">
                  <c:v>3.4980000000000002</c:v>
                </c:pt>
                <c:pt idx="8546">
                  <c:v>3.4390000000000001</c:v>
                </c:pt>
                <c:pt idx="8547">
                  <c:v>3.44</c:v>
                </c:pt>
                <c:pt idx="8548">
                  <c:v>3.427</c:v>
                </c:pt>
                <c:pt idx="8549">
                  <c:v>3.4159999999999999</c:v>
                </c:pt>
                <c:pt idx="8550">
                  <c:v>3.3940000000000001</c:v>
                </c:pt>
                <c:pt idx="8551">
                  <c:v>3.3620000000000001</c:v>
                </c:pt>
                <c:pt idx="8552">
                  <c:v>3.3439999999999999</c:v>
                </c:pt>
                <c:pt idx="8553">
                  <c:v>3.3250000000000002</c:v>
                </c:pt>
                <c:pt idx="8554">
                  <c:v>3.3180000000000001</c:v>
                </c:pt>
                <c:pt idx="8555">
                  <c:v>3.3</c:v>
                </c:pt>
                <c:pt idx="8556">
                  <c:v>3.278</c:v>
                </c:pt>
                <c:pt idx="8557">
                  <c:v>3.2530000000000001</c:v>
                </c:pt>
                <c:pt idx="8558">
                  <c:v>3.2570000000000001</c:v>
                </c:pt>
                <c:pt idx="8559">
                  <c:v>3.2410000000000001</c:v>
                </c:pt>
                <c:pt idx="8560">
                  <c:v>3.2290000000000001</c:v>
                </c:pt>
                <c:pt idx="8561">
                  <c:v>3.2010000000000001</c:v>
                </c:pt>
                <c:pt idx="8562">
                  <c:v>3.1739999999999999</c:v>
                </c:pt>
                <c:pt idx="8563">
                  <c:v>3.1379999999999999</c:v>
                </c:pt>
                <c:pt idx="8564">
                  <c:v>3.1040000000000001</c:v>
                </c:pt>
                <c:pt idx="8565">
                  <c:v>3.056</c:v>
                </c:pt>
                <c:pt idx="8566">
                  <c:v>3.0259999999999998</c:v>
                </c:pt>
                <c:pt idx="8567">
                  <c:v>3.0129999999999999</c:v>
                </c:pt>
                <c:pt idx="8568">
                  <c:v>3.0070000000000001</c:v>
                </c:pt>
                <c:pt idx="8569">
                  <c:v>3.0219999999999998</c:v>
                </c:pt>
                <c:pt idx="8570">
                  <c:v>3.0350000000000001</c:v>
                </c:pt>
                <c:pt idx="8571">
                  <c:v>3.0219999999999998</c:v>
                </c:pt>
                <c:pt idx="8572">
                  <c:v>3.0470000000000002</c:v>
                </c:pt>
                <c:pt idx="8573">
                  <c:v>3.0659999999999998</c:v>
                </c:pt>
                <c:pt idx="8574">
                  <c:v>3.0310000000000001</c:v>
                </c:pt>
                <c:pt idx="8575">
                  <c:v>3.0019999999999998</c:v>
                </c:pt>
                <c:pt idx="8576">
                  <c:v>2.9969999999999999</c:v>
                </c:pt>
                <c:pt idx="8577">
                  <c:v>2.9550000000000001</c:v>
                </c:pt>
                <c:pt idx="8578">
                  <c:v>2.915</c:v>
                </c:pt>
                <c:pt idx="8579">
                  <c:v>2.891</c:v>
                </c:pt>
                <c:pt idx="8580">
                  <c:v>2.8740000000000001</c:v>
                </c:pt>
                <c:pt idx="8581">
                  <c:v>2.8759999999999999</c:v>
                </c:pt>
                <c:pt idx="8582">
                  <c:v>2.879</c:v>
                </c:pt>
                <c:pt idx="8583">
                  <c:v>2.883</c:v>
                </c:pt>
                <c:pt idx="8584">
                  <c:v>2.8879999999999999</c:v>
                </c:pt>
                <c:pt idx="8585">
                  <c:v>2.9</c:v>
                </c:pt>
                <c:pt idx="8586">
                  <c:v>2.9129999999999998</c:v>
                </c:pt>
                <c:pt idx="8587">
                  <c:v>2.9239999999999999</c:v>
                </c:pt>
                <c:pt idx="8588">
                  <c:v>2.9369999999999998</c:v>
                </c:pt>
                <c:pt idx="8589">
                  <c:v>2.9489999999999998</c:v>
                </c:pt>
                <c:pt idx="8590">
                  <c:v>2.96</c:v>
                </c:pt>
                <c:pt idx="8591">
                  <c:v>2.9750000000000001</c:v>
                </c:pt>
                <c:pt idx="8592">
                  <c:v>2.9969999999999999</c:v>
                </c:pt>
                <c:pt idx="8593">
                  <c:v>3.0219999999999998</c:v>
                </c:pt>
                <c:pt idx="8594">
                  <c:v>3.0409999999999999</c:v>
                </c:pt>
                <c:pt idx="8595">
                  <c:v>3.0590000000000002</c:v>
                </c:pt>
                <c:pt idx="8596">
                  <c:v>3.0880000000000001</c:v>
                </c:pt>
                <c:pt idx="8597">
                  <c:v>3.1440000000000001</c:v>
                </c:pt>
                <c:pt idx="8598">
                  <c:v>3.2</c:v>
                </c:pt>
                <c:pt idx="8599">
                  <c:v>3.1989999999999998</c:v>
                </c:pt>
                <c:pt idx="8600">
                  <c:v>3.194</c:v>
                </c:pt>
                <c:pt idx="8601">
                  <c:v>3.19</c:v>
                </c:pt>
                <c:pt idx="8602">
                  <c:v>3.1890000000000001</c:v>
                </c:pt>
                <c:pt idx="8603">
                  <c:v>3.1789999999999998</c:v>
                </c:pt>
                <c:pt idx="8604">
                  <c:v>3.165</c:v>
                </c:pt>
                <c:pt idx="8605">
                  <c:v>3.1429999999999998</c:v>
                </c:pt>
                <c:pt idx="8606">
                  <c:v>3.1259999999999999</c:v>
                </c:pt>
                <c:pt idx="8607">
                  <c:v>3.12</c:v>
                </c:pt>
                <c:pt idx="8608">
                  <c:v>3.125</c:v>
                </c:pt>
                <c:pt idx="8609">
                  <c:v>3.1419999999999999</c:v>
                </c:pt>
                <c:pt idx="8610">
                  <c:v>3.1520000000000001</c:v>
                </c:pt>
                <c:pt idx="8611">
                  <c:v>3.1589999999999998</c:v>
                </c:pt>
                <c:pt idx="8612">
                  <c:v>3.1669999999999998</c:v>
                </c:pt>
                <c:pt idx="8613">
                  <c:v>3.1749999999999998</c:v>
                </c:pt>
                <c:pt idx="8614">
                  <c:v>3.177</c:v>
                </c:pt>
                <c:pt idx="8615">
                  <c:v>3.173</c:v>
                </c:pt>
                <c:pt idx="8616">
                  <c:v>3.1720000000000002</c:v>
                </c:pt>
                <c:pt idx="8617">
                  <c:v>3.1709999999999998</c:v>
                </c:pt>
                <c:pt idx="8618">
                  <c:v>3.1739999999999999</c:v>
                </c:pt>
                <c:pt idx="8619">
                  <c:v>3.177</c:v>
                </c:pt>
                <c:pt idx="8620">
                  <c:v>3.1669999999999998</c:v>
                </c:pt>
                <c:pt idx="8621">
                  <c:v>3.1680000000000001</c:v>
                </c:pt>
                <c:pt idx="8622">
                  <c:v>3.1669999999999998</c:v>
                </c:pt>
                <c:pt idx="8623">
                  <c:v>3.1760000000000002</c:v>
                </c:pt>
                <c:pt idx="8624">
                  <c:v>3.181</c:v>
                </c:pt>
                <c:pt idx="8625">
                  <c:v>3.1840000000000002</c:v>
                </c:pt>
                <c:pt idx="8626">
                  <c:v>3.169</c:v>
                </c:pt>
                <c:pt idx="8627">
                  <c:v>3.1619999999999999</c:v>
                </c:pt>
                <c:pt idx="8628">
                  <c:v>3.153</c:v>
                </c:pt>
                <c:pt idx="8629">
                  <c:v>3.137</c:v>
                </c:pt>
                <c:pt idx="8630">
                  <c:v>3.1320000000000001</c:v>
                </c:pt>
                <c:pt idx="8631">
                  <c:v>3.1219999999999999</c:v>
                </c:pt>
                <c:pt idx="8632">
                  <c:v>3.1190000000000002</c:v>
                </c:pt>
                <c:pt idx="8633">
                  <c:v>3.105</c:v>
                </c:pt>
                <c:pt idx="8634">
                  <c:v>3.097</c:v>
                </c:pt>
                <c:pt idx="8635">
                  <c:v>3.1</c:v>
                </c:pt>
                <c:pt idx="8636">
                  <c:v>3.081</c:v>
                </c:pt>
                <c:pt idx="8637">
                  <c:v>3.0379999999999998</c:v>
                </c:pt>
                <c:pt idx="8638">
                  <c:v>3.0030000000000001</c:v>
                </c:pt>
                <c:pt idx="8639">
                  <c:v>2.99</c:v>
                </c:pt>
                <c:pt idx="8640">
                  <c:v>2.9660000000000002</c:v>
                </c:pt>
                <c:pt idx="8641">
                  <c:v>2.95</c:v>
                </c:pt>
                <c:pt idx="8642">
                  <c:v>2.9449999999999998</c:v>
                </c:pt>
                <c:pt idx="8643">
                  <c:v>2.9340000000000002</c:v>
                </c:pt>
                <c:pt idx="8644">
                  <c:v>2.9180000000000001</c:v>
                </c:pt>
                <c:pt idx="8645">
                  <c:v>2.903</c:v>
                </c:pt>
                <c:pt idx="8646">
                  <c:v>2.8839999999999999</c:v>
                </c:pt>
                <c:pt idx="8647">
                  <c:v>2.8620000000000001</c:v>
                </c:pt>
                <c:pt idx="8648">
                  <c:v>2.8420000000000001</c:v>
                </c:pt>
                <c:pt idx="8649">
                  <c:v>2.8170000000000002</c:v>
                </c:pt>
                <c:pt idx="8650">
                  <c:v>2.7829999999999999</c:v>
                </c:pt>
                <c:pt idx="8651">
                  <c:v>2.7429999999999999</c:v>
                </c:pt>
                <c:pt idx="8652">
                  <c:v>2.698</c:v>
                </c:pt>
                <c:pt idx="8653">
                  <c:v>2.6840000000000002</c:v>
                </c:pt>
                <c:pt idx="8654">
                  <c:v>2.6680000000000001</c:v>
                </c:pt>
                <c:pt idx="8655">
                  <c:v>2.6560000000000001</c:v>
                </c:pt>
                <c:pt idx="8656">
                  <c:v>2.66</c:v>
                </c:pt>
                <c:pt idx="8657">
                  <c:v>2.6539999999999999</c:v>
                </c:pt>
                <c:pt idx="8658">
                  <c:v>2.65</c:v>
                </c:pt>
                <c:pt idx="8659">
                  <c:v>2.653</c:v>
                </c:pt>
                <c:pt idx="8660">
                  <c:v>2.65</c:v>
                </c:pt>
                <c:pt idx="8661">
                  <c:v>2.6549999999999998</c:v>
                </c:pt>
                <c:pt idx="8662">
                  <c:v>2.6549999999999998</c:v>
                </c:pt>
                <c:pt idx="8663">
                  <c:v>2.653</c:v>
                </c:pt>
                <c:pt idx="8664">
                  <c:v>2.6549999999999998</c:v>
                </c:pt>
                <c:pt idx="8665">
                  <c:v>2.657</c:v>
                </c:pt>
                <c:pt idx="8666">
                  <c:v>2.6539999999999999</c:v>
                </c:pt>
                <c:pt idx="8667">
                  <c:v>2.657</c:v>
                </c:pt>
                <c:pt idx="8668">
                  <c:v>2.6549999999999998</c:v>
                </c:pt>
                <c:pt idx="8669">
                  <c:v>2.6560000000000001</c:v>
                </c:pt>
                <c:pt idx="8670">
                  <c:v>2.653</c:v>
                </c:pt>
                <c:pt idx="8671">
                  <c:v>2.653</c:v>
                </c:pt>
                <c:pt idx="8672">
                  <c:v>2.653</c:v>
                </c:pt>
                <c:pt idx="8673">
                  <c:v>2.653</c:v>
                </c:pt>
                <c:pt idx="8674">
                  <c:v>2.653</c:v>
                </c:pt>
                <c:pt idx="8675">
                  <c:v>2.6560000000000001</c:v>
                </c:pt>
                <c:pt idx="8676">
                  <c:v>2.6520000000000001</c:v>
                </c:pt>
                <c:pt idx="8677">
                  <c:v>2.6509999999999998</c:v>
                </c:pt>
                <c:pt idx="8678">
                  <c:v>2.649</c:v>
                </c:pt>
                <c:pt idx="8679">
                  <c:v>2.6509999999999998</c:v>
                </c:pt>
                <c:pt idx="8680">
                  <c:v>2.649</c:v>
                </c:pt>
                <c:pt idx="8681">
                  <c:v>2.6480000000000001</c:v>
                </c:pt>
                <c:pt idx="8682">
                  <c:v>2.649</c:v>
                </c:pt>
                <c:pt idx="8683">
                  <c:v>2.6469999999999998</c:v>
                </c:pt>
                <c:pt idx="8684">
                  <c:v>2.6429999999999998</c:v>
                </c:pt>
                <c:pt idx="8685">
                  <c:v>2.6459999999999999</c:v>
                </c:pt>
                <c:pt idx="8686">
                  <c:v>2.645</c:v>
                </c:pt>
                <c:pt idx="8687">
                  <c:v>2.649</c:v>
                </c:pt>
                <c:pt idx="8688">
                  <c:v>2.649</c:v>
                </c:pt>
                <c:pt idx="8689">
                  <c:v>2.645</c:v>
                </c:pt>
                <c:pt idx="8690">
                  <c:v>2.6459999999999999</c:v>
                </c:pt>
                <c:pt idx="8691">
                  <c:v>2.649</c:v>
                </c:pt>
                <c:pt idx="8692">
                  <c:v>2.6459999999999999</c:v>
                </c:pt>
                <c:pt idx="8693">
                  <c:v>2.65</c:v>
                </c:pt>
                <c:pt idx="8694">
                  <c:v>2.6419999999999999</c:v>
                </c:pt>
                <c:pt idx="8695">
                  <c:v>2.64</c:v>
                </c:pt>
                <c:pt idx="8696">
                  <c:v>2.6379999999999999</c:v>
                </c:pt>
                <c:pt idx="8697">
                  <c:v>2.6339999999999999</c:v>
                </c:pt>
                <c:pt idx="8698">
                  <c:v>2.633</c:v>
                </c:pt>
                <c:pt idx="8699">
                  <c:v>2.629</c:v>
                </c:pt>
                <c:pt idx="8700">
                  <c:v>2.63</c:v>
                </c:pt>
                <c:pt idx="8701">
                  <c:v>2.6240000000000001</c:v>
                </c:pt>
                <c:pt idx="8702">
                  <c:v>2.6240000000000001</c:v>
                </c:pt>
                <c:pt idx="8703">
                  <c:v>2.6230000000000002</c:v>
                </c:pt>
                <c:pt idx="8704">
                  <c:v>2.6160000000000001</c:v>
                </c:pt>
                <c:pt idx="8705">
                  <c:v>2.6139999999999999</c:v>
                </c:pt>
                <c:pt idx="8706">
                  <c:v>2.6040000000000001</c:v>
                </c:pt>
                <c:pt idx="8707">
                  <c:v>2.5990000000000002</c:v>
                </c:pt>
                <c:pt idx="8708">
                  <c:v>2.5960000000000001</c:v>
                </c:pt>
                <c:pt idx="8709">
                  <c:v>2.5950000000000002</c:v>
                </c:pt>
                <c:pt idx="8710">
                  <c:v>2.5920000000000001</c:v>
                </c:pt>
                <c:pt idx="8711">
                  <c:v>2.5910000000000002</c:v>
                </c:pt>
                <c:pt idx="8712">
                  <c:v>2.593</c:v>
                </c:pt>
                <c:pt idx="8713">
                  <c:v>2.5950000000000002</c:v>
                </c:pt>
                <c:pt idx="8714">
                  <c:v>2.5979999999999999</c:v>
                </c:pt>
                <c:pt idx="8715">
                  <c:v>2.5950000000000002</c:v>
                </c:pt>
                <c:pt idx="8716">
                  <c:v>2.5920000000000001</c:v>
                </c:pt>
                <c:pt idx="8717">
                  <c:v>2.59</c:v>
                </c:pt>
                <c:pt idx="8718">
                  <c:v>2.589</c:v>
                </c:pt>
                <c:pt idx="8719">
                  <c:v>2.5920000000000001</c:v>
                </c:pt>
                <c:pt idx="8720">
                  <c:v>2.5920000000000001</c:v>
                </c:pt>
                <c:pt idx="8721">
                  <c:v>2.5910000000000002</c:v>
                </c:pt>
                <c:pt idx="8722">
                  <c:v>2.597</c:v>
                </c:pt>
                <c:pt idx="8723">
                  <c:v>2.5990000000000002</c:v>
                </c:pt>
                <c:pt idx="8724">
                  <c:v>2.5979999999999999</c:v>
                </c:pt>
                <c:pt idx="8725">
                  <c:v>2.6</c:v>
                </c:pt>
                <c:pt idx="8726">
                  <c:v>2.6019999999999999</c:v>
                </c:pt>
                <c:pt idx="8727">
                  <c:v>2.6019999999999999</c:v>
                </c:pt>
                <c:pt idx="8728">
                  <c:v>2.597</c:v>
                </c:pt>
                <c:pt idx="8729">
                  <c:v>2.593</c:v>
                </c:pt>
                <c:pt idx="8730">
                  <c:v>2.5859999999999999</c:v>
                </c:pt>
                <c:pt idx="8731">
                  <c:v>2.5830000000000002</c:v>
                </c:pt>
                <c:pt idx="8732">
                  <c:v>2.5840000000000001</c:v>
                </c:pt>
                <c:pt idx="8733">
                  <c:v>2.5819999999999999</c:v>
                </c:pt>
                <c:pt idx="8734">
                  <c:v>2.581</c:v>
                </c:pt>
                <c:pt idx="8735">
                  <c:v>2.5790000000000002</c:v>
                </c:pt>
                <c:pt idx="8736">
                  <c:v>2.5819999999999999</c:v>
                </c:pt>
                <c:pt idx="8737">
                  <c:v>2.5779999999999998</c:v>
                </c:pt>
                <c:pt idx="8738">
                  <c:v>2.5760000000000001</c:v>
                </c:pt>
                <c:pt idx="8739">
                  <c:v>2.577</c:v>
                </c:pt>
                <c:pt idx="8740">
                  <c:v>2.5779999999999998</c:v>
                </c:pt>
                <c:pt idx="8741">
                  <c:v>2.5750000000000002</c:v>
                </c:pt>
                <c:pt idx="8742">
                  <c:v>2.58</c:v>
                </c:pt>
                <c:pt idx="8743">
                  <c:v>2.5790000000000002</c:v>
                </c:pt>
                <c:pt idx="8744">
                  <c:v>2.5779999999999998</c:v>
                </c:pt>
                <c:pt idx="8745">
                  <c:v>2.577</c:v>
                </c:pt>
                <c:pt idx="8746">
                  <c:v>2.5840000000000001</c:v>
                </c:pt>
                <c:pt idx="8747">
                  <c:v>2.5779999999999998</c:v>
                </c:pt>
                <c:pt idx="8748">
                  <c:v>2.5830000000000002</c:v>
                </c:pt>
                <c:pt idx="8749">
                  <c:v>2.581</c:v>
                </c:pt>
                <c:pt idx="8750">
                  <c:v>2.581</c:v>
                </c:pt>
                <c:pt idx="8751">
                  <c:v>2.5830000000000002</c:v>
                </c:pt>
                <c:pt idx="8752">
                  <c:v>2.581</c:v>
                </c:pt>
                <c:pt idx="8753">
                  <c:v>2.5840000000000001</c:v>
                </c:pt>
                <c:pt idx="8754">
                  <c:v>2.5830000000000002</c:v>
                </c:pt>
                <c:pt idx="8755">
                  <c:v>2.5859999999999999</c:v>
                </c:pt>
                <c:pt idx="8756">
                  <c:v>2.581</c:v>
                </c:pt>
                <c:pt idx="8757">
                  <c:v>2.5830000000000002</c:v>
                </c:pt>
                <c:pt idx="8758">
                  <c:v>2.5840000000000001</c:v>
                </c:pt>
                <c:pt idx="8759">
                  <c:v>2.585</c:v>
                </c:pt>
                <c:pt idx="8760">
                  <c:v>2.5870000000000002</c:v>
                </c:pt>
                <c:pt idx="8761">
                  <c:v>2.5870000000000002</c:v>
                </c:pt>
                <c:pt idx="8762">
                  <c:v>2.59</c:v>
                </c:pt>
                <c:pt idx="8763">
                  <c:v>2.5910000000000002</c:v>
                </c:pt>
                <c:pt idx="8764">
                  <c:v>2.5960000000000001</c:v>
                </c:pt>
                <c:pt idx="8765">
                  <c:v>2.5920000000000001</c:v>
                </c:pt>
                <c:pt idx="8766">
                  <c:v>2.593</c:v>
                </c:pt>
                <c:pt idx="8767">
                  <c:v>2.5990000000000002</c:v>
                </c:pt>
                <c:pt idx="8768">
                  <c:v>2.6</c:v>
                </c:pt>
                <c:pt idx="8769">
                  <c:v>2.5990000000000002</c:v>
                </c:pt>
                <c:pt idx="8770">
                  <c:v>2.5979999999999999</c:v>
                </c:pt>
                <c:pt idx="8771">
                  <c:v>2.5979999999999999</c:v>
                </c:pt>
                <c:pt idx="8772">
                  <c:v>2.597</c:v>
                </c:pt>
                <c:pt idx="8773">
                  <c:v>2.5960000000000001</c:v>
                </c:pt>
                <c:pt idx="8774">
                  <c:v>2.5939999999999999</c:v>
                </c:pt>
                <c:pt idx="8775">
                  <c:v>2.5920000000000001</c:v>
                </c:pt>
                <c:pt idx="8776">
                  <c:v>2.5910000000000002</c:v>
                </c:pt>
                <c:pt idx="8777">
                  <c:v>2.5920000000000001</c:v>
                </c:pt>
                <c:pt idx="8778">
                  <c:v>2.5910000000000002</c:v>
                </c:pt>
                <c:pt idx="8779">
                  <c:v>2.5910000000000002</c:v>
                </c:pt>
                <c:pt idx="8780">
                  <c:v>2.589</c:v>
                </c:pt>
                <c:pt idx="8781">
                  <c:v>2.5920000000000001</c:v>
                </c:pt>
                <c:pt idx="8782">
                  <c:v>2.5939999999999999</c:v>
                </c:pt>
                <c:pt idx="8783">
                  <c:v>2.5939999999999999</c:v>
                </c:pt>
                <c:pt idx="8784">
                  <c:v>2.5990000000000002</c:v>
                </c:pt>
                <c:pt idx="8785">
                  <c:v>2.6</c:v>
                </c:pt>
                <c:pt idx="8786">
                  <c:v>2.5990000000000002</c:v>
                </c:pt>
                <c:pt idx="8787">
                  <c:v>2.6030000000000002</c:v>
                </c:pt>
                <c:pt idx="8788">
                  <c:v>2.6059999999999999</c:v>
                </c:pt>
                <c:pt idx="8789">
                  <c:v>2.6080000000000001</c:v>
                </c:pt>
                <c:pt idx="8790">
                  <c:v>2.6040000000000001</c:v>
                </c:pt>
                <c:pt idx="8791">
                  <c:v>2.6139999999999999</c:v>
                </c:pt>
                <c:pt idx="8792">
                  <c:v>2.6179999999999999</c:v>
                </c:pt>
                <c:pt idx="8793">
                  <c:v>2.6190000000000002</c:v>
                </c:pt>
                <c:pt idx="8794">
                  <c:v>2.609</c:v>
                </c:pt>
                <c:pt idx="8795">
                  <c:v>2.6179999999999999</c:v>
                </c:pt>
                <c:pt idx="8796">
                  <c:v>2.633</c:v>
                </c:pt>
                <c:pt idx="8797">
                  <c:v>2.6459999999999999</c:v>
                </c:pt>
                <c:pt idx="8798">
                  <c:v>2.6520000000000001</c:v>
                </c:pt>
                <c:pt idx="8799">
                  <c:v>2.67</c:v>
                </c:pt>
                <c:pt idx="8800">
                  <c:v>2.68</c:v>
                </c:pt>
                <c:pt idx="8801">
                  <c:v>2.69</c:v>
                </c:pt>
                <c:pt idx="8802">
                  <c:v>2.702</c:v>
                </c:pt>
                <c:pt idx="8803">
                  <c:v>2.7160000000000002</c:v>
                </c:pt>
                <c:pt idx="8804">
                  <c:v>2.726</c:v>
                </c:pt>
                <c:pt idx="8805">
                  <c:v>2.7429999999999999</c:v>
                </c:pt>
                <c:pt idx="8806">
                  <c:v>2.7530000000000001</c:v>
                </c:pt>
                <c:pt idx="8807">
                  <c:v>2.7690000000000001</c:v>
                </c:pt>
                <c:pt idx="8808">
                  <c:v>2.7839999999999998</c:v>
                </c:pt>
                <c:pt idx="8809">
                  <c:v>2.794</c:v>
                </c:pt>
                <c:pt idx="8810">
                  <c:v>2.806</c:v>
                </c:pt>
                <c:pt idx="8811">
                  <c:v>2.819</c:v>
                </c:pt>
                <c:pt idx="8812">
                  <c:v>2.8359999999999999</c:v>
                </c:pt>
                <c:pt idx="8813">
                  <c:v>2.8559999999999999</c:v>
                </c:pt>
                <c:pt idx="8814">
                  <c:v>2.86</c:v>
                </c:pt>
                <c:pt idx="8815">
                  <c:v>2.8719999999999999</c:v>
                </c:pt>
                <c:pt idx="8816">
                  <c:v>2.8860000000000001</c:v>
                </c:pt>
                <c:pt idx="8817">
                  <c:v>2.9</c:v>
                </c:pt>
                <c:pt idx="8818">
                  <c:v>2.907</c:v>
                </c:pt>
                <c:pt idx="8819">
                  <c:v>2.92</c:v>
                </c:pt>
                <c:pt idx="8820">
                  <c:v>2.9319999999999999</c:v>
                </c:pt>
                <c:pt idx="8821">
                  <c:v>2.9420000000000002</c:v>
                </c:pt>
                <c:pt idx="8822">
                  <c:v>2.95</c:v>
                </c:pt>
                <c:pt idx="8823">
                  <c:v>2.96</c:v>
                </c:pt>
                <c:pt idx="8824">
                  <c:v>2.96</c:v>
                </c:pt>
                <c:pt idx="8825">
                  <c:v>2.964</c:v>
                </c:pt>
                <c:pt idx="8826">
                  <c:v>2.9710000000000001</c:v>
                </c:pt>
                <c:pt idx="8827">
                  <c:v>2.9809999999999999</c:v>
                </c:pt>
                <c:pt idx="8828">
                  <c:v>2.988</c:v>
                </c:pt>
                <c:pt idx="8829">
                  <c:v>2.984</c:v>
                </c:pt>
                <c:pt idx="8830">
                  <c:v>2.9820000000000002</c:v>
                </c:pt>
                <c:pt idx="8831">
                  <c:v>2.9780000000000002</c:v>
                </c:pt>
                <c:pt idx="8832">
                  <c:v>2.9769999999999999</c:v>
                </c:pt>
                <c:pt idx="8833">
                  <c:v>2.9780000000000002</c:v>
                </c:pt>
                <c:pt idx="8834">
                  <c:v>2.9790000000000001</c:v>
                </c:pt>
                <c:pt idx="8835">
                  <c:v>2.9820000000000002</c:v>
                </c:pt>
                <c:pt idx="8836">
                  <c:v>2.98</c:v>
                </c:pt>
                <c:pt idx="8837">
                  <c:v>2.9870000000000001</c:v>
                </c:pt>
                <c:pt idx="8838">
                  <c:v>2.9860000000000002</c:v>
                </c:pt>
                <c:pt idx="8839">
                  <c:v>2.9820000000000002</c:v>
                </c:pt>
                <c:pt idx="8840">
                  <c:v>2.9729999999999999</c:v>
                </c:pt>
                <c:pt idx="8841">
                  <c:v>2.9649999999999999</c:v>
                </c:pt>
                <c:pt idx="8842">
                  <c:v>2.964</c:v>
                </c:pt>
                <c:pt idx="8843">
                  <c:v>2.9489999999999998</c:v>
                </c:pt>
                <c:pt idx="8844">
                  <c:v>2.94</c:v>
                </c:pt>
                <c:pt idx="8845">
                  <c:v>2.9289999999999998</c:v>
                </c:pt>
                <c:pt idx="8846">
                  <c:v>2.9260000000000002</c:v>
                </c:pt>
                <c:pt idx="8847">
                  <c:v>2.9239999999999999</c:v>
                </c:pt>
                <c:pt idx="8848">
                  <c:v>2.919</c:v>
                </c:pt>
                <c:pt idx="8849">
                  <c:v>2.9089999999999998</c:v>
                </c:pt>
                <c:pt idx="8850">
                  <c:v>2.9</c:v>
                </c:pt>
                <c:pt idx="8851">
                  <c:v>2.8919999999999999</c:v>
                </c:pt>
                <c:pt idx="8852">
                  <c:v>2.883</c:v>
                </c:pt>
                <c:pt idx="8853">
                  <c:v>2.88</c:v>
                </c:pt>
                <c:pt idx="8854">
                  <c:v>2.875</c:v>
                </c:pt>
                <c:pt idx="8855">
                  <c:v>2.8769999999999998</c:v>
                </c:pt>
                <c:pt idx="8856">
                  <c:v>2.8719999999999999</c:v>
                </c:pt>
                <c:pt idx="8857">
                  <c:v>2.87</c:v>
                </c:pt>
                <c:pt idx="8858">
                  <c:v>2.8650000000000002</c:v>
                </c:pt>
                <c:pt idx="8859">
                  <c:v>2.855</c:v>
                </c:pt>
                <c:pt idx="8860">
                  <c:v>2.855</c:v>
                </c:pt>
                <c:pt idx="8861">
                  <c:v>2.8519999999999999</c:v>
                </c:pt>
                <c:pt idx="8862">
                  <c:v>2.8559999999999999</c:v>
                </c:pt>
                <c:pt idx="8863">
                  <c:v>2.8479999999999999</c:v>
                </c:pt>
                <c:pt idx="8864">
                  <c:v>2.8479999999999999</c:v>
                </c:pt>
                <c:pt idx="8865">
                  <c:v>2.84</c:v>
                </c:pt>
                <c:pt idx="8866">
                  <c:v>2.835</c:v>
                </c:pt>
                <c:pt idx="8867">
                  <c:v>2.8290000000000002</c:v>
                </c:pt>
                <c:pt idx="8868">
                  <c:v>2.8220000000000001</c:v>
                </c:pt>
                <c:pt idx="8869">
                  <c:v>2.8159999999999998</c:v>
                </c:pt>
                <c:pt idx="8870">
                  <c:v>2.8130000000000002</c:v>
                </c:pt>
                <c:pt idx="8871">
                  <c:v>2.8109999999999999</c:v>
                </c:pt>
                <c:pt idx="8872">
                  <c:v>2.8079999999999998</c:v>
                </c:pt>
                <c:pt idx="8873">
                  <c:v>2.81</c:v>
                </c:pt>
                <c:pt idx="8874">
                  <c:v>2.8140000000000001</c:v>
                </c:pt>
                <c:pt idx="8875">
                  <c:v>2.8149999999999999</c:v>
                </c:pt>
                <c:pt idx="8876">
                  <c:v>2.82</c:v>
                </c:pt>
                <c:pt idx="8877">
                  <c:v>2.8239999999999998</c:v>
                </c:pt>
                <c:pt idx="8878">
                  <c:v>2.8260000000000001</c:v>
                </c:pt>
                <c:pt idx="8879">
                  <c:v>2.823</c:v>
                </c:pt>
                <c:pt idx="8880">
                  <c:v>2.8220000000000001</c:v>
                </c:pt>
                <c:pt idx="8881">
                  <c:v>2.8250000000000002</c:v>
                </c:pt>
                <c:pt idx="8882">
                  <c:v>2.8239999999999998</c:v>
                </c:pt>
                <c:pt idx="8883">
                  <c:v>2.831</c:v>
                </c:pt>
                <c:pt idx="8884">
                  <c:v>2.8340000000000001</c:v>
                </c:pt>
                <c:pt idx="8885">
                  <c:v>2.8340000000000001</c:v>
                </c:pt>
                <c:pt idx="8886">
                  <c:v>2.8319999999999999</c:v>
                </c:pt>
                <c:pt idx="8887">
                  <c:v>2.831</c:v>
                </c:pt>
                <c:pt idx="8888">
                  <c:v>2.8330000000000002</c:v>
                </c:pt>
                <c:pt idx="8889">
                  <c:v>2.83</c:v>
                </c:pt>
                <c:pt idx="8890">
                  <c:v>2.827</c:v>
                </c:pt>
                <c:pt idx="8891">
                  <c:v>2.8250000000000002</c:v>
                </c:pt>
                <c:pt idx="8892">
                  <c:v>2.8239999999999998</c:v>
                </c:pt>
                <c:pt idx="8893">
                  <c:v>2.819</c:v>
                </c:pt>
                <c:pt idx="8894">
                  <c:v>2.8149999999999999</c:v>
                </c:pt>
                <c:pt idx="8895">
                  <c:v>2.8079999999999998</c:v>
                </c:pt>
                <c:pt idx="8896">
                  <c:v>2.7949999999999999</c:v>
                </c:pt>
                <c:pt idx="8897">
                  <c:v>2.7909999999999999</c:v>
                </c:pt>
                <c:pt idx="8898">
                  <c:v>2.7890000000000001</c:v>
                </c:pt>
                <c:pt idx="8899">
                  <c:v>2.782</c:v>
                </c:pt>
                <c:pt idx="8900">
                  <c:v>2.7829999999999999</c:v>
                </c:pt>
                <c:pt idx="8901">
                  <c:v>2.7749999999999999</c:v>
                </c:pt>
                <c:pt idx="8902">
                  <c:v>2.7679999999999998</c:v>
                </c:pt>
                <c:pt idx="8903">
                  <c:v>2.7639999999999998</c:v>
                </c:pt>
                <c:pt idx="8904">
                  <c:v>2.758</c:v>
                </c:pt>
                <c:pt idx="8905">
                  <c:v>2.7490000000000001</c:v>
                </c:pt>
                <c:pt idx="8906">
                  <c:v>2.742</c:v>
                </c:pt>
                <c:pt idx="8907">
                  <c:v>2.7389999999999999</c:v>
                </c:pt>
                <c:pt idx="8908">
                  <c:v>2.742</c:v>
                </c:pt>
                <c:pt idx="8909">
                  <c:v>2.746</c:v>
                </c:pt>
                <c:pt idx="8910">
                  <c:v>2.7490000000000001</c:v>
                </c:pt>
                <c:pt idx="8911">
                  <c:v>2.7549999999999999</c:v>
                </c:pt>
                <c:pt idx="8912">
                  <c:v>2.754</c:v>
                </c:pt>
                <c:pt idx="8913">
                  <c:v>2.75</c:v>
                </c:pt>
                <c:pt idx="8914">
                  <c:v>2.7450000000000001</c:v>
                </c:pt>
                <c:pt idx="8915">
                  <c:v>2.738</c:v>
                </c:pt>
                <c:pt idx="8916">
                  <c:v>2.7189999999999999</c:v>
                </c:pt>
                <c:pt idx="8917">
                  <c:v>2.694</c:v>
                </c:pt>
                <c:pt idx="8918">
                  <c:v>2.726</c:v>
                </c:pt>
                <c:pt idx="8919">
                  <c:v>2.7469999999999999</c:v>
                </c:pt>
                <c:pt idx="8920">
                  <c:v>2.7519999999999998</c:v>
                </c:pt>
                <c:pt idx="8921">
                  <c:v>2.7490000000000001</c:v>
                </c:pt>
                <c:pt idx="8922">
                  <c:v>2.7490000000000001</c:v>
                </c:pt>
                <c:pt idx="8923">
                  <c:v>2.7450000000000001</c:v>
                </c:pt>
                <c:pt idx="8924">
                  <c:v>2.7440000000000002</c:v>
                </c:pt>
                <c:pt idx="8925">
                  <c:v>2.746</c:v>
                </c:pt>
                <c:pt idx="8926">
                  <c:v>2.7490000000000001</c:v>
                </c:pt>
                <c:pt idx="8927">
                  <c:v>2.7480000000000002</c:v>
                </c:pt>
                <c:pt idx="8928">
                  <c:v>2.7480000000000002</c:v>
                </c:pt>
                <c:pt idx="8929">
                  <c:v>2.7480000000000002</c:v>
                </c:pt>
                <c:pt idx="8930">
                  <c:v>2.75</c:v>
                </c:pt>
                <c:pt idx="8931">
                  <c:v>2.7480000000000002</c:v>
                </c:pt>
                <c:pt idx="8932">
                  <c:v>2.746</c:v>
                </c:pt>
                <c:pt idx="8933">
                  <c:v>2.7440000000000002</c:v>
                </c:pt>
                <c:pt idx="8934">
                  <c:v>2.746</c:v>
                </c:pt>
                <c:pt idx="8935">
                  <c:v>2.746</c:v>
                </c:pt>
                <c:pt idx="8936">
                  <c:v>2.7429999999999999</c:v>
                </c:pt>
                <c:pt idx="8937">
                  <c:v>2.746</c:v>
                </c:pt>
                <c:pt idx="8938">
                  <c:v>2.7440000000000002</c:v>
                </c:pt>
                <c:pt idx="8939">
                  <c:v>2.7440000000000002</c:v>
                </c:pt>
                <c:pt idx="8940">
                  <c:v>2.7450000000000001</c:v>
                </c:pt>
                <c:pt idx="8941">
                  <c:v>2.7450000000000001</c:v>
                </c:pt>
                <c:pt idx="8942">
                  <c:v>2.7429999999999999</c:v>
                </c:pt>
                <c:pt idx="8943">
                  <c:v>2.74</c:v>
                </c:pt>
                <c:pt idx="8944">
                  <c:v>2.738</c:v>
                </c:pt>
                <c:pt idx="8945">
                  <c:v>2.7389999999999999</c:v>
                </c:pt>
                <c:pt idx="8946">
                  <c:v>2.7360000000000002</c:v>
                </c:pt>
                <c:pt idx="8947">
                  <c:v>2.7309999999999999</c:v>
                </c:pt>
                <c:pt idx="8948">
                  <c:v>2.7280000000000002</c:v>
                </c:pt>
                <c:pt idx="8949">
                  <c:v>2.7290000000000001</c:v>
                </c:pt>
                <c:pt idx="8950">
                  <c:v>2.7250000000000001</c:v>
                </c:pt>
                <c:pt idx="8951">
                  <c:v>2.7250000000000001</c:v>
                </c:pt>
                <c:pt idx="8952">
                  <c:v>2.7240000000000002</c:v>
                </c:pt>
                <c:pt idx="8953">
                  <c:v>2.726</c:v>
                </c:pt>
                <c:pt idx="8954">
                  <c:v>2.726</c:v>
                </c:pt>
                <c:pt idx="8955">
                  <c:v>2.726</c:v>
                </c:pt>
                <c:pt idx="8956">
                  <c:v>2.7290000000000001</c:v>
                </c:pt>
                <c:pt idx="8957">
                  <c:v>2.7240000000000002</c:v>
                </c:pt>
                <c:pt idx="8958">
                  <c:v>2.7240000000000002</c:v>
                </c:pt>
                <c:pt idx="8959">
                  <c:v>2.722</c:v>
                </c:pt>
                <c:pt idx="8960">
                  <c:v>2.7210000000000001</c:v>
                </c:pt>
                <c:pt idx="8961">
                  <c:v>2.7240000000000002</c:v>
                </c:pt>
                <c:pt idx="8962">
                  <c:v>2.722</c:v>
                </c:pt>
                <c:pt idx="8963">
                  <c:v>2.7229999999999999</c:v>
                </c:pt>
                <c:pt idx="8964">
                  <c:v>2.7210000000000001</c:v>
                </c:pt>
                <c:pt idx="8965">
                  <c:v>2.7170000000000001</c:v>
                </c:pt>
                <c:pt idx="8966">
                  <c:v>2.718</c:v>
                </c:pt>
                <c:pt idx="8967">
                  <c:v>2.7149999999999999</c:v>
                </c:pt>
                <c:pt idx="8968">
                  <c:v>2.7130000000000001</c:v>
                </c:pt>
                <c:pt idx="8969">
                  <c:v>2.7120000000000002</c:v>
                </c:pt>
                <c:pt idx="8970">
                  <c:v>2.7120000000000002</c:v>
                </c:pt>
                <c:pt idx="8971">
                  <c:v>2.7080000000000002</c:v>
                </c:pt>
                <c:pt idx="8972">
                  <c:v>2.7090000000000001</c:v>
                </c:pt>
                <c:pt idx="8973">
                  <c:v>2.7090000000000001</c:v>
                </c:pt>
                <c:pt idx="8974">
                  <c:v>2.7090000000000001</c:v>
                </c:pt>
                <c:pt idx="8975">
                  <c:v>2.7080000000000002</c:v>
                </c:pt>
                <c:pt idx="8976">
                  <c:v>2.71</c:v>
                </c:pt>
                <c:pt idx="8977">
                  <c:v>2.706</c:v>
                </c:pt>
                <c:pt idx="8978">
                  <c:v>2.7050000000000001</c:v>
                </c:pt>
                <c:pt idx="8979">
                  <c:v>2.7090000000000001</c:v>
                </c:pt>
                <c:pt idx="8980">
                  <c:v>2.7120000000000002</c:v>
                </c:pt>
                <c:pt idx="8981">
                  <c:v>2.7069999999999999</c:v>
                </c:pt>
                <c:pt idx="8982">
                  <c:v>2.7130000000000001</c:v>
                </c:pt>
                <c:pt idx="8983">
                  <c:v>2.7130000000000001</c:v>
                </c:pt>
                <c:pt idx="8984">
                  <c:v>2.706</c:v>
                </c:pt>
                <c:pt idx="8985">
                  <c:v>2.7080000000000002</c:v>
                </c:pt>
                <c:pt idx="8986">
                  <c:v>2.71</c:v>
                </c:pt>
                <c:pt idx="8987">
                  <c:v>2.7120000000000002</c:v>
                </c:pt>
                <c:pt idx="8988">
                  <c:v>2.7109999999999999</c:v>
                </c:pt>
                <c:pt idx="8989">
                  <c:v>2.7090000000000001</c:v>
                </c:pt>
                <c:pt idx="8990">
                  <c:v>2.7109999999999999</c:v>
                </c:pt>
                <c:pt idx="8991">
                  <c:v>2.71</c:v>
                </c:pt>
                <c:pt idx="8992">
                  <c:v>2.7069999999999999</c:v>
                </c:pt>
                <c:pt idx="8993">
                  <c:v>2.7069999999999999</c:v>
                </c:pt>
                <c:pt idx="8994">
                  <c:v>2.71</c:v>
                </c:pt>
                <c:pt idx="8995">
                  <c:v>2.7050000000000001</c:v>
                </c:pt>
                <c:pt idx="8996">
                  <c:v>2.706</c:v>
                </c:pt>
                <c:pt idx="8997">
                  <c:v>2.706</c:v>
                </c:pt>
                <c:pt idx="8998">
                  <c:v>2.7090000000000001</c:v>
                </c:pt>
                <c:pt idx="8999">
                  <c:v>2.71</c:v>
                </c:pt>
                <c:pt idx="9000">
                  <c:v>2.706</c:v>
                </c:pt>
                <c:pt idx="9001">
                  <c:v>2.7050000000000001</c:v>
                </c:pt>
                <c:pt idx="9002">
                  <c:v>2.7050000000000001</c:v>
                </c:pt>
                <c:pt idx="9003">
                  <c:v>2.7040000000000002</c:v>
                </c:pt>
                <c:pt idx="9004">
                  <c:v>2.7029999999999998</c:v>
                </c:pt>
                <c:pt idx="9005">
                  <c:v>2.706</c:v>
                </c:pt>
                <c:pt idx="9006">
                  <c:v>2.7080000000000002</c:v>
                </c:pt>
                <c:pt idx="9007">
                  <c:v>2.7040000000000002</c:v>
                </c:pt>
                <c:pt idx="9008">
                  <c:v>2.7040000000000002</c:v>
                </c:pt>
                <c:pt idx="9009">
                  <c:v>2.7040000000000002</c:v>
                </c:pt>
                <c:pt idx="9010">
                  <c:v>2.7069999999999999</c:v>
                </c:pt>
                <c:pt idx="9011">
                  <c:v>2.6989999999999998</c:v>
                </c:pt>
                <c:pt idx="9012">
                  <c:v>2.698</c:v>
                </c:pt>
                <c:pt idx="9013">
                  <c:v>2.698</c:v>
                </c:pt>
                <c:pt idx="9014">
                  <c:v>2.7010000000000001</c:v>
                </c:pt>
                <c:pt idx="9015">
                  <c:v>2.6989999999999998</c:v>
                </c:pt>
                <c:pt idx="9016">
                  <c:v>2.698</c:v>
                </c:pt>
                <c:pt idx="9017">
                  <c:v>2.7010000000000001</c:v>
                </c:pt>
                <c:pt idx="9018">
                  <c:v>2.6989999999999998</c:v>
                </c:pt>
                <c:pt idx="9019">
                  <c:v>2.7010000000000001</c:v>
                </c:pt>
                <c:pt idx="9020">
                  <c:v>2.7</c:v>
                </c:pt>
                <c:pt idx="9021">
                  <c:v>2.702</c:v>
                </c:pt>
                <c:pt idx="9022">
                  <c:v>2.7010000000000001</c:v>
                </c:pt>
                <c:pt idx="9023">
                  <c:v>2.6970000000000001</c:v>
                </c:pt>
                <c:pt idx="9024">
                  <c:v>2.6949999999999998</c:v>
                </c:pt>
                <c:pt idx="9025">
                  <c:v>2.7029999999999998</c:v>
                </c:pt>
                <c:pt idx="9026">
                  <c:v>2.6989999999999998</c:v>
                </c:pt>
                <c:pt idx="9027">
                  <c:v>2.702</c:v>
                </c:pt>
                <c:pt idx="9028">
                  <c:v>2.6989999999999998</c:v>
                </c:pt>
                <c:pt idx="9029">
                  <c:v>2.7050000000000001</c:v>
                </c:pt>
                <c:pt idx="9030">
                  <c:v>2.7</c:v>
                </c:pt>
                <c:pt idx="9031">
                  <c:v>2.7069999999999999</c:v>
                </c:pt>
                <c:pt idx="9032">
                  <c:v>2.71</c:v>
                </c:pt>
                <c:pt idx="9033">
                  <c:v>2.7080000000000002</c:v>
                </c:pt>
                <c:pt idx="9034">
                  <c:v>2.7040000000000002</c:v>
                </c:pt>
                <c:pt idx="9035">
                  <c:v>2.7050000000000001</c:v>
                </c:pt>
                <c:pt idx="9036">
                  <c:v>2.7040000000000002</c:v>
                </c:pt>
                <c:pt idx="9037">
                  <c:v>2.706</c:v>
                </c:pt>
                <c:pt idx="9038">
                  <c:v>2.71</c:v>
                </c:pt>
                <c:pt idx="9039">
                  <c:v>2.7109999999999999</c:v>
                </c:pt>
                <c:pt idx="9040">
                  <c:v>2.71</c:v>
                </c:pt>
                <c:pt idx="9041">
                  <c:v>2.7050000000000001</c:v>
                </c:pt>
                <c:pt idx="9042">
                  <c:v>2.7069999999999999</c:v>
                </c:pt>
                <c:pt idx="9043">
                  <c:v>2.7040000000000002</c:v>
                </c:pt>
                <c:pt idx="9044">
                  <c:v>2.706</c:v>
                </c:pt>
                <c:pt idx="9045">
                  <c:v>2.7080000000000002</c:v>
                </c:pt>
                <c:pt idx="9046">
                  <c:v>2.7080000000000002</c:v>
                </c:pt>
                <c:pt idx="9047">
                  <c:v>2.7120000000000002</c:v>
                </c:pt>
                <c:pt idx="9048">
                  <c:v>2.7160000000000002</c:v>
                </c:pt>
                <c:pt idx="9049">
                  <c:v>2.714</c:v>
                </c:pt>
                <c:pt idx="9050">
                  <c:v>2.7120000000000002</c:v>
                </c:pt>
                <c:pt idx="9051">
                  <c:v>2.714</c:v>
                </c:pt>
                <c:pt idx="9052">
                  <c:v>2.7170000000000001</c:v>
                </c:pt>
                <c:pt idx="9053">
                  <c:v>2.714</c:v>
                </c:pt>
                <c:pt idx="9054">
                  <c:v>2.718</c:v>
                </c:pt>
                <c:pt idx="9055">
                  <c:v>2.7149999999999999</c:v>
                </c:pt>
                <c:pt idx="9056">
                  <c:v>2.7149999999999999</c:v>
                </c:pt>
                <c:pt idx="9057">
                  <c:v>2.718</c:v>
                </c:pt>
                <c:pt idx="9058">
                  <c:v>2.7170000000000001</c:v>
                </c:pt>
                <c:pt idx="9059">
                  <c:v>2.7189999999999999</c:v>
                </c:pt>
                <c:pt idx="9060">
                  <c:v>2.72</c:v>
                </c:pt>
                <c:pt idx="9061">
                  <c:v>2.7250000000000001</c:v>
                </c:pt>
                <c:pt idx="9062">
                  <c:v>2.722</c:v>
                </c:pt>
                <c:pt idx="9063">
                  <c:v>2.7250000000000001</c:v>
                </c:pt>
                <c:pt idx="9064">
                  <c:v>2.7269999999999999</c:v>
                </c:pt>
                <c:pt idx="9065">
                  <c:v>2.7189999999999999</c:v>
                </c:pt>
                <c:pt idx="9066">
                  <c:v>2.722</c:v>
                </c:pt>
                <c:pt idx="9067">
                  <c:v>2.726</c:v>
                </c:pt>
                <c:pt idx="9068">
                  <c:v>2.726</c:v>
                </c:pt>
                <c:pt idx="9069">
                  <c:v>2.718</c:v>
                </c:pt>
                <c:pt idx="9070">
                  <c:v>2.7170000000000001</c:v>
                </c:pt>
                <c:pt idx="9071">
                  <c:v>2.722</c:v>
                </c:pt>
                <c:pt idx="9072">
                  <c:v>2.726</c:v>
                </c:pt>
                <c:pt idx="9073">
                  <c:v>2.726</c:v>
                </c:pt>
                <c:pt idx="9074">
                  <c:v>2.7210000000000001</c:v>
                </c:pt>
                <c:pt idx="9075">
                  <c:v>2.7189999999999999</c:v>
                </c:pt>
                <c:pt idx="9076">
                  <c:v>2.7120000000000002</c:v>
                </c:pt>
                <c:pt idx="9077">
                  <c:v>2.7080000000000002</c:v>
                </c:pt>
                <c:pt idx="9078">
                  <c:v>2.7080000000000002</c:v>
                </c:pt>
                <c:pt idx="9079">
                  <c:v>2.7069999999999999</c:v>
                </c:pt>
                <c:pt idx="9080">
                  <c:v>2.786</c:v>
                </c:pt>
                <c:pt idx="9081">
                  <c:v>2.823</c:v>
                </c:pt>
                <c:pt idx="9082">
                  <c:v>2.843</c:v>
                </c:pt>
                <c:pt idx="9083">
                  <c:v>2.8570000000000002</c:v>
                </c:pt>
                <c:pt idx="9084">
                  <c:v>2.855</c:v>
                </c:pt>
                <c:pt idx="9085">
                  <c:v>2.8690000000000002</c:v>
                </c:pt>
                <c:pt idx="9086">
                  <c:v>2.8690000000000002</c:v>
                </c:pt>
                <c:pt idx="9087">
                  <c:v>2.8740000000000001</c:v>
                </c:pt>
                <c:pt idx="9088">
                  <c:v>2.8769999999999998</c:v>
                </c:pt>
                <c:pt idx="9089">
                  <c:v>2.8730000000000002</c:v>
                </c:pt>
                <c:pt idx="9090">
                  <c:v>2.87</c:v>
                </c:pt>
                <c:pt idx="9091">
                  <c:v>2.867</c:v>
                </c:pt>
                <c:pt idx="9092">
                  <c:v>2.863</c:v>
                </c:pt>
                <c:pt idx="9093">
                  <c:v>2.86</c:v>
                </c:pt>
                <c:pt idx="9094">
                  <c:v>2.8490000000000002</c:v>
                </c:pt>
                <c:pt idx="9095">
                  <c:v>2.8410000000000002</c:v>
                </c:pt>
                <c:pt idx="9096">
                  <c:v>2.83</c:v>
                </c:pt>
                <c:pt idx="9097">
                  <c:v>2.8159999999999998</c:v>
                </c:pt>
                <c:pt idx="9098">
                  <c:v>2.8069999999999999</c:v>
                </c:pt>
                <c:pt idx="9099">
                  <c:v>2.7989999999999999</c:v>
                </c:pt>
                <c:pt idx="9100">
                  <c:v>2.8010000000000002</c:v>
                </c:pt>
                <c:pt idx="9101">
                  <c:v>2.798</c:v>
                </c:pt>
                <c:pt idx="9102">
                  <c:v>2.7959999999999998</c:v>
                </c:pt>
                <c:pt idx="9103">
                  <c:v>2.8039999999999998</c:v>
                </c:pt>
                <c:pt idx="9104">
                  <c:v>2.8050000000000002</c:v>
                </c:pt>
                <c:pt idx="9105">
                  <c:v>2.8180000000000001</c:v>
                </c:pt>
                <c:pt idx="9106">
                  <c:v>2.871</c:v>
                </c:pt>
                <c:pt idx="9107">
                  <c:v>2.895</c:v>
                </c:pt>
                <c:pt idx="9108">
                  <c:v>2.891</c:v>
                </c:pt>
                <c:pt idx="9109">
                  <c:v>2.891</c:v>
                </c:pt>
                <c:pt idx="9110">
                  <c:v>2.8959999999999999</c:v>
                </c:pt>
                <c:pt idx="9111">
                  <c:v>2.9089999999999998</c:v>
                </c:pt>
                <c:pt idx="9112">
                  <c:v>2.9169999999999998</c:v>
                </c:pt>
                <c:pt idx="9113">
                  <c:v>2.923</c:v>
                </c:pt>
                <c:pt idx="9114">
                  <c:v>2.923</c:v>
                </c:pt>
                <c:pt idx="9115">
                  <c:v>2.9169999999999998</c:v>
                </c:pt>
                <c:pt idx="9116">
                  <c:v>2.9079999999999999</c:v>
                </c:pt>
                <c:pt idx="9117">
                  <c:v>2.907</c:v>
                </c:pt>
                <c:pt idx="9118">
                  <c:v>2.9079999999999999</c:v>
                </c:pt>
                <c:pt idx="9119">
                  <c:v>2.9079999999999999</c:v>
                </c:pt>
                <c:pt idx="9120">
                  <c:v>2.91</c:v>
                </c:pt>
                <c:pt idx="9121">
                  <c:v>2.9060000000000001</c:v>
                </c:pt>
                <c:pt idx="9122">
                  <c:v>2.907</c:v>
                </c:pt>
                <c:pt idx="9123">
                  <c:v>2.9089999999999998</c:v>
                </c:pt>
                <c:pt idx="9124">
                  <c:v>2.9159999999999999</c:v>
                </c:pt>
                <c:pt idx="9125">
                  <c:v>2.9220000000000002</c:v>
                </c:pt>
                <c:pt idx="9126">
                  <c:v>2.9239999999999999</c:v>
                </c:pt>
                <c:pt idx="9127">
                  <c:v>2.927</c:v>
                </c:pt>
                <c:pt idx="9128">
                  <c:v>2.9289999999999998</c:v>
                </c:pt>
                <c:pt idx="9129">
                  <c:v>2.931</c:v>
                </c:pt>
                <c:pt idx="9130">
                  <c:v>2.93</c:v>
                </c:pt>
                <c:pt idx="9131">
                  <c:v>2.9289999999999998</c:v>
                </c:pt>
                <c:pt idx="9132">
                  <c:v>2.923</c:v>
                </c:pt>
                <c:pt idx="9133">
                  <c:v>2.9140000000000001</c:v>
                </c:pt>
                <c:pt idx="9134">
                  <c:v>2.903</c:v>
                </c:pt>
                <c:pt idx="9135">
                  <c:v>2.895</c:v>
                </c:pt>
                <c:pt idx="9136">
                  <c:v>2.8879999999999999</c:v>
                </c:pt>
                <c:pt idx="9137">
                  <c:v>2.88</c:v>
                </c:pt>
                <c:pt idx="9138">
                  <c:v>2.8690000000000002</c:v>
                </c:pt>
                <c:pt idx="9139">
                  <c:v>2.8610000000000002</c:v>
                </c:pt>
                <c:pt idx="9140">
                  <c:v>2.855</c:v>
                </c:pt>
                <c:pt idx="9141">
                  <c:v>2.85</c:v>
                </c:pt>
                <c:pt idx="9142">
                  <c:v>2.8450000000000002</c:v>
                </c:pt>
                <c:pt idx="9143">
                  <c:v>2.8380000000000001</c:v>
                </c:pt>
                <c:pt idx="9144">
                  <c:v>2.843</c:v>
                </c:pt>
                <c:pt idx="9145">
                  <c:v>2.8519999999999999</c:v>
                </c:pt>
                <c:pt idx="9146">
                  <c:v>2.8559999999999999</c:v>
                </c:pt>
                <c:pt idx="9147">
                  <c:v>2.86</c:v>
                </c:pt>
                <c:pt idx="9148">
                  <c:v>2.86</c:v>
                </c:pt>
                <c:pt idx="9149">
                  <c:v>2.855</c:v>
                </c:pt>
                <c:pt idx="9150">
                  <c:v>2.8559999999999999</c:v>
                </c:pt>
                <c:pt idx="9151">
                  <c:v>2.8519999999999999</c:v>
                </c:pt>
                <c:pt idx="9152">
                  <c:v>2.8490000000000002</c:v>
                </c:pt>
                <c:pt idx="9153">
                  <c:v>2.8439999999999999</c:v>
                </c:pt>
                <c:pt idx="9154">
                  <c:v>2.843</c:v>
                </c:pt>
                <c:pt idx="9155">
                  <c:v>2.8439999999999999</c:v>
                </c:pt>
                <c:pt idx="9156">
                  <c:v>2.8479999999999999</c:v>
                </c:pt>
                <c:pt idx="9157">
                  <c:v>2.8530000000000002</c:v>
                </c:pt>
                <c:pt idx="9158">
                  <c:v>2.8540000000000001</c:v>
                </c:pt>
                <c:pt idx="9159">
                  <c:v>2.8570000000000002</c:v>
                </c:pt>
                <c:pt idx="9160">
                  <c:v>2.8610000000000002</c:v>
                </c:pt>
                <c:pt idx="9161">
                  <c:v>2.8610000000000002</c:v>
                </c:pt>
                <c:pt idx="9162">
                  <c:v>2.859</c:v>
                </c:pt>
                <c:pt idx="9163">
                  <c:v>2.8610000000000002</c:v>
                </c:pt>
                <c:pt idx="9164">
                  <c:v>2.8610000000000002</c:v>
                </c:pt>
                <c:pt idx="9165">
                  <c:v>2.86</c:v>
                </c:pt>
                <c:pt idx="9166">
                  <c:v>2.8639999999999999</c:v>
                </c:pt>
                <c:pt idx="9167">
                  <c:v>2.8740000000000001</c:v>
                </c:pt>
                <c:pt idx="9168">
                  <c:v>2.8809999999999998</c:v>
                </c:pt>
                <c:pt idx="9169">
                  <c:v>2.8809999999999998</c:v>
                </c:pt>
                <c:pt idx="9170">
                  <c:v>2.8849999999999998</c:v>
                </c:pt>
                <c:pt idx="9171">
                  <c:v>2.8919999999999999</c:v>
                </c:pt>
                <c:pt idx="9172">
                  <c:v>2.8969999999999998</c:v>
                </c:pt>
                <c:pt idx="9173">
                  <c:v>2.9020000000000001</c:v>
                </c:pt>
                <c:pt idx="9174">
                  <c:v>2.9060000000000001</c:v>
                </c:pt>
                <c:pt idx="9175">
                  <c:v>2.9</c:v>
                </c:pt>
                <c:pt idx="9176">
                  <c:v>2.9039999999999999</c:v>
                </c:pt>
                <c:pt idx="9177">
                  <c:v>2.9039999999999999</c:v>
                </c:pt>
                <c:pt idx="9178">
                  <c:v>2.9009999999999998</c:v>
                </c:pt>
                <c:pt idx="9179">
                  <c:v>2.8980000000000001</c:v>
                </c:pt>
                <c:pt idx="9180">
                  <c:v>2.8929999999999998</c:v>
                </c:pt>
                <c:pt idx="9181">
                  <c:v>2.89</c:v>
                </c:pt>
                <c:pt idx="9182">
                  <c:v>2.8879999999999999</c:v>
                </c:pt>
                <c:pt idx="9183">
                  <c:v>2.887</c:v>
                </c:pt>
                <c:pt idx="9184">
                  <c:v>2.89</c:v>
                </c:pt>
                <c:pt idx="9185">
                  <c:v>2.899</c:v>
                </c:pt>
                <c:pt idx="9186">
                  <c:v>2.9020000000000001</c:v>
                </c:pt>
                <c:pt idx="9187">
                  <c:v>2.903</c:v>
                </c:pt>
                <c:pt idx="9188">
                  <c:v>2.911</c:v>
                </c:pt>
                <c:pt idx="9189">
                  <c:v>2.9129999999999998</c:v>
                </c:pt>
                <c:pt idx="9190">
                  <c:v>2.9119999999999999</c:v>
                </c:pt>
                <c:pt idx="9191">
                  <c:v>2.9089999999999998</c:v>
                </c:pt>
                <c:pt idx="9192">
                  <c:v>2.9140000000000001</c:v>
                </c:pt>
                <c:pt idx="9193">
                  <c:v>2.9129999999999998</c:v>
                </c:pt>
                <c:pt idx="9194">
                  <c:v>2.9129999999999998</c:v>
                </c:pt>
                <c:pt idx="9195">
                  <c:v>2.911</c:v>
                </c:pt>
                <c:pt idx="9196">
                  <c:v>2.91</c:v>
                </c:pt>
                <c:pt idx="9197">
                  <c:v>2.9119999999999999</c:v>
                </c:pt>
                <c:pt idx="9198">
                  <c:v>2.9119999999999999</c:v>
                </c:pt>
                <c:pt idx="9199">
                  <c:v>2.915</c:v>
                </c:pt>
                <c:pt idx="9200">
                  <c:v>2.911</c:v>
                </c:pt>
                <c:pt idx="9201">
                  <c:v>2.9089999999999998</c:v>
                </c:pt>
                <c:pt idx="9202">
                  <c:v>2.9159999999999999</c:v>
                </c:pt>
                <c:pt idx="9203">
                  <c:v>2.92</c:v>
                </c:pt>
                <c:pt idx="9204">
                  <c:v>2.919</c:v>
                </c:pt>
                <c:pt idx="9205">
                  <c:v>2.92</c:v>
                </c:pt>
                <c:pt idx="9206">
                  <c:v>2.9249999999999998</c:v>
                </c:pt>
                <c:pt idx="9207">
                  <c:v>2.923</c:v>
                </c:pt>
                <c:pt idx="9208">
                  <c:v>2.9279999999999999</c:v>
                </c:pt>
                <c:pt idx="9209">
                  <c:v>2.9260000000000002</c:v>
                </c:pt>
                <c:pt idx="9210">
                  <c:v>2.931</c:v>
                </c:pt>
                <c:pt idx="9211">
                  <c:v>2.9350000000000001</c:v>
                </c:pt>
                <c:pt idx="9212">
                  <c:v>2.9380000000000002</c:v>
                </c:pt>
                <c:pt idx="9213">
                  <c:v>2.9390000000000001</c:v>
                </c:pt>
                <c:pt idx="9214">
                  <c:v>2.94</c:v>
                </c:pt>
                <c:pt idx="9215">
                  <c:v>2.9420000000000002</c:v>
                </c:pt>
                <c:pt idx="9216">
                  <c:v>2.9380000000000002</c:v>
                </c:pt>
                <c:pt idx="9217">
                  <c:v>2.94</c:v>
                </c:pt>
                <c:pt idx="9218">
                  <c:v>2.9390000000000001</c:v>
                </c:pt>
                <c:pt idx="9219">
                  <c:v>2.9390000000000001</c:v>
                </c:pt>
                <c:pt idx="9220">
                  <c:v>2.9350000000000001</c:v>
                </c:pt>
                <c:pt idx="9221">
                  <c:v>2.9350000000000001</c:v>
                </c:pt>
                <c:pt idx="9222">
                  <c:v>2.9369999999999998</c:v>
                </c:pt>
                <c:pt idx="9223">
                  <c:v>2.9350000000000001</c:v>
                </c:pt>
                <c:pt idx="9224">
                  <c:v>2.9350000000000001</c:v>
                </c:pt>
                <c:pt idx="9225">
                  <c:v>2.9990000000000001</c:v>
                </c:pt>
                <c:pt idx="9226">
                  <c:v>3.0270000000000001</c:v>
                </c:pt>
                <c:pt idx="9227">
                  <c:v>3.0329999999999999</c:v>
                </c:pt>
                <c:pt idx="9228">
                  <c:v>3.0379999999999998</c:v>
                </c:pt>
                <c:pt idx="9229">
                  <c:v>3.0419999999999998</c:v>
                </c:pt>
                <c:pt idx="9230">
                  <c:v>3.0470000000000002</c:v>
                </c:pt>
                <c:pt idx="9231">
                  <c:v>3.048</c:v>
                </c:pt>
                <c:pt idx="9232">
                  <c:v>3.052</c:v>
                </c:pt>
                <c:pt idx="9233">
                  <c:v>3.0659999999999998</c:v>
                </c:pt>
                <c:pt idx="9234">
                  <c:v>3.0680000000000001</c:v>
                </c:pt>
                <c:pt idx="9235">
                  <c:v>3.073</c:v>
                </c:pt>
                <c:pt idx="9236">
                  <c:v>3.0750000000000002</c:v>
                </c:pt>
                <c:pt idx="9237">
                  <c:v>3.0750000000000002</c:v>
                </c:pt>
                <c:pt idx="9238">
                  <c:v>3.0790000000000002</c:v>
                </c:pt>
                <c:pt idx="9239">
                  <c:v>3.081</c:v>
                </c:pt>
                <c:pt idx="9240">
                  <c:v>3.0830000000000002</c:v>
                </c:pt>
                <c:pt idx="9241">
                  <c:v>3.0870000000000002</c:v>
                </c:pt>
                <c:pt idx="9242">
                  <c:v>3.085</c:v>
                </c:pt>
                <c:pt idx="9243">
                  <c:v>3.0859999999999999</c:v>
                </c:pt>
                <c:pt idx="9244">
                  <c:v>3.0859999999999999</c:v>
                </c:pt>
                <c:pt idx="9245">
                  <c:v>3.085</c:v>
                </c:pt>
                <c:pt idx="9246">
                  <c:v>3.089</c:v>
                </c:pt>
                <c:pt idx="9247">
                  <c:v>3.0910000000000002</c:v>
                </c:pt>
                <c:pt idx="9248">
                  <c:v>3.0979999999999999</c:v>
                </c:pt>
                <c:pt idx="9249">
                  <c:v>5.6630000000000003</c:v>
                </c:pt>
                <c:pt idx="9250">
                  <c:v>5.5540000000000003</c:v>
                </c:pt>
                <c:pt idx="9251">
                  <c:v>5.4139999999999997</c:v>
                </c:pt>
                <c:pt idx="9252">
                  <c:v>5.3630000000000004</c:v>
                </c:pt>
                <c:pt idx="9253">
                  <c:v>5.2389999999999999</c:v>
                </c:pt>
                <c:pt idx="9254">
                  <c:v>5.2450000000000001</c:v>
                </c:pt>
                <c:pt idx="9255">
                  <c:v>5.5529999999999999</c:v>
                </c:pt>
                <c:pt idx="9256">
                  <c:v>5.8630000000000004</c:v>
                </c:pt>
                <c:pt idx="9257">
                  <c:v>6.0490000000000004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6E-4B44-9F94-E49BA1D7A3D1}"/>
            </c:ext>
          </c:extLst>
        </c:ser>
        <c:ser>
          <c:idx val="2"/>
          <c:order val="2"/>
          <c:tx>
            <c:strRef>
              <c:f>'BLE cruise 1 data'!$E$1</c:f>
              <c:strCache>
                <c:ptCount val="1"/>
                <c:pt idx="0">
                  <c:v>Temperature [C]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'BLE cruise 1 data'!$A$2:$A$9259</c:f>
              <c:numCache>
                <c:formatCode>General</c:formatCode>
                <c:ptCount val="9258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  <c:pt idx="200">
                  <c:v>100.5</c:v>
                </c:pt>
                <c:pt idx="201">
                  <c:v>101</c:v>
                </c:pt>
                <c:pt idx="202">
                  <c:v>101.5</c:v>
                </c:pt>
                <c:pt idx="203">
                  <c:v>102</c:v>
                </c:pt>
                <c:pt idx="204">
                  <c:v>102.5</c:v>
                </c:pt>
                <c:pt idx="205">
                  <c:v>103</c:v>
                </c:pt>
                <c:pt idx="206">
                  <c:v>103.5</c:v>
                </c:pt>
                <c:pt idx="207">
                  <c:v>104</c:v>
                </c:pt>
                <c:pt idx="208">
                  <c:v>104.5</c:v>
                </c:pt>
                <c:pt idx="209">
                  <c:v>105</c:v>
                </c:pt>
                <c:pt idx="210">
                  <c:v>105.5</c:v>
                </c:pt>
                <c:pt idx="211">
                  <c:v>106</c:v>
                </c:pt>
                <c:pt idx="212">
                  <c:v>106.5</c:v>
                </c:pt>
                <c:pt idx="213">
                  <c:v>107</c:v>
                </c:pt>
                <c:pt idx="214">
                  <c:v>107.5</c:v>
                </c:pt>
                <c:pt idx="215">
                  <c:v>108</c:v>
                </c:pt>
                <c:pt idx="216">
                  <c:v>108.5</c:v>
                </c:pt>
                <c:pt idx="217">
                  <c:v>109</c:v>
                </c:pt>
                <c:pt idx="218">
                  <c:v>109.5</c:v>
                </c:pt>
                <c:pt idx="219">
                  <c:v>110</c:v>
                </c:pt>
                <c:pt idx="220">
                  <c:v>110.5</c:v>
                </c:pt>
                <c:pt idx="221">
                  <c:v>111</c:v>
                </c:pt>
                <c:pt idx="222">
                  <c:v>111.5</c:v>
                </c:pt>
                <c:pt idx="223">
                  <c:v>112</c:v>
                </c:pt>
                <c:pt idx="224">
                  <c:v>112.5</c:v>
                </c:pt>
                <c:pt idx="225">
                  <c:v>113</c:v>
                </c:pt>
                <c:pt idx="226">
                  <c:v>113.5</c:v>
                </c:pt>
                <c:pt idx="227">
                  <c:v>114</c:v>
                </c:pt>
                <c:pt idx="228">
                  <c:v>114.5</c:v>
                </c:pt>
                <c:pt idx="229">
                  <c:v>115</c:v>
                </c:pt>
                <c:pt idx="230">
                  <c:v>115.5</c:v>
                </c:pt>
                <c:pt idx="231">
                  <c:v>116</c:v>
                </c:pt>
                <c:pt idx="232">
                  <c:v>116.5</c:v>
                </c:pt>
                <c:pt idx="233">
                  <c:v>117</c:v>
                </c:pt>
                <c:pt idx="234">
                  <c:v>117.5</c:v>
                </c:pt>
                <c:pt idx="235">
                  <c:v>118</c:v>
                </c:pt>
                <c:pt idx="236">
                  <c:v>118.5</c:v>
                </c:pt>
                <c:pt idx="237">
                  <c:v>119</c:v>
                </c:pt>
                <c:pt idx="238">
                  <c:v>119.5</c:v>
                </c:pt>
                <c:pt idx="239">
                  <c:v>120</c:v>
                </c:pt>
                <c:pt idx="240">
                  <c:v>120.5</c:v>
                </c:pt>
                <c:pt idx="241">
                  <c:v>121</c:v>
                </c:pt>
                <c:pt idx="242">
                  <c:v>121.5</c:v>
                </c:pt>
                <c:pt idx="243">
                  <c:v>122</c:v>
                </c:pt>
                <c:pt idx="244">
                  <c:v>122.5</c:v>
                </c:pt>
                <c:pt idx="245">
                  <c:v>123</c:v>
                </c:pt>
                <c:pt idx="246">
                  <c:v>123.5</c:v>
                </c:pt>
                <c:pt idx="247">
                  <c:v>124</c:v>
                </c:pt>
                <c:pt idx="248">
                  <c:v>124.5</c:v>
                </c:pt>
                <c:pt idx="249">
                  <c:v>125</c:v>
                </c:pt>
                <c:pt idx="250">
                  <c:v>125.5</c:v>
                </c:pt>
                <c:pt idx="251">
                  <c:v>126</c:v>
                </c:pt>
                <c:pt idx="252">
                  <c:v>126.5</c:v>
                </c:pt>
                <c:pt idx="253">
                  <c:v>127</c:v>
                </c:pt>
                <c:pt idx="254">
                  <c:v>127.5</c:v>
                </c:pt>
                <c:pt idx="255">
                  <c:v>128</c:v>
                </c:pt>
                <c:pt idx="256">
                  <c:v>128.5</c:v>
                </c:pt>
                <c:pt idx="257">
                  <c:v>129</c:v>
                </c:pt>
                <c:pt idx="258">
                  <c:v>129.5</c:v>
                </c:pt>
                <c:pt idx="259">
                  <c:v>130</c:v>
                </c:pt>
                <c:pt idx="260">
                  <c:v>130.5</c:v>
                </c:pt>
                <c:pt idx="261">
                  <c:v>131</c:v>
                </c:pt>
                <c:pt idx="262">
                  <c:v>131.5</c:v>
                </c:pt>
                <c:pt idx="263">
                  <c:v>132</c:v>
                </c:pt>
                <c:pt idx="264">
                  <c:v>132.5</c:v>
                </c:pt>
                <c:pt idx="265">
                  <c:v>133</c:v>
                </c:pt>
                <c:pt idx="266">
                  <c:v>133.5</c:v>
                </c:pt>
                <c:pt idx="267">
                  <c:v>134</c:v>
                </c:pt>
                <c:pt idx="268">
                  <c:v>134.5</c:v>
                </c:pt>
                <c:pt idx="269">
                  <c:v>135</c:v>
                </c:pt>
                <c:pt idx="270">
                  <c:v>135.5</c:v>
                </c:pt>
                <c:pt idx="271">
                  <c:v>136</c:v>
                </c:pt>
                <c:pt idx="272">
                  <c:v>136.5</c:v>
                </c:pt>
                <c:pt idx="273">
                  <c:v>137</c:v>
                </c:pt>
                <c:pt idx="274">
                  <c:v>137.5</c:v>
                </c:pt>
                <c:pt idx="275">
                  <c:v>138</c:v>
                </c:pt>
                <c:pt idx="276">
                  <c:v>138.5</c:v>
                </c:pt>
                <c:pt idx="277">
                  <c:v>139</c:v>
                </c:pt>
                <c:pt idx="278">
                  <c:v>139.5</c:v>
                </c:pt>
                <c:pt idx="279">
                  <c:v>140</c:v>
                </c:pt>
                <c:pt idx="280">
                  <c:v>140.5</c:v>
                </c:pt>
                <c:pt idx="281">
                  <c:v>141</c:v>
                </c:pt>
                <c:pt idx="282">
                  <c:v>141.5</c:v>
                </c:pt>
                <c:pt idx="283">
                  <c:v>142</c:v>
                </c:pt>
                <c:pt idx="284">
                  <c:v>142.5</c:v>
                </c:pt>
                <c:pt idx="285">
                  <c:v>143</c:v>
                </c:pt>
                <c:pt idx="286">
                  <c:v>143.5</c:v>
                </c:pt>
                <c:pt idx="287">
                  <c:v>144</c:v>
                </c:pt>
                <c:pt idx="288">
                  <c:v>144.5</c:v>
                </c:pt>
                <c:pt idx="289">
                  <c:v>145</c:v>
                </c:pt>
                <c:pt idx="290">
                  <c:v>145.5</c:v>
                </c:pt>
                <c:pt idx="291">
                  <c:v>146</c:v>
                </c:pt>
                <c:pt idx="292">
                  <c:v>146.5</c:v>
                </c:pt>
                <c:pt idx="293">
                  <c:v>147</c:v>
                </c:pt>
                <c:pt idx="294">
                  <c:v>147.5</c:v>
                </c:pt>
                <c:pt idx="295">
                  <c:v>148</c:v>
                </c:pt>
                <c:pt idx="296">
                  <c:v>148.5</c:v>
                </c:pt>
                <c:pt idx="297">
                  <c:v>149</c:v>
                </c:pt>
                <c:pt idx="298">
                  <c:v>149.5</c:v>
                </c:pt>
                <c:pt idx="299">
                  <c:v>150</c:v>
                </c:pt>
                <c:pt idx="300">
                  <c:v>150.5</c:v>
                </c:pt>
                <c:pt idx="301">
                  <c:v>151</c:v>
                </c:pt>
                <c:pt idx="302">
                  <c:v>151.5</c:v>
                </c:pt>
                <c:pt idx="303">
                  <c:v>152</c:v>
                </c:pt>
                <c:pt idx="304">
                  <c:v>152.5</c:v>
                </c:pt>
                <c:pt idx="305">
                  <c:v>153</c:v>
                </c:pt>
                <c:pt idx="306">
                  <c:v>153.5</c:v>
                </c:pt>
                <c:pt idx="307">
                  <c:v>154</c:v>
                </c:pt>
                <c:pt idx="308">
                  <c:v>154.5</c:v>
                </c:pt>
                <c:pt idx="309">
                  <c:v>155</c:v>
                </c:pt>
                <c:pt idx="310">
                  <c:v>155.5</c:v>
                </c:pt>
                <c:pt idx="311">
                  <c:v>156</c:v>
                </c:pt>
                <c:pt idx="312">
                  <c:v>156.5</c:v>
                </c:pt>
                <c:pt idx="313">
                  <c:v>157</c:v>
                </c:pt>
                <c:pt idx="314">
                  <c:v>157.5</c:v>
                </c:pt>
                <c:pt idx="315">
                  <c:v>158</c:v>
                </c:pt>
                <c:pt idx="316">
                  <c:v>158.5</c:v>
                </c:pt>
                <c:pt idx="317">
                  <c:v>159</c:v>
                </c:pt>
                <c:pt idx="318">
                  <c:v>159.5</c:v>
                </c:pt>
                <c:pt idx="319">
                  <c:v>160</c:v>
                </c:pt>
                <c:pt idx="320">
                  <c:v>160.5</c:v>
                </c:pt>
                <c:pt idx="321">
                  <c:v>161</c:v>
                </c:pt>
                <c:pt idx="322">
                  <c:v>161.5</c:v>
                </c:pt>
                <c:pt idx="323">
                  <c:v>162</c:v>
                </c:pt>
                <c:pt idx="324">
                  <c:v>162.5</c:v>
                </c:pt>
                <c:pt idx="325">
                  <c:v>163</c:v>
                </c:pt>
                <c:pt idx="326">
                  <c:v>163.5</c:v>
                </c:pt>
                <c:pt idx="327">
                  <c:v>164</c:v>
                </c:pt>
                <c:pt idx="328">
                  <c:v>164.5</c:v>
                </c:pt>
                <c:pt idx="329">
                  <c:v>165</c:v>
                </c:pt>
                <c:pt idx="330">
                  <c:v>165.5</c:v>
                </c:pt>
                <c:pt idx="331">
                  <c:v>166</c:v>
                </c:pt>
                <c:pt idx="332">
                  <c:v>166.5</c:v>
                </c:pt>
                <c:pt idx="333">
                  <c:v>167</c:v>
                </c:pt>
                <c:pt idx="334">
                  <c:v>167.5</c:v>
                </c:pt>
                <c:pt idx="335">
                  <c:v>168</c:v>
                </c:pt>
                <c:pt idx="336">
                  <c:v>168.5</c:v>
                </c:pt>
                <c:pt idx="337">
                  <c:v>169</c:v>
                </c:pt>
                <c:pt idx="338">
                  <c:v>169.5</c:v>
                </c:pt>
                <c:pt idx="339">
                  <c:v>170</c:v>
                </c:pt>
                <c:pt idx="340">
                  <c:v>170.5</c:v>
                </c:pt>
                <c:pt idx="341">
                  <c:v>171</c:v>
                </c:pt>
                <c:pt idx="342">
                  <c:v>171.5</c:v>
                </c:pt>
                <c:pt idx="343">
                  <c:v>172</c:v>
                </c:pt>
                <c:pt idx="344">
                  <c:v>172.5</c:v>
                </c:pt>
                <c:pt idx="345">
                  <c:v>173</c:v>
                </c:pt>
                <c:pt idx="346">
                  <c:v>173.5</c:v>
                </c:pt>
                <c:pt idx="347">
                  <c:v>174</c:v>
                </c:pt>
                <c:pt idx="348">
                  <c:v>174.5</c:v>
                </c:pt>
                <c:pt idx="349">
                  <c:v>175</c:v>
                </c:pt>
                <c:pt idx="350">
                  <c:v>175.5</c:v>
                </c:pt>
                <c:pt idx="351">
                  <c:v>176</c:v>
                </c:pt>
                <c:pt idx="352">
                  <c:v>176.5</c:v>
                </c:pt>
                <c:pt idx="353">
                  <c:v>177</c:v>
                </c:pt>
                <c:pt idx="354">
                  <c:v>177.5</c:v>
                </c:pt>
                <c:pt idx="355">
                  <c:v>178</c:v>
                </c:pt>
                <c:pt idx="356">
                  <c:v>178.5</c:v>
                </c:pt>
                <c:pt idx="357">
                  <c:v>179</c:v>
                </c:pt>
                <c:pt idx="358">
                  <c:v>179.5</c:v>
                </c:pt>
                <c:pt idx="359">
                  <c:v>180</c:v>
                </c:pt>
                <c:pt idx="360">
                  <c:v>180.5</c:v>
                </c:pt>
                <c:pt idx="361">
                  <c:v>181</c:v>
                </c:pt>
                <c:pt idx="362">
                  <c:v>181.5</c:v>
                </c:pt>
                <c:pt idx="363">
                  <c:v>182</c:v>
                </c:pt>
                <c:pt idx="364">
                  <c:v>182.5</c:v>
                </c:pt>
                <c:pt idx="365">
                  <c:v>183</c:v>
                </c:pt>
                <c:pt idx="366">
                  <c:v>183.5</c:v>
                </c:pt>
                <c:pt idx="367">
                  <c:v>184</c:v>
                </c:pt>
                <c:pt idx="368">
                  <c:v>184.5</c:v>
                </c:pt>
                <c:pt idx="369">
                  <c:v>185</c:v>
                </c:pt>
                <c:pt idx="370">
                  <c:v>185.5</c:v>
                </c:pt>
                <c:pt idx="371">
                  <c:v>186</c:v>
                </c:pt>
                <c:pt idx="372">
                  <c:v>186.5</c:v>
                </c:pt>
                <c:pt idx="373">
                  <c:v>187</c:v>
                </c:pt>
                <c:pt idx="374">
                  <c:v>187.5</c:v>
                </c:pt>
                <c:pt idx="375">
                  <c:v>188</c:v>
                </c:pt>
                <c:pt idx="376">
                  <c:v>188.5</c:v>
                </c:pt>
                <c:pt idx="377">
                  <c:v>189</c:v>
                </c:pt>
                <c:pt idx="378">
                  <c:v>189.5</c:v>
                </c:pt>
                <c:pt idx="379">
                  <c:v>190</c:v>
                </c:pt>
                <c:pt idx="380">
                  <c:v>190.5</c:v>
                </c:pt>
                <c:pt idx="381">
                  <c:v>191</c:v>
                </c:pt>
                <c:pt idx="382">
                  <c:v>191.5</c:v>
                </c:pt>
                <c:pt idx="383">
                  <c:v>192</c:v>
                </c:pt>
                <c:pt idx="384">
                  <c:v>192.5</c:v>
                </c:pt>
                <c:pt idx="385">
                  <c:v>193</c:v>
                </c:pt>
                <c:pt idx="386">
                  <c:v>193.5</c:v>
                </c:pt>
                <c:pt idx="387">
                  <c:v>194</c:v>
                </c:pt>
                <c:pt idx="388">
                  <c:v>194.5</c:v>
                </c:pt>
                <c:pt idx="389">
                  <c:v>195</c:v>
                </c:pt>
                <c:pt idx="390">
                  <c:v>195.5</c:v>
                </c:pt>
                <c:pt idx="391">
                  <c:v>196</c:v>
                </c:pt>
                <c:pt idx="392">
                  <c:v>196.5</c:v>
                </c:pt>
                <c:pt idx="393">
                  <c:v>197</c:v>
                </c:pt>
                <c:pt idx="394">
                  <c:v>197.5</c:v>
                </c:pt>
                <c:pt idx="395">
                  <c:v>198</c:v>
                </c:pt>
                <c:pt idx="396">
                  <c:v>198.5</c:v>
                </c:pt>
                <c:pt idx="397">
                  <c:v>199</c:v>
                </c:pt>
                <c:pt idx="398">
                  <c:v>199.5</c:v>
                </c:pt>
                <c:pt idx="399">
                  <c:v>200</c:v>
                </c:pt>
                <c:pt idx="400">
                  <c:v>200.5</c:v>
                </c:pt>
                <c:pt idx="401">
                  <c:v>201</c:v>
                </c:pt>
                <c:pt idx="402">
                  <c:v>201.5</c:v>
                </c:pt>
                <c:pt idx="403">
                  <c:v>202</c:v>
                </c:pt>
                <c:pt idx="404">
                  <c:v>202.5</c:v>
                </c:pt>
                <c:pt idx="405">
                  <c:v>203</c:v>
                </c:pt>
                <c:pt idx="406">
                  <c:v>203.5</c:v>
                </c:pt>
                <c:pt idx="407">
                  <c:v>204</c:v>
                </c:pt>
                <c:pt idx="408">
                  <c:v>204.5</c:v>
                </c:pt>
                <c:pt idx="409">
                  <c:v>205</c:v>
                </c:pt>
                <c:pt idx="410">
                  <c:v>205.5</c:v>
                </c:pt>
                <c:pt idx="411">
                  <c:v>206</c:v>
                </c:pt>
                <c:pt idx="412">
                  <c:v>206.5</c:v>
                </c:pt>
                <c:pt idx="413">
                  <c:v>207</c:v>
                </c:pt>
                <c:pt idx="414">
                  <c:v>207.5</c:v>
                </c:pt>
                <c:pt idx="415">
                  <c:v>208</c:v>
                </c:pt>
                <c:pt idx="416">
                  <c:v>208.5</c:v>
                </c:pt>
                <c:pt idx="417">
                  <c:v>209</c:v>
                </c:pt>
                <c:pt idx="418">
                  <c:v>209.5</c:v>
                </c:pt>
                <c:pt idx="419">
                  <c:v>210</c:v>
                </c:pt>
                <c:pt idx="420">
                  <c:v>210.5</c:v>
                </c:pt>
                <c:pt idx="421">
                  <c:v>211</c:v>
                </c:pt>
                <c:pt idx="422">
                  <c:v>211.5</c:v>
                </c:pt>
                <c:pt idx="423">
                  <c:v>212</c:v>
                </c:pt>
                <c:pt idx="424">
                  <c:v>212.5</c:v>
                </c:pt>
                <c:pt idx="425">
                  <c:v>213</c:v>
                </c:pt>
                <c:pt idx="426">
                  <c:v>213.5</c:v>
                </c:pt>
                <c:pt idx="427">
                  <c:v>214</c:v>
                </c:pt>
                <c:pt idx="428">
                  <c:v>214.5</c:v>
                </c:pt>
                <c:pt idx="429">
                  <c:v>215</c:v>
                </c:pt>
                <c:pt idx="430">
                  <c:v>215.5</c:v>
                </c:pt>
                <c:pt idx="431">
                  <c:v>216</c:v>
                </c:pt>
                <c:pt idx="432">
                  <c:v>216.5</c:v>
                </c:pt>
                <c:pt idx="433">
                  <c:v>217</c:v>
                </c:pt>
                <c:pt idx="434">
                  <c:v>217.5</c:v>
                </c:pt>
                <c:pt idx="435">
                  <c:v>218</c:v>
                </c:pt>
                <c:pt idx="436">
                  <c:v>218.5</c:v>
                </c:pt>
                <c:pt idx="437">
                  <c:v>219</c:v>
                </c:pt>
                <c:pt idx="438">
                  <c:v>219.5</c:v>
                </c:pt>
                <c:pt idx="439">
                  <c:v>220</c:v>
                </c:pt>
                <c:pt idx="440">
                  <c:v>220.5</c:v>
                </c:pt>
                <c:pt idx="441">
                  <c:v>221</c:v>
                </c:pt>
                <c:pt idx="442">
                  <c:v>221.5</c:v>
                </c:pt>
                <c:pt idx="443">
                  <c:v>222</c:v>
                </c:pt>
                <c:pt idx="444">
                  <c:v>222.5</c:v>
                </c:pt>
                <c:pt idx="445">
                  <c:v>223</c:v>
                </c:pt>
                <c:pt idx="446">
                  <c:v>223.5</c:v>
                </c:pt>
                <c:pt idx="447">
                  <c:v>224</c:v>
                </c:pt>
                <c:pt idx="448">
                  <c:v>224.5</c:v>
                </c:pt>
                <c:pt idx="449">
                  <c:v>225</c:v>
                </c:pt>
                <c:pt idx="450">
                  <c:v>225.5</c:v>
                </c:pt>
                <c:pt idx="451">
                  <c:v>226</c:v>
                </c:pt>
                <c:pt idx="452">
                  <c:v>226.5</c:v>
                </c:pt>
                <c:pt idx="453">
                  <c:v>227</c:v>
                </c:pt>
                <c:pt idx="454">
                  <c:v>227.5</c:v>
                </c:pt>
                <c:pt idx="455">
                  <c:v>228</c:v>
                </c:pt>
                <c:pt idx="456">
                  <c:v>228.5</c:v>
                </c:pt>
                <c:pt idx="457">
                  <c:v>229</c:v>
                </c:pt>
                <c:pt idx="458">
                  <c:v>229.5</c:v>
                </c:pt>
                <c:pt idx="459">
                  <c:v>230</c:v>
                </c:pt>
                <c:pt idx="460">
                  <c:v>230.5</c:v>
                </c:pt>
                <c:pt idx="461">
                  <c:v>231</c:v>
                </c:pt>
                <c:pt idx="462">
                  <c:v>231.5</c:v>
                </c:pt>
                <c:pt idx="463">
                  <c:v>232</c:v>
                </c:pt>
                <c:pt idx="464">
                  <c:v>232.5</c:v>
                </c:pt>
                <c:pt idx="465">
                  <c:v>233</c:v>
                </c:pt>
                <c:pt idx="466">
                  <c:v>233.5</c:v>
                </c:pt>
                <c:pt idx="467">
                  <c:v>234</c:v>
                </c:pt>
                <c:pt idx="468">
                  <c:v>234.5</c:v>
                </c:pt>
                <c:pt idx="469">
                  <c:v>235</c:v>
                </c:pt>
                <c:pt idx="470">
                  <c:v>235.5</c:v>
                </c:pt>
                <c:pt idx="471">
                  <c:v>236</c:v>
                </c:pt>
                <c:pt idx="472">
                  <c:v>236.5</c:v>
                </c:pt>
                <c:pt idx="473">
                  <c:v>237</c:v>
                </c:pt>
                <c:pt idx="474">
                  <c:v>237.5</c:v>
                </c:pt>
                <c:pt idx="475">
                  <c:v>238</c:v>
                </c:pt>
                <c:pt idx="476">
                  <c:v>238.5</c:v>
                </c:pt>
                <c:pt idx="477">
                  <c:v>239</c:v>
                </c:pt>
                <c:pt idx="478">
                  <c:v>239.5</c:v>
                </c:pt>
                <c:pt idx="479">
                  <c:v>240</c:v>
                </c:pt>
                <c:pt idx="480">
                  <c:v>240.5</c:v>
                </c:pt>
                <c:pt idx="481">
                  <c:v>241</c:v>
                </c:pt>
                <c:pt idx="482">
                  <c:v>241.5</c:v>
                </c:pt>
                <c:pt idx="483">
                  <c:v>242</c:v>
                </c:pt>
                <c:pt idx="484">
                  <c:v>242.5</c:v>
                </c:pt>
                <c:pt idx="485">
                  <c:v>243</c:v>
                </c:pt>
                <c:pt idx="486">
                  <c:v>243.5</c:v>
                </c:pt>
                <c:pt idx="487">
                  <c:v>244</c:v>
                </c:pt>
                <c:pt idx="488">
                  <c:v>244.5</c:v>
                </c:pt>
                <c:pt idx="489">
                  <c:v>245</c:v>
                </c:pt>
                <c:pt idx="490">
                  <c:v>245.5</c:v>
                </c:pt>
                <c:pt idx="491">
                  <c:v>246</c:v>
                </c:pt>
                <c:pt idx="492">
                  <c:v>246.5</c:v>
                </c:pt>
                <c:pt idx="493">
                  <c:v>247</c:v>
                </c:pt>
                <c:pt idx="494">
                  <c:v>247.5</c:v>
                </c:pt>
                <c:pt idx="495">
                  <c:v>248</c:v>
                </c:pt>
                <c:pt idx="496">
                  <c:v>248.5</c:v>
                </c:pt>
                <c:pt idx="497">
                  <c:v>249</c:v>
                </c:pt>
                <c:pt idx="498">
                  <c:v>249.5</c:v>
                </c:pt>
                <c:pt idx="499">
                  <c:v>250</c:v>
                </c:pt>
                <c:pt idx="500">
                  <c:v>250.5</c:v>
                </c:pt>
                <c:pt idx="501">
                  <c:v>251</c:v>
                </c:pt>
                <c:pt idx="502">
                  <c:v>251.5</c:v>
                </c:pt>
                <c:pt idx="503">
                  <c:v>252</c:v>
                </c:pt>
                <c:pt idx="504">
                  <c:v>252.5</c:v>
                </c:pt>
                <c:pt idx="505">
                  <c:v>253</c:v>
                </c:pt>
                <c:pt idx="506">
                  <c:v>253.5</c:v>
                </c:pt>
                <c:pt idx="507">
                  <c:v>254</c:v>
                </c:pt>
                <c:pt idx="508">
                  <c:v>254.5</c:v>
                </c:pt>
                <c:pt idx="509">
                  <c:v>255</c:v>
                </c:pt>
                <c:pt idx="510">
                  <c:v>255.5</c:v>
                </c:pt>
                <c:pt idx="511">
                  <c:v>256</c:v>
                </c:pt>
                <c:pt idx="512">
                  <c:v>256.5</c:v>
                </c:pt>
                <c:pt idx="513">
                  <c:v>257</c:v>
                </c:pt>
                <c:pt idx="514">
                  <c:v>257.5</c:v>
                </c:pt>
                <c:pt idx="515">
                  <c:v>258</c:v>
                </c:pt>
                <c:pt idx="516">
                  <c:v>258.5</c:v>
                </c:pt>
                <c:pt idx="517">
                  <c:v>259</c:v>
                </c:pt>
                <c:pt idx="518">
                  <c:v>259.5</c:v>
                </c:pt>
                <c:pt idx="519">
                  <c:v>260</c:v>
                </c:pt>
                <c:pt idx="520">
                  <c:v>260.5</c:v>
                </c:pt>
                <c:pt idx="521">
                  <c:v>261</c:v>
                </c:pt>
                <c:pt idx="522">
                  <c:v>261.5</c:v>
                </c:pt>
                <c:pt idx="523">
                  <c:v>262</c:v>
                </c:pt>
                <c:pt idx="524">
                  <c:v>262.5</c:v>
                </c:pt>
                <c:pt idx="525">
                  <c:v>263</c:v>
                </c:pt>
                <c:pt idx="526">
                  <c:v>263.5</c:v>
                </c:pt>
                <c:pt idx="527">
                  <c:v>264</c:v>
                </c:pt>
                <c:pt idx="528">
                  <c:v>264.5</c:v>
                </c:pt>
                <c:pt idx="529">
                  <c:v>265</c:v>
                </c:pt>
                <c:pt idx="530">
                  <c:v>265.5</c:v>
                </c:pt>
                <c:pt idx="531">
                  <c:v>266</c:v>
                </c:pt>
                <c:pt idx="532">
                  <c:v>266.5</c:v>
                </c:pt>
                <c:pt idx="533">
                  <c:v>267</c:v>
                </c:pt>
                <c:pt idx="534">
                  <c:v>267.5</c:v>
                </c:pt>
                <c:pt idx="535">
                  <c:v>268</c:v>
                </c:pt>
                <c:pt idx="536">
                  <c:v>268.5</c:v>
                </c:pt>
                <c:pt idx="537">
                  <c:v>269</c:v>
                </c:pt>
                <c:pt idx="538">
                  <c:v>269.5</c:v>
                </c:pt>
                <c:pt idx="539">
                  <c:v>270</c:v>
                </c:pt>
                <c:pt idx="540">
                  <c:v>270.5</c:v>
                </c:pt>
                <c:pt idx="541">
                  <c:v>271</c:v>
                </c:pt>
                <c:pt idx="542">
                  <c:v>271.5</c:v>
                </c:pt>
                <c:pt idx="543">
                  <c:v>272</c:v>
                </c:pt>
                <c:pt idx="544">
                  <c:v>272.5</c:v>
                </c:pt>
                <c:pt idx="545">
                  <c:v>273</c:v>
                </c:pt>
                <c:pt idx="546">
                  <c:v>273.5</c:v>
                </c:pt>
                <c:pt idx="547">
                  <c:v>274</c:v>
                </c:pt>
                <c:pt idx="548">
                  <c:v>274.5</c:v>
                </c:pt>
                <c:pt idx="549">
                  <c:v>275</c:v>
                </c:pt>
                <c:pt idx="550">
                  <c:v>275.5</c:v>
                </c:pt>
                <c:pt idx="551">
                  <c:v>276</c:v>
                </c:pt>
                <c:pt idx="552">
                  <c:v>276.5</c:v>
                </c:pt>
                <c:pt idx="553">
                  <c:v>277</c:v>
                </c:pt>
                <c:pt idx="554">
                  <c:v>277.5</c:v>
                </c:pt>
                <c:pt idx="555">
                  <c:v>278</c:v>
                </c:pt>
                <c:pt idx="556">
                  <c:v>278.5</c:v>
                </c:pt>
                <c:pt idx="557">
                  <c:v>279</c:v>
                </c:pt>
                <c:pt idx="558">
                  <c:v>279.5</c:v>
                </c:pt>
                <c:pt idx="559">
                  <c:v>280</c:v>
                </c:pt>
                <c:pt idx="560">
                  <c:v>280.5</c:v>
                </c:pt>
                <c:pt idx="561">
                  <c:v>281</c:v>
                </c:pt>
                <c:pt idx="562">
                  <c:v>281.5</c:v>
                </c:pt>
                <c:pt idx="563">
                  <c:v>282</c:v>
                </c:pt>
                <c:pt idx="564">
                  <c:v>282.5</c:v>
                </c:pt>
                <c:pt idx="565">
                  <c:v>283</c:v>
                </c:pt>
                <c:pt idx="566">
                  <c:v>283.5</c:v>
                </c:pt>
                <c:pt idx="567">
                  <c:v>284</c:v>
                </c:pt>
                <c:pt idx="568">
                  <c:v>284.5</c:v>
                </c:pt>
                <c:pt idx="569">
                  <c:v>285</c:v>
                </c:pt>
                <c:pt idx="570">
                  <c:v>285.5</c:v>
                </c:pt>
                <c:pt idx="571">
                  <c:v>286</c:v>
                </c:pt>
                <c:pt idx="572">
                  <c:v>286.5</c:v>
                </c:pt>
                <c:pt idx="573">
                  <c:v>287</c:v>
                </c:pt>
                <c:pt idx="574">
                  <c:v>287.5</c:v>
                </c:pt>
                <c:pt idx="575">
                  <c:v>288</c:v>
                </c:pt>
                <c:pt idx="576">
                  <c:v>288.5</c:v>
                </c:pt>
                <c:pt idx="577">
                  <c:v>289</c:v>
                </c:pt>
                <c:pt idx="578">
                  <c:v>289.5</c:v>
                </c:pt>
                <c:pt idx="579">
                  <c:v>290</c:v>
                </c:pt>
                <c:pt idx="580">
                  <c:v>290.5</c:v>
                </c:pt>
                <c:pt idx="581">
                  <c:v>291</c:v>
                </c:pt>
                <c:pt idx="582">
                  <c:v>291.5</c:v>
                </c:pt>
                <c:pt idx="583">
                  <c:v>292</c:v>
                </c:pt>
                <c:pt idx="584">
                  <c:v>292.5</c:v>
                </c:pt>
                <c:pt idx="585">
                  <c:v>293</c:v>
                </c:pt>
                <c:pt idx="586">
                  <c:v>293.5</c:v>
                </c:pt>
                <c:pt idx="587">
                  <c:v>294</c:v>
                </c:pt>
                <c:pt idx="588">
                  <c:v>294.5</c:v>
                </c:pt>
                <c:pt idx="589">
                  <c:v>295</c:v>
                </c:pt>
                <c:pt idx="590">
                  <c:v>295.5</c:v>
                </c:pt>
                <c:pt idx="591">
                  <c:v>296</c:v>
                </c:pt>
                <c:pt idx="592">
                  <c:v>296.5</c:v>
                </c:pt>
                <c:pt idx="593">
                  <c:v>297</c:v>
                </c:pt>
                <c:pt idx="594">
                  <c:v>297.5</c:v>
                </c:pt>
                <c:pt idx="595">
                  <c:v>298</c:v>
                </c:pt>
                <c:pt idx="596">
                  <c:v>298.5</c:v>
                </c:pt>
                <c:pt idx="597">
                  <c:v>299</c:v>
                </c:pt>
                <c:pt idx="598">
                  <c:v>299.5</c:v>
                </c:pt>
                <c:pt idx="599">
                  <c:v>300</c:v>
                </c:pt>
                <c:pt idx="600">
                  <c:v>300.5</c:v>
                </c:pt>
                <c:pt idx="601">
                  <c:v>301</c:v>
                </c:pt>
                <c:pt idx="602">
                  <c:v>301.5</c:v>
                </c:pt>
                <c:pt idx="603">
                  <c:v>302</c:v>
                </c:pt>
                <c:pt idx="604">
                  <c:v>302.5</c:v>
                </c:pt>
                <c:pt idx="605">
                  <c:v>303</c:v>
                </c:pt>
                <c:pt idx="606">
                  <c:v>303.5</c:v>
                </c:pt>
                <c:pt idx="607">
                  <c:v>304</c:v>
                </c:pt>
                <c:pt idx="608">
                  <c:v>304.5</c:v>
                </c:pt>
                <c:pt idx="609">
                  <c:v>305</c:v>
                </c:pt>
                <c:pt idx="610">
                  <c:v>305.5</c:v>
                </c:pt>
                <c:pt idx="611">
                  <c:v>306</c:v>
                </c:pt>
                <c:pt idx="612">
                  <c:v>306.5</c:v>
                </c:pt>
                <c:pt idx="613">
                  <c:v>307</c:v>
                </c:pt>
                <c:pt idx="614">
                  <c:v>307.5</c:v>
                </c:pt>
                <c:pt idx="615">
                  <c:v>308</c:v>
                </c:pt>
                <c:pt idx="616">
                  <c:v>308.5</c:v>
                </c:pt>
                <c:pt idx="617">
                  <c:v>309</c:v>
                </c:pt>
                <c:pt idx="618">
                  <c:v>309.5</c:v>
                </c:pt>
                <c:pt idx="619">
                  <c:v>310</c:v>
                </c:pt>
                <c:pt idx="620">
                  <c:v>310.5</c:v>
                </c:pt>
                <c:pt idx="621">
                  <c:v>311</c:v>
                </c:pt>
                <c:pt idx="622">
                  <c:v>311.5</c:v>
                </c:pt>
                <c:pt idx="623">
                  <c:v>312</c:v>
                </c:pt>
                <c:pt idx="624">
                  <c:v>312.5</c:v>
                </c:pt>
                <c:pt idx="625">
                  <c:v>313</c:v>
                </c:pt>
                <c:pt idx="626">
                  <c:v>313.5</c:v>
                </c:pt>
                <c:pt idx="627">
                  <c:v>314</c:v>
                </c:pt>
                <c:pt idx="628">
                  <c:v>314.5</c:v>
                </c:pt>
                <c:pt idx="629">
                  <c:v>315</c:v>
                </c:pt>
                <c:pt idx="630">
                  <c:v>315.5</c:v>
                </c:pt>
                <c:pt idx="631">
                  <c:v>316</c:v>
                </c:pt>
                <c:pt idx="632">
                  <c:v>316.5</c:v>
                </c:pt>
                <c:pt idx="633">
                  <c:v>317</c:v>
                </c:pt>
                <c:pt idx="634">
                  <c:v>317.5</c:v>
                </c:pt>
                <c:pt idx="635">
                  <c:v>318</c:v>
                </c:pt>
                <c:pt idx="636">
                  <c:v>318.5</c:v>
                </c:pt>
                <c:pt idx="637">
                  <c:v>319</c:v>
                </c:pt>
                <c:pt idx="638">
                  <c:v>319.5</c:v>
                </c:pt>
                <c:pt idx="639">
                  <c:v>320</c:v>
                </c:pt>
                <c:pt idx="640">
                  <c:v>320.5</c:v>
                </c:pt>
                <c:pt idx="641">
                  <c:v>321</c:v>
                </c:pt>
                <c:pt idx="642">
                  <c:v>321.5</c:v>
                </c:pt>
                <c:pt idx="643">
                  <c:v>322</c:v>
                </c:pt>
                <c:pt idx="644">
                  <c:v>322.5</c:v>
                </c:pt>
                <c:pt idx="645">
                  <c:v>323</c:v>
                </c:pt>
                <c:pt idx="646">
                  <c:v>323.5</c:v>
                </c:pt>
                <c:pt idx="647">
                  <c:v>324</c:v>
                </c:pt>
                <c:pt idx="648">
                  <c:v>324.5</c:v>
                </c:pt>
                <c:pt idx="649">
                  <c:v>325</c:v>
                </c:pt>
                <c:pt idx="650">
                  <c:v>325.5</c:v>
                </c:pt>
                <c:pt idx="651">
                  <c:v>326</c:v>
                </c:pt>
                <c:pt idx="652">
                  <c:v>326.5</c:v>
                </c:pt>
                <c:pt idx="653">
                  <c:v>327</c:v>
                </c:pt>
                <c:pt idx="654">
                  <c:v>327.5</c:v>
                </c:pt>
                <c:pt idx="655">
                  <c:v>328</c:v>
                </c:pt>
                <c:pt idx="656">
                  <c:v>328.5</c:v>
                </c:pt>
                <c:pt idx="657">
                  <c:v>329</c:v>
                </c:pt>
                <c:pt idx="658">
                  <c:v>329.5</c:v>
                </c:pt>
                <c:pt idx="659">
                  <c:v>330</c:v>
                </c:pt>
                <c:pt idx="660">
                  <c:v>330.5</c:v>
                </c:pt>
                <c:pt idx="661">
                  <c:v>331</c:v>
                </c:pt>
                <c:pt idx="662">
                  <c:v>331.5</c:v>
                </c:pt>
                <c:pt idx="663">
                  <c:v>332</c:v>
                </c:pt>
                <c:pt idx="664">
                  <c:v>332.5</c:v>
                </c:pt>
                <c:pt idx="665">
                  <c:v>333</c:v>
                </c:pt>
                <c:pt idx="666">
                  <c:v>333.5</c:v>
                </c:pt>
                <c:pt idx="667">
                  <c:v>334</c:v>
                </c:pt>
                <c:pt idx="668">
                  <c:v>334.5</c:v>
                </c:pt>
                <c:pt idx="669">
                  <c:v>335</c:v>
                </c:pt>
                <c:pt idx="670">
                  <c:v>335.5</c:v>
                </c:pt>
                <c:pt idx="671">
                  <c:v>336</c:v>
                </c:pt>
                <c:pt idx="672">
                  <c:v>336.5</c:v>
                </c:pt>
                <c:pt idx="673">
                  <c:v>337</c:v>
                </c:pt>
                <c:pt idx="674">
                  <c:v>337.5</c:v>
                </c:pt>
                <c:pt idx="675">
                  <c:v>338</c:v>
                </c:pt>
                <c:pt idx="676">
                  <c:v>338.5</c:v>
                </c:pt>
                <c:pt idx="677">
                  <c:v>339</c:v>
                </c:pt>
                <c:pt idx="678">
                  <c:v>339.5</c:v>
                </c:pt>
                <c:pt idx="679">
                  <c:v>340</c:v>
                </c:pt>
                <c:pt idx="680">
                  <c:v>340.5</c:v>
                </c:pt>
                <c:pt idx="681">
                  <c:v>341</c:v>
                </c:pt>
                <c:pt idx="682">
                  <c:v>341.5</c:v>
                </c:pt>
                <c:pt idx="683">
                  <c:v>342</c:v>
                </c:pt>
                <c:pt idx="684">
                  <c:v>342.5</c:v>
                </c:pt>
                <c:pt idx="685">
                  <c:v>343</c:v>
                </c:pt>
                <c:pt idx="686">
                  <c:v>343.5</c:v>
                </c:pt>
                <c:pt idx="687">
                  <c:v>344</c:v>
                </c:pt>
                <c:pt idx="688">
                  <c:v>344.5</c:v>
                </c:pt>
                <c:pt idx="689">
                  <c:v>345</c:v>
                </c:pt>
                <c:pt idx="690">
                  <c:v>345.5</c:v>
                </c:pt>
                <c:pt idx="691">
                  <c:v>346</c:v>
                </c:pt>
                <c:pt idx="692">
                  <c:v>346.5</c:v>
                </c:pt>
                <c:pt idx="693">
                  <c:v>347</c:v>
                </c:pt>
                <c:pt idx="694">
                  <c:v>347.5</c:v>
                </c:pt>
                <c:pt idx="695">
                  <c:v>348</c:v>
                </c:pt>
                <c:pt idx="696">
                  <c:v>348.5</c:v>
                </c:pt>
                <c:pt idx="697">
                  <c:v>349</c:v>
                </c:pt>
                <c:pt idx="698">
                  <c:v>349.5</c:v>
                </c:pt>
                <c:pt idx="699">
                  <c:v>350</c:v>
                </c:pt>
                <c:pt idx="700">
                  <c:v>350.5</c:v>
                </c:pt>
                <c:pt idx="701">
                  <c:v>351</c:v>
                </c:pt>
                <c:pt idx="702">
                  <c:v>351.5</c:v>
                </c:pt>
                <c:pt idx="703">
                  <c:v>352</c:v>
                </c:pt>
                <c:pt idx="704">
                  <c:v>352.5</c:v>
                </c:pt>
                <c:pt idx="705">
                  <c:v>353</c:v>
                </c:pt>
                <c:pt idx="706">
                  <c:v>353.5</c:v>
                </c:pt>
                <c:pt idx="707">
                  <c:v>354</c:v>
                </c:pt>
                <c:pt idx="708">
                  <c:v>354.5</c:v>
                </c:pt>
                <c:pt idx="709">
                  <c:v>355</c:v>
                </c:pt>
                <c:pt idx="710">
                  <c:v>355.5</c:v>
                </c:pt>
                <c:pt idx="711">
                  <c:v>356</c:v>
                </c:pt>
                <c:pt idx="712">
                  <c:v>356.5</c:v>
                </c:pt>
                <c:pt idx="713">
                  <c:v>357</c:v>
                </c:pt>
                <c:pt idx="714">
                  <c:v>357.5</c:v>
                </c:pt>
                <c:pt idx="715">
                  <c:v>358</c:v>
                </c:pt>
                <c:pt idx="716">
                  <c:v>358.5</c:v>
                </c:pt>
                <c:pt idx="717">
                  <c:v>359</c:v>
                </c:pt>
                <c:pt idx="718">
                  <c:v>359.5</c:v>
                </c:pt>
                <c:pt idx="719">
                  <c:v>360</c:v>
                </c:pt>
                <c:pt idx="720">
                  <c:v>360.5</c:v>
                </c:pt>
                <c:pt idx="721">
                  <c:v>361</c:v>
                </c:pt>
                <c:pt idx="722">
                  <c:v>361.5</c:v>
                </c:pt>
                <c:pt idx="723">
                  <c:v>362</c:v>
                </c:pt>
                <c:pt idx="724">
                  <c:v>362.5</c:v>
                </c:pt>
                <c:pt idx="725">
                  <c:v>363</c:v>
                </c:pt>
                <c:pt idx="726">
                  <c:v>363.5</c:v>
                </c:pt>
                <c:pt idx="727">
                  <c:v>364</c:v>
                </c:pt>
                <c:pt idx="728">
                  <c:v>364.5</c:v>
                </c:pt>
                <c:pt idx="729">
                  <c:v>365</c:v>
                </c:pt>
                <c:pt idx="730">
                  <c:v>365.5</c:v>
                </c:pt>
                <c:pt idx="731">
                  <c:v>366</c:v>
                </c:pt>
                <c:pt idx="732">
                  <c:v>366.5</c:v>
                </c:pt>
                <c:pt idx="733">
                  <c:v>367</c:v>
                </c:pt>
                <c:pt idx="734">
                  <c:v>367.5</c:v>
                </c:pt>
                <c:pt idx="735">
                  <c:v>368</c:v>
                </c:pt>
                <c:pt idx="736">
                  <c:v>368.5</c:v>
                </c:pt>
                <c:pt idx="737">
                  <c:v>369</c:v>
                </c:pt>
                <c:pt idx="738">
                  <c:v>369.5</c:v>
                </c:pt>
                <c:pt idx="739">
                  <c:v>370</c:v>
                </c:pt>
                <c:pt idx="740">
                  <c:v>370.5</c:v>
                </c:pt>
                <c:pt idx="741">
                  <c:v>371</c:v>
                </c:pt>
                <c:pt idx="742">
                  <c:v>371.5</c:v>
                </c:pt>
                <c:pt idx="743">
                  <c:v>372</c:v>
                </c:pt>
                <c:pt idx="744">
                  <c:v>372.5</c:v>
                </c:pt>
                <c:pt idx="745">
                  <c:v>373</c:v>
                </c:pt>
                <c:pt idx="746">
                  <c:v>373.5</c:v>
                </c:pt>
                <c:pt idx="747">
                  <c:v>374</c:v>
                </c:pt>
                <c:pt idx="748">
                  <c:v>374.5</c:v>
                </c:pt>
                <c:pt idx="749">
                  <c:v>375</c:v>
                </c:pt>
                <c:pt idx="750">
                  <c:v>375.5</c:v>
                </c:pt>
                <c:pt idx="751">
                  <c:v>376</c:v>
                </c:pt>
                <c:pt idx="752">
                  <c:v>376.5</c:v>
                </c:pt>
                <c:pt idx="753">
                  <c:v>377</c:v>
                </c:pt>
                <c:pt idx="754">
                  <c:v>377.5</c:v>
                </c:pt>
                <c:pt idx="755">
                  <c:v>378</c:v>
                </c:pt>
                <c:pt idx="756">
                  <c:v>378.5</c:v>
                </c:pt>
                <c:pt idx="757">
                  <c:v>379</c:v>
                </c:pt>
                <c:pt idx="758">
                  <c:v>379.5</c:v>
                </c:pt>
                <c:pt idx="759">
                  <c:v>380</c:v>
                </c:pt>
                <c:pt idx="760">
                  <c:v>380.5</c:v>
                </c:pt>
                <c:pt idx="761">
                  <c:v>381</c:v>
                </c:pt>
                <c:pt idx="762">
                  <c:v>381.5</c:v>
                </c:pt>
                <c:pt idx="763">
                  <c:v>382</c:v>
                </c:pt>
                <c:pt idx="764">
                  <c:v>382.5</c:v>
                </c:pt>
                <c:pt idx="765">
                  <c:v>383</c:v>
                </c:pt>
                <c:pt idx="766">
                  <c:v>383.5</c:v>
                </c:pt>
                <c:pt idx="767">
                  <c:v>384</c:v>
                </c:pt>
                <c:pt idx="768">
                  <c:v>384.5</c:v>
                </c:pt>
                <c:pt idx="769">
                  <c:v>385</c:v>
                </c:pt>
                <c:pt idx="770">
                  <c:v>385.5</c:v>
                </c:pt>
                <c:pt idx="771">
                  <c:v>386</c:v>
                </c:pt>
                <c:pt idx="772">
                  <c:v>386.5</c:v>
                </c:pt>
                <c:pt idx="773">
                  <c:v>387</c:v>
                </c:pt>
                <c:pt idx="774">
                  <c:v>387.5</c:v>
                </c:pt>
                <c:pt idx="775">
                  <c:v>388</c:v>
                </c:pt>
                <c:pt idx="776">
                  <c:v>388.5</c:v>
                </c:pt>
                <c:pt idx="777">
                  <c:v>389</c:v>
                </c:pt>
                <c:pt idx="778">
                  <c:v>389.5</c:v>
                </c:pt>
                <c:pt idx="779">
                  <c:v>390</c:v>
                </c:pt>
                <c:pt idx="780">
                  <c:v>390.5</c:v>
                </c:pt>
                <c:pt idx="781">
                  <c:v>391</c:v>
                </c:pt>
                <c:pt idx="782">
                  <c:v>391.5</c:v>
                </c:pt>
                <c:pt idx="783">
                  <c:v>392</c:v>
                </c:pt>
                <c:pt idx="784">
                  <c:v>392.5</c:v>
                </c:pt>
                <c:pt idx="785">
                  <c:v>393</c:v>
                </c:pt>
                <c:pt idx="786">
                  <c:v>393.5</c:v>
                </c:pt>
                <c:pt idx="787">
                  <c:v>394</c:v>
                </c:pt>
                <c:pt idx="788">
                  <c:v>394.5</c:v>
                </c:pt>
                <c:pt idx="789">
                  <c:v>395</c:v>
                </c:pt>
                <c:pt idx="790">
                  <c:v>395.5</c:v>
                </c:pt>
                <c:pt idx="791">
                  <c:v>396</c:v>
                </c:pt>
                <c:pt idx="792">
                  <c:v>396.5</c:v>
                </c:pt>
                <c:pt idx="793">
                  <c:v>397</c:v>
                </c:pt>
                <c:pt idx="794">
                  <c:v>397.5</c:v>
                </c:pt>
                <c:pt idx="795">
                  <c:v>398</c:v>
                </c:pt>
                <c:pt idx="796">
                  <c:v>398.5</c:v>
                </c:pt>
                <c:pt idx="797">
                  <c:v>399</c:v>
                </c:pt>
                <c:pt idx="798">
                  <c:v>399.5</c:v>
                </c:pt>
                <c:pt idx="799">
                  <c:v>400</c:v>
                </c:pt>
                <c:pt idx="800">
                  <c:v>400.5</c:v>
                </c:pt>
                <c:pt idx="801">
                  <c:v>401</c:v>
                </c:pt>
                <c:pt idx="802">
                  <c:v>401.5</c:v>
                </c:pt>
                <c:pt idx="803">
                  <c:v>402</c:v>
                </c:pt>
                <c:pt idx="804">
                  <c:v>402.5</c:v>
                </c:pt>
                <c:pt idx="805">
                  <c:v>403</c:v>
                </c:pt>
                <c:pt idx="806">
                  <c:v>403.5</c:v>
                </c:pt>
                <c:pt idx="807">
                  <c:v>404</c:v>
                </c:pt>
                <c:pt idx="808">
                  <c:v>404.5</c:v>
                </c:pt>
                <c:pt idx="809">
                  <c:v>405</c:v>
                </c:pt>
                <c:pt idx="810">
                  <c:v>405.5</c:v>
                </c:pt>
                <c:pt idx="811">
                  <c:v>406</c:v>
                </c:pt>
                <c:pt idx="812">
                  <c:v>406.5</c:v>
                </c:pt>
                <c:pt idx="813">
                  <c:v>407</c:v>
                </c:pt>
                <c:pt idx="814">
                  <c:v>407.5</c:v>
                </c:pt>
                <c:pt idx="815">
                  <c:v>408</c:v>
                </c:pt>
                <c:pt idx="816">
                  <c:v>408.5</c:v>
                </c:pt>
                <c:pt idx="817">
                  <c:v>409</c:v>
                </c:pt>
                <c:pt idx="818">
                  <c:v>409.5</c:v>
                </c:pt>
                <c:pt idx="819">
                  <c:v>410</c:v>
                </c:pt>
                <c:pt idx="820">
                  <c:v>410.5</c:v>
                </c:pt>
                <c:pt idx="821">
                  <c:v>411</c:v>
                </c:pt>
                <c:pt idx="822">
                  <c:v>411.5</c:v>
                </c:pt>
                <c:pt idx="823">
                  <c:v>412</c:v>
                </c:pt>
                <c:pt idx="824">
                  <c:v>412.5</c:v>
                </c:pt>
                <c:pt idx="825">
                  <c:v>413</c:v>
                </c:pt>
                <c:pt idx="826">
                  <c:v>413.5</c:v>
                </c:pt>
                <c:pt idx="827">
                  <c:v>414</c:v>
                </c:pt>
                <c:pt idx="828">
                  <c:v>414.5</c:v>
                </c:pt>
                <c:pt idx="829">
                  <c:v>415</c:v>
                </c:pt>
                <c:pt idx="830">
                  <c:v>415.5</c:v>
                </c:pt>
                <c:pt idx="831">
                  <c:v>416</c:v>
                </c:pt>
                <c:pt idx="832">
                  <c:v>416.5</c:v>
                </c:pt>
                <c:pt idx="833">
                  <c:v>417</c:v>
                </c:pt>
                <c:pt idx="834">
                  <c:v>417.5</c:v>
                </c:pt>
                <c:pt idx="835">
                  <c:v>418</c:v>
                </c:pt>
                <c:pt idx="836">
                  <c:v>418.5</c:v>
                </c:pt>
                <c:pt idx="837">
                  <c:v>419</c:v>
                </c:pt>
                <c:pt idx="838">
                  <c:v>419.5</c:v>
                </c:pt>
                <c:pt idx="839">
                  <c:v>420</c:v>
                </c:pt>
                <c:pt idx="840">
                  <c:v>420.5</c:v>
                </c:pt>
                <c:pt idx="841">
                  <c:v>421</c:v>
                </c:pt>
                <c:pt idx="842">
                  <c:v>421.5</c:v>
                </c:pt>
                <c:pt idx="843">
                  <c:v>422</c:v>
                </c:pt>
                <c:pt idx="844">
                  <c:v>422.5</c:v>
                </c:pt>
                <c:pt idx="845">
                  <c:v>423</c:v>
                </c:pt>
                <c:pt idx="846">
                  <c:v>423.5</c:v>
                </c:pt>
                <c:pt idx="847">
                  <c:v>424</c:v>
                </c:pt>
                <c:pt idx="848">
                  <c:v>424.5</c:v>
                </c:pt>
                <c:pt idx="849">
                  <c:v>425</c:v>
                </c:pt>
                <c:pt idx="850">
                  <c:v>425.5</c:v>
                </c:pt>
                <c:pt idx="851">
                  <c:v>426</c:v>
                </c:pt>
                <c:pt idx="852">
                  <c:v>426.5</c:v>
                </c:pt>
                <c:pt idx="853">
                  <c:v>427</c:v>
                </c:pt>
                <c:pt idx="854">
                  <c:v>427.5</c:v>
                </c:pt>
                <c:pt idx="855">
                  <c:v>428</c:v>
                </c:pt>
                <c:pt idx="856">
                  <c:v>428.5</c:v>
                </c:pt>
                <c:pt idx="857">
                  <c:v>429</c:v>
                </c:pt>
                <c:pt idx="858">
                  <c:v>429.5</c:v>
                </c:pt>
                <c:pt idx="859">
                  <c:v>430</c:v>
                </c:pt>
                <c:pt idx="860">
                  <c:v>430.5</c:v>
                </c:pt>
                <c:pt idx="861">
                  <c:v>431</c:v>
                </c:pt>
                <c:pt idx="862">
                  <c:v>431.5</c:v>
                </c:pt>
                <c:pt idx="863">
                  <c:v>432</c:v>
                </c:pt>
                <c:pt idx="864">
                  <c:v>432.5</c:v>
                </c:pt>
                <c:pt idx="865">
                  <c:v>433</c:v>
                </c:pt>
                <c:pt idx="866">
                  <c:v>433.5</c:v>
                </c:pt>
                <c:pt idx="867">
                  <c:v>434</c:v>
                </c:pt>
                <c:pt idx="868">
                  <c:v>434.5</c:v>
                </c:pt>
                <c:pt idx="869">
                  <c:v>435</c:v>
                </c:pt>
                <c:pt idx="870">
                  <c:v>435.5</c:v>
                </c:pt>
                <c:pt idx="871">
                  <c:v>436</c:v>
                </c:pt>
                <c:pt idx="872">
                  <c:v>436.5</c:v>
                </c:pt>
                <c:pt idx="873">
                  <c:v>437</c:v>
                </c:pt>
                <c:pt idx="874">
                  <c:v>437.5</c:v>
                </c:pt>
                <c:pt idx="875">
                  <c:v>438</c:v>
                </c:pt>
                <c:pt idx="876">
                  <c:v>438.5</c:v>
                </c:pt>
                <c:pt idx="877">
                  <c:v>439</c:v>
                </c:pt>
                <c:pt idx="878">
                  <c:v>439.5</c:v>
                </c:pt>
                <c:pt idx="879">
                  <c:v>440</c:v>
                </c:pt>
                <c:pt idx="880">
                  <c:v>440.5</c:v>
                </c:pt>
                <c:pt idx="881">
                  <c:v>441</c:v>
                </c:pt>
                <c:pt idx="882">
                  <c:v>441.5</c:v>
                </c:pt>
                <c:pt idx="883">
                  <c:v>442</c:v>
                </c:pt>
                <c:pt idx="884">
                  <c:v>442.5</c:v>
                </c:pt>
                <c:pt idx="885">
                  <c:v>443</c:v>
                </c:pt>
                <c:pt idx="886">
                  <c:v>443.5</c:v>
                </c:pt>
                <c:pt idx="887">
                  <c:v>444</c:v>
                </c:pt>
                <c:pt idx="888">
                  <c:v>444.5</c:v>
                </c:pt>
                <c:pt idx="889">
                  <c:v>445</c:v>
                </c:pt>
                <c:pt idx="890">
                  <c:v>445.5</c:v>
                </c:pt>
                <c:pt idx="891">
                  <c:v>446</c:v>
                </c:pt>
                <c:pt idx="892">
                  <c:v>446.5</c:v>
                </c:pt>
                <c:pt idx="893">
                  <c:v>447</c:v>
                </c:pt>
                <c:pt idx="894">
                  <c:v>447.5</c:v>
                </c:pt>
                <c:pt idx="895">
                  <c:v>448</c:v>
                </c:pt>
                <c:pt idx="896">
                  <c:v>448.5</c:v>
                </c:pt>
                <c:pt idx="897">
                  <c:v>449</c:v>
                </c:pt>
                <c:pt idx="898">
                  <c:v>449.5</c:v>
                </c:pt>
                <c:pt idx="899">
                  <c:v>450</c:v>
                </c:pt>
                <c:pt idx="900">
                  <c:v>450.5</c:v>
                </c:pt>
                <c:pt idx="901">
                  <c:v>451</c:v>
                </c:pt>
                <c:pt idx="902">
                  <c:v>451.5</c:v>
                </c:pt>
                <c:pt idx="903">
                  <c:v>452</c:v>
                </c:pt>
                <c:pt idx="904">
                  <c:v>452.5</c:v>
                </c:pt>
                <c:pt idx="905">
                  <c:v>453</c:v>
                </c:pt>
                <c:pt idx="906">
                  <c:v>453.5</c:v>
                </c:pt>
                <c:pt idx="907">
                  <c:v>454</c:v>
                </c:pt>
                <c:pt idx="908">
                  <c:v>454.5</c:v>
                </c:pt>
                <c:pt idx="909">
                  <c:v>455</c:v>
                </c:pt>
                <c:pt idx="910">
                  <c:v>455.5</c:v>
                </c:pt>
                <c:pt idx="911">
                  <c:v>456</c:v>
                </c:pt>
                <c:pt idx="912">
                  <c:v>456.5</c:v>
                </c:pt>
                <c:pt idx="913">
                  <c:v>457</c:v>
                </c:pt>
                <c:pt idx="914">
                  <c:v>457.5</c:v>
                </c:pt>
                <c:pt idx="915">
                  <c:v>458</c:v>
                </c:pt>
                <c:pt idx="916">
                  <c:v>458.5</c:v>
                </c:pt>
                <c:pt idx="917">
                  <c:v>459</c:v>
                </c:pt>
                <c:pt idx="918">
                  <c:v>459.5</c:v>
                </c:pt>
                <c:pt idx="919">
                  <c:v>460</c:v>
                </c:pt>
                <c:pt idx="920">
                  <c:v>460.5</c:v>
                </c:pt>
                <c:pt idx="921">
                  <c:v>461</c:v>
                </c:pt>
                <c:pt idx="922">
                  <c:v>461.5</c:v>
                </c:pt>
                <c:pt idx="923">
                  <c:v>462</c:v>
                </c:pt>
                <c:pt idx="924">
                  <c:v>462.5</c:v>
                </c:pt>
                <c:pt idx="925">
                  <c:v>463</c:v>
                </c:pt>
                <c:pt idx="926">
                  <c:v>463.5</c:v>
                </c:pt>
                <c:pt idx="927">
                  <c:v>464</c:v>
                </c:pt>
                <c:pt idx="928">
                  <c:v>464.5</c:v>
                </c:pt>
                <c:pt idx="929">
                  <c:v>465</c:v>
                </c:pt>
                <c:pt idx="930">
                  <c:v>465.5</c:v>
                </c:pt>
                <c:pt idx="931">
                  <c:v>466</c:v>
                </c:pt>
                <c:pt idx="932">
                  <c:v>466.5</c:v>
                </c:pt>
                <c:pt idx="933">
                  <c:v>467</c:v>
                </c:pt>
                <c:pt idx="934">
                  <c:v>467.5</c:v>
                </c:pt>
                <c:pt idx="935">
                  <c:v>468</c:v>
                </c:pt>
                <c:pt idx="936">
                  <c:v>468.5</c:v>
                </c:pt>
                <c:pt idx="937">
                  <c:v>469</c:v>
                </c:pt>
                <c:pt idx="938">
                  <c:v>469.5</c:v>
                </c:pt>
                <c:pt idx="939">
                  <c:v>470</c:v>
                </c:pt>
                <c:pt idx="940">
                  <c:v>470.5</c:v>
                </c:pt>
                <c:pt idx="941">
                  <c:v>471</c:v>
                </c:pt>
                <c:pt idx="942">
                  <c:v>471.5</c:v>
                </c:pt>
                <c:pt idx="943">
                  <c:v>472</c:v>
                </c:pt>
                <c:pt idx="944">
                  <c:v>472.5</c:v>
                </c:pt>
                <c:pt idx="945">
                  <c:v>473</c:v>
                </c:pt>
                <c:pt idx="946">
                  <c:v>473.5</c:v>
                </c:pt>
                <c:pt idx="947">
                  <c:v>474</c:v>
                </c:pt>
                <c:pt idx="948">
                  <c:v>474.5</c:v>
                </c:pt>
                <c:pt idx="949">
                  <c:v>475</c:v>
                </c:pt>
                <c:pt idx="950">
                  <c:v>475.5</c:v>
                </c:pt>
                <c:pt idx="951">
                  <c:v>476</c:v>
                </c:pt>
                <c:pt idx="952">
                  <c:v>476.5</c:v>
                </c:pt>
                <c:pt idx="953">
                  <c:v>477</c:v>
                </c:pt>
                <c:pt idx="954">
                  <c:v>477.5</c:v>
                </c:pt>
                <c:pt idx="955">
                  <c:v>478</c:v>
                </c:pt>
                <c:pt idx="956">
                  <c:v>478.5</c:v>
                </c:pt>
                <c:pt idx="957">
                  <c:v>479</c:v>
                </c:pt>
                <c:pt idx="958">
                  <c:v>479.5</c:v>
                </c:pt>
                <c:pt idx="959">
                  <c:v>480</c:v>
                </c:pt>
                <c:pt idx="960">
                  <c:v>480.5</c:v>
                </c:pt>
                <c:pt idx="961">
                  <c:v>481</c:v>
                </c:pt>
                <c:pt idx="962">
                  <c:v>481.5</c:v>
                </c:pt>
                <c:pt idx="963">
                  <c:v>482</c:v>
                </c:pt>
                <c:pt idx="964">
                  <c:v>482.5</c:v>
                </c:pt>
                <c:pt idx="965">
                  <c:v>483</c:v>
                </c:pt>
                <c:pt idx="966">
                  <c:v>483.5</c:v>
                </c:pt>
                <c:pt idx="967">
                  <c:v>484</c:v>
                </c:pt>
                <c:pt idx="968">
                  <c:v>484.5</c:v>
                </c:pt>
                <c:pt idx="969">
                  <c:v>485</c:v>
                </c:pt>
                <c:pt idx="970">
                  <c:v>485.5</c:v>
                </c:pt>
                <c:pt idx="971">
                  <c:v>486</c:v>
                </c:pt>
                <c:pt idx="972">
                  <c:v>486.5</c:v>
                </c:pt>
                <c:pt idx="973">
                  <c:v>487</c:v>
                </c:pt>
                <c:pt idx="974">
                  <c:v>487.5</c:v>
                </c:pt>
                <c:pt idx="975">
                  <c:v>488</c:v>
                </c:pt>
                <c:pt idx="976">
                  <c:v>488.5</c:v>
                </c:pt>
                <c:pt idx="977">
                  <c:v>489</c:v>
                </c:pt>
                <c:pt idx="978">
                  <c:v>489.5</c:v>
                </c:pt>
                <c:pt idx="979">
                  <c:v>490</c:v>
                </c:pt>
                <c:pt idx="980">
                  <c:v>490.5</c:v>
                </c:pt>
                <c:pt idx="981">
                  <c:v>491</c:v>
                </c:pt>
                <c:pt idx="982">
                  <c:v>491.5</c:v>
                </c:pt>
                <c:pt idx="983">
                  <c:v>492</c:v>
                </c:pt>
                <c:pt idx="984">
                  <c:v>492.5</c:v>
                </c:pt>
                <c:pt idx="985">
                  <c:v>493</c:v>
                </c:pt>
                <c:pt idx="986">
                  <c:v>493.5</c:v>
                </c:pt>
                <c:pt idx="987">
                  <c:v>494</c:v>
                </c:pt>
                <c:pt idx="988">
                  <c:v>494.5</c:v>
                </c:pt>
                <c:pt idx="989">
                  <c:v>495</c:v>
                </c:pt>
                <c:pt idx="990">
                  <c:v>495.5</c:v>
                </c:pt>
                <c:pt idx="991">
                  <c:v>496</c:v>
                </c:pt>
                <c:pt idx="992">
                  <c:v>496.5</c:v>
                </c:pt>
                <c:pt idx="993">
                  <c:v>497</c:v>
                </c:pt>
                <c:pt idx="994">
                  <c:v>497.5</c:v>
                </c:pt>
                <c:pt idx="995">
                  <c:v>498</c:v>
                </c:pt>
                <c:pt idx="996">
                  <c:v>498.5</c:v>
                </c:pt>
                <c:pt idx="997">
                  <c:v>499</c:v>
                </c:pt>
                <c:pt idx="998">
                  <c:v>499.5</c:v>
                </c:pt>
                <c:pt idx="999">
                  <c:v>500</c:v>
                </c:pt>
                <c:pt idx="1000">
                  <c:v>500.5</c:v>
                </c:pt>
                <c:pt idx="1001">
                  <c:v>501</c:v>
                </c:pt>
                <c:pt idx="1002">
                  <c:v>501.5</c:v>
                </c:pt>
                <c:pt idx="1003">
                  <c:v>502</c:v>
                </c:pt>
                <c:pt idx="1004">
                  <c:v>502.5</c:v>
                </c:pt>
                <c:pt idx="1005">
                  <c:v>503</c:v>
                </c:pt>
                <c:pt idx="1006">
                  <c:v>503.5</c:v>
                </c:pt>
                <c:pt idx="1007">
                  <c:v>504</c:v>
                </c:pt>
                <c:pt idx="1008">
                  <c:v>504.5</c:v>
                </c:pt>
                <c:pt idx="1009">
                  <c:v>505</c:v>
                </c:pt>
                <c:pt idx="1010">
                  <c:v>505.5</c:v>
                </c:pt>
                <c:pt idx="1011">
                  <c:v>506</c:v>
                </c:pt>
                <c:pt idx="1012">
                  <c:v>506.5</c:v>
                </c:pt>
                <c:pt idx="1013">
                  <c:v>507</c:v>
                </c:pt>
                <c:pt idx="1014">
                  <c:v>507.5</c:v>
                </c:pt>
                <c:pt idx="1015">
                  <c:v>508</c:v>
                </c:pt>
                <c:pt idx="1016">
                  <c:v>508.5</c:v>
                </c:pt>
                <c:pt idx="1017">
                  <c:v>509</c:v>
                </c:pt>
                <c:pt idx="1018">
                  <c:v>509.5</c:v>
                </c:pt>
                <c:pt idx="1019">
                  <c:v>510</c:v>
                </c:pt>
                <c:pt idx="1020">
                  <c:v>510.5</c:v>
                </c:pt>
                <c:pt idx="1021">
                  <c:v>511</c:v>
                </c:pt>
                <c:pt idx="1022">
                  <c:v>511.5</c:v>
                </c:pt>
                <c:pt idx="1023">
                  <c:v>512</c:v>
                </c:pt>
                <c:pt idx="1024">
                  <c:v>512.5</c:v>
                </c:pt>
                <c:pt idx="1025">
                  <c:v>513</c:v>
                </c:pt>
                <c:pt idx="1026">
                  <c:v>513.5</c:v>
                </c:pt>
                <c:pt idx="1027">
                  <c:v>514</c:v>
                </c:pt>
                <c:pt idx="1028">
                  <c:v>514.5</c:v>
                </c:pt>
                <c:pt idx="1029">
                  <c:v>515</c:v>
                </c:pt>
                <c:pt idx="1030">
                  <c:v>515.5</c:v>
                </c:pt>
                <c:pt idx="1031">
                  <c:v>516</c:v>
                </c:pt>
                <c:pt idx="1032">
                  <c:v>516.5</c:v>
                </c:pt>
                <c:pt idx="1033">
                  <c:v>517</c:v>
                </c:pt>
                <c:pt idx="1034">
                  <c:v>517.5</c:v>
                </c:pt>
                <c:pt idx="1035">
                  <c:v>518</c:v>
                </c:pt>
                <c:pt idx="1036">
                  <c:v>518.5</c:v>
                </c:pt>
                <c:pt idx="1037">
                  <c:v>519</c:v>
                </c:pt>
                <c:pt idx="1038">
                  <c:v>519.5</c:v>
                </c:pt>
                <c:pt idx="1039">
                  <c:v>520</c:v>
                </c:pt>
                <c:pt idx="1040">
                  <c:v>520.5</c:v>
                </c:pt>
                <c:pt idx="1041">
                  <c:v>521</c:v>
                </c:pt>
                <c:pt idx="1042">
                  <c:v>521.5</c:v>
                </c:pt>
                <c:pt idx="1043">
                  <c:v>522</c:v>
                </c:pt>
                <c:pt idx="1044">
                  <c:v>522.5</c:v>
                </c:pt>
                <c:pt idx="1045">
                  <c:v>523</c:v>
                </c:pt>
                <c:pt idx="1046">
                  <c:v>523.5</c:v>
                </c:pt>
                <c:pt idx="1047">
                  <c:v>524</c:v>
                </c:pt>
                <c:pt idx="1048">
                  <c:v>524.5</c:v>
                </c:pt>
                <c:pt idx="1049">
                  <c:v>525</c:v>
                </c:pt>
                <c:pt idx="1050">
                  <c:v>525.5</c:v>
                </c:pt>
                <c:pt idx="1051">
                  <c:v>526</c:v>
                </c:pt>
                <c:pt idx="1052">
                  <c:v>526.5</c:v>
                </c:pt>
                <c:pt idx="1053">
                  <c:v>527</c:v>
                </c:pt>
                <c:pt idx="1054">
                  <c:v>527.5</c:v>
                </c:pt>
                <c:pt idx="1055">
                  <c:v>528</c:v>
                </c:pt>
                <c:pt idx="1056">
                  <c:v>528.5</c:v>
                </c:pt>
                <c:pt idx="1057">
                  <c:v>529</c:v>
                </c:pt>
                <c:pt idx="1058">
                  <c:v>529.5</c:v>
                </c:pt>
                <c:pt idx="1059">
                  <c:v>530</c:v>
                </c:pt>
                <c:pt idx="1060">
                  <c:v>530.5</c:v>
                </c:pt>
                <c:pt idx="1061">
                  <c:v>531</c:v>
                </c:pt>
                <c:pt idx="1062">
                  <c:v>531.5</c:v>
                </c:pt>
                <c:pt idx="1063">
                  <c:v>532</c:v>
                </c:pt>
                <c:pt idx="1064">
                  <c:v>532.5</c:v>
                </c:pt>
                <c:pt idx="1065">
                  <c:v>533</c:v>
                </c:pt>
                <c:pt idx="1066">
                  <c:v>533.5</c:v>
                </c:pt>
                <c:pt idx="1067">
                  <c:v>534</c:v>
                </c:pt>
                <c:pt idx="1068">
                  <c:v>534.5</c:v>
                </c:pt>
                <c:pt idx="1069">
                  <c:v>535</c:v>
                </c:pt>
                <c:pt idx="1070">
                  <c:v>535.5</c:v>
                </c:pt>
                <c:pt idx="1071">
                  <c:v>536</c:v>
                </c:pt>
                <c:pt idx="1072">
                  <c:v>536.5</c:v>
                </c:pt>
                <c:pt idx="1073">
                  <c:v>537</c:v>
                </c:pt>
                <c:pt idx="1074">
                  <c:v>537.5</c:v>
                </c:pt>
                <c:pt idx="1075">
                  <c:v>538</c:v>
                </c:pt>
                <c:pt idx="1076">
                  <c:v>538.5</c:v>
                </c:pt>
                <c:pt idx="1077">
                  <c:v>539</c:v>
                </c:pt>
                <c:pt idx="1078">
                  <c:v>539.5</c:v>
                </c:pt>
                <c:pt idx="1079">
                  <c:v>540</c:v>
                </c:pt>
                <c:pt idx="1080">
                  <c:v>540.5</c:v>
                </c:pt>
                <c:pt idx="1081">
                  <c:v>541</c:v>
                </c:pt>
                <c:pt idx="1082">
                  <c:v>541.5</c:v>
                </c:pt>
                <c:pt idx="1083">
                  <c:v>542</c:v>
                </c:pt>
                <c:pt idx="1084">
                  <c:v>542.5</c:v>
                </c:pt>
                <c:pt idx="1085">
                  <c:v>543</c:v>
                </c:pt>
                <c:pt idx="1086">
                  <c:v>543.5</c:v>
                </c:pt>
                <c:pt idx="1087">
                  <c:v>544</c:v>
                </c:pt>
                <c:pt idx="1088">
                  <c:v>544.5</c:v>
                </c:pt>
                <c:pt idx="1089">
                  <c:v>545</c:v>
                </c:pt>
                <c:pt idx="1090">
                  <c:v>545.5</c:v>
                </c:pt>
                <c:pt idx="1091">
                  <c:v>546</c:v>
                </c:pt>
                <c:pt idx="1092">
                  <c:v>546.5</c:v>
                </c:pt>
                <c:pt idx="1093">
                  <c:v>547</c:v>
                </c:pt>
                <c:pt idx="1094">
                  <c:v>547.5</c:v>
                </c:pt>
                <c:pt idx="1095">
                  <c:v>548</c:v>
                </c:pt>
                <c:pt idx="1096">
                  <c:v>548.5</c:v>
                </c:pt>
                <c:pt idx="1097">
                  <c:v>549</c:v>
                </c:pt>
                <c:pt idx="1098">
                  <c:v>549.5</c:v>
                </c:pt>
                <c:pt idx="1099">
                  <c:v>550</c:v>
                </c:pt>
                <c:pt idx="1100">
                  <c:v>550.5</c:v>
                </c:pt>
                <c:pt idx="1101">
                  <c:v>551</c:v>
                </c:pt>
                <c:pt idx="1102">
                  <c:v>551.5</c:v>
                </c:pt>
                <c:pt idx="1103">
                  <c:v>552</c:v>
                </c:pt>
                <c:pt idx="1104">
                  <c:v>552.5</c:v>
                </c:pt>
                <c:pt idx="1105">
                  <c:v>553</c:v>
                </c:pt>
                <c:pt idx="1106">
                  <c:v>553.5</c:v>
                </c:pt>
                <c:pt idx="1107">
                  <c:v>554</c:v>
                </c:pt>
                <c:pt idx="1108">
                  <c:v>554.5</c:v>
                </c:pt>
                <c:pt idx="1109">
                  <c:v>555</c:v>
                </c:pt>
                <c:pt idx="1110">
                  <c:v>555.5</c:v>
                </c:pt>
                <c:pt idx="1111">
                  <c:v>556</c:v>
                </c:pt>
                <c:pt idx="1112">
                  <c:v>556.5</c:v>
                </c:pt>
                <c:pt idx="1113">
                  <c:v>557</c:v>
                </c:pt>
                <c:pt idx="1114">
                  <c:v>557.5</c:v>
                </c:pt>
                <c:pt idx="1115">
                  <c:v>558</c:v>
                </c:pt>
                <c:pt idx="1116">
                  <c:v>558.5</c:v>
                </c:pt>
                <c:pt idx="1117">
                  <c:v>559</c:v>
                </c:pt>
                <c:pt idx="1118">
                  <c:v>559.5</c:v>
                </c:pt>
                <c:pt idx="1119">
                  <c:v>560</c:v>
                </c:pt>
                <c:pt idx="1120">
                  <c:v>560.5</c:v>
                </c:pt>
                <c:pt idx="1121">
                  <c:v>561</c:v>
                </c:pt>
                <c:pt idx="1122">
                  <c:v>561.5</c:v>
                </c:pt>
                <c:pt idx="1123">
                  <c:v>562</c:v>
                </c:pt>
                <c:pt idx="1124">
                  <c:v>562.5</c:v>
                </c:pt>
                <c:pt idx="1125">
                  <c:v>563</c:v>
                </c:pt>
                <c:pt idx="1126">
                  <c:v>563.5</c:v>
                </c:pt>
                <c:pt idx="1127">
                  <c:v>564</c:v>
                </c:pt>
                <c:pt idx="1128">
                  <c:v>564.5</c:v>
                </c:pt>
                <c:pt idx="1129">
                  <c:v>565</c:v>
                </c:pt>
                <c:pt idx="1130">
                  <c:v>565.5</c:v>
                </c:pt>
                <c:pt idx="1131">
                  <c:v>566</c:v>
                </c:pt>
                <c:pt idx="1132">
                  <c:v>566.5</c:v>
                </c:pt>
                <c:pt idx="1133">
                  <c:v>567</c:v>
                </c:pt>
                <c:pt idx="1134">
                  <c:v>567.5</c:v>
                </c:pt>
                <c:pt idx="1135">
                  <c:v>568</c:v>
                </c:pt>
                <c:pt idx="1136">
                  <c:v>568.5</c:v>
                </c:pt>
                <c:pt idx="1137">
                  <c:v>569</c:v>
                </c:pt>
                <c:pt idx="1138">
                  <c:v>569.5</c:v>
                </c:pt>
                <c:pt idx="1139">
                  <c:v>570</c:v>
                </c:pt>
                <c:pt idx="1140">
                  <c:v>570.5</c:v>
                </c:pt>
                <c:pt idx="1141">
                  <c:v>571</c:v>
                </c:pt>
                <c:pt idx="1142">
                  <c:v>571.5</c:v>
                </c:pt>
                <c:pt idx="1143">
                  <c:v>572</c:v>
                </c:pt>
                <c:pt idx="1144">
                  <c:v>572.5</c:v>
                </c:pt>
                <c:pt idx="1145">
                  <c:v>573</c:v>
                </c:pt>
                <c:pt idx="1146">
                  <c:v>573.5</c:v>
                </c:pt>
                <c:pt idx="1147">
                  <c:v>574</c:v>
                </c:pt>
                <c:pt idx="1148">
                  <c:v>574.5</c:v>
                </c:pt>
                <c:pt idx="1149">
                  <c:v>575</c:v>
                </c:pt>
                <c:pt idx="1150">
                  <c:v>575.5</c:v>
                </c:pt>
                <c:pt idx="1151">
                  <c:v>576</c:v>
                </c:pt>
                <c:pt idx="1152">
                  <c:v>576.5</c:v>
                </c:pt>
                <c:pt idx="1153">
                  <c:v>577</c:v>
                </c:pt>
                <c:pt idx="1154">
                  <c:v>577.5</c:v>
                </c:pt>
                <c:pt idx="1155">
                  <c:v>578</c:v>
                </c:pt>
                <c:pt idx="1156">
                  <c:v>578.5</c:v>
                </c:pt>
                <c:pt idx="1157">
                  <c:v>579</c:v>
                </c:pt>
                <c:pt idx="1158">
                  <c:v>579.5</c:v>
                </c:pt>
                <c:pt idx="1159">
                  <c:v>580</c:v>
                </c:pt>
                <c:pt idx="1160">
                  <c:v>580.5</c:v>
                </c:pt>
                <c:pt idx="1161">
                  <c:v>581</c:v>
                </c:pt>
                <c:pt idx="1162">
                  <c:v>581.5</c:v>
                </c:pt>
                <c:pt idx="1163">
                  <c:v>582</c:v>
                </c:pt>
                <c:pt idx="1164">
                  <c:v>582.5</c:v>
                </c:pt>
                <c:pt idx="1165">
                  <c:v>583</c:v>
                </c:pt>
                <c:pt idx="1166">
                  <c:v>583.5</c:v>
                </c:pt>
                <c:pt idx="1167">
                  <c:v>584</c:v>
                </c:pt>
                <c:pt idx="1168">
                  <c:v>584.5</c:v>
                </c:pt>
                <c:pt idx="1169">
                  <c:v>585</c:v>
                </c:pt>
                <c:pt idx="1170">
                  <c:v>585.5</c:v>
                </c:pt>
                <c:pt idx="1171">
                  <c:v>586</c:v>
                </c:pt>
                <c:pt idx="1172">
                  <c:v>586.5</c:v>
                </c:pt>
                <c:pt idx="1173">
                  <c:v>587</c:v>
                </c:pt>
                <c:pt idx="1174">
                  <c:v>587.5</c:v>
                </c:pt>
                <c:pt idx="1175">
                  <c:v>588</c:v>
                </c:pt>
                <c:pt idx="1176">
                  <c:v>588.5</c:v>
                </c:pt>
                <c:pt idx="1177">
                  <c:v>589</c:v>
                </c:pt>
                <c:pt idx="1178">
                  <c:v>589.5</c:v>
                </c:pt>
                <c:pt idx="1179">
                  <c:v>590</c:v>
                </c:pt>
                <c:pt idx="1180">
                  <c:v>590.5</c:v>
                </c:pt>
                <c:pt idx="1181">
                  <c:v>591</c:v>
                </c:pt>
                <c:pt idx="1182">
                  <c:v>591.5</c:v>
                </c:pt>
                <c:pt idx="1183">
                  <c:v>592</c:v>
                </c:pt>
                <c:pt idx="1184">
                  <c:v>592.5</c:v>
                </c:pt>
                <c:pt idx="1185">
                  <c:v>593</c:v>
                </c:pt>
                <c:pt idx="1186">
                  <c:v>593.5</c:v>
                </c:pt>
                <c:pt idx="1187">
                  <c:v>594</c:v>
                </c:pt>
                <c:pt idx="1188">
                  <c:v>594.5</c:v>
                </c:pt>
                <c:pt idx="1189">
                  <c:v>595</c:v>
                </c:pt>
                <c:pt idx="1190">
                  <c:v>595.5</c:v>
                </c:pt>
                <c:pt idx="1191">
                  <c:v>596</c:v>
                </c:pt>
                <c:pt idx="1192">
                  <c:v>596.5</c:v>
                </c:pt>
                <c:pt idx="1193">
                  <c:v>597</c:v>
                </c:pt>
                <c:pt idx="1194">
                  <c:v>597.5</c:v>
                </c:pt>
                <c:pt idx="1195">
                  <c:v>598</c:v>
                </c:pt>
                <c:pt idx="1196">
                  <c:v>598.5</c:v>
                </c:pt>
                <c:pt idx="1197">
                  <c:v>599</c:v>
                </c:pt>
                <c:pt idx="1198">
                  <c:v>599.5</c:v>
                </c:pt>
                <c:pt idx="1199">
                  <c:v>600</c:v>
                </c:pt>
                <c:pt idx="1200">
                  <c:v>600.5</c:v>
                </c:pt>
                <c:pt idx="1201">
                  <c:v>601</c:v>
                </c:pt>
                <c:pt idx="1202">
                  <c:v>601.5</c:v>
                </c:pt>
                <c:pt idx="1203">
                  <c:v>602</c:v>
                </c:pt>
                <c:pt idx="1204">
                  <c:v>602.5</c:v>
                </c:pt>
                <c:pt idx="1205">
                  <c:v>603</c:v>
                </c:pt>
                <c:pt idx="1206">
                  <c:v>603.5</c:v>
                </c:pt>
                <c:pt idx="1207">
                  <c:v>604</c:v>
                </c:pt>
                <c:pt idx="1208">
                  <c:v>604.5</c:v>
                </c:pt>
                <c:pt idx="1209">
                  <c:v>605</c:v>
                </c:pt>
                <c:pt idx="1210">
                  <c:v>605.5</c:v>
                </c:pt>
                <c:pt idx="1211">
                  <c:v>606</c:v>
                </c:pt>
                <c:pt idx="1212">
                  <c:v>606.5</c:v>
                </c:pt>
                <c:pt idx="1213">
                  <c:v>607</c:v>
                </c:pt>
                <c:pt idx="1214">
                  <c:v>607.5</c:v>
                </c:pt>
                <c:pt idx="1215">
                  <c:v>608</c:v>
                </c:pt>
                <c:pt idx="1216">
                  <c:v>608.5</c:v>
                </c:pt>
                <c:pt idx="1217">
                  <c:v>609</c:v>
                </c:pt>
                <c:pt idx="1218">
                  <c:v>609.5</c:v>
                </c:pt>
                <c:pt idx="1219">
                  <c:v>610</c:v>
                </c:pt>
                <c:pt idx="1220">
                  <c:v>610.5</c:v>
                </c:pt>
                <c:pt idx="1221">
                  <c:v>611</c:v>
                </c:pt>
                <c:pt idx="1222">
                  <c:v>611.5</c:v>
                </c:pt>
                <c:pt idx="1223">
                  <c:v>612</c:v>
                </c:pt>
                <c:pt idx="1224">
                  <c:v>612.5</c:v>
                </c:pt>
                <c:pt idx="1225">
                  <c:v>613</c:v>
                </c:pt>
                <c:pt idx="1226">
                  <c:v>613.5</c:v>
                </c:pt>
                <c:pt idx="1227">
                  <c:v>614</c:v>
                </c:pt>
                <c:pt idx="1228">
                  <c:v>614.5</c:v>
                </c:pt>
                <c:pt idx="1229">
                  <c:v>615</c:v>
                </c:pt>
                <c:pt idx="1230">
                  <c:v>615.5</c:v>
                </c:pt>
                <c:pt idx="1231">
                  <c:v>616</c:v>
                </c:pt>
                <c:pt idx="1232">
                  <c:v>616.5</c:v>
                </c:pt>
                <c:pt idx="1233">
                  <c:v>617</c:v>
                </c:pt>
                <c:pt idx="1234">
                  <c:v>617.5</c:v>
                </c:pt>
                <c:pt idx="1235">
                  <c:v>618</c:v>
                </c:pt>
                <c:pt idx="1236">
                  <c:v>618.5</c:v>
                </c:pt>
                <c:pt idx="1237">
                  <c:v>619</c:v>
                </c:pt>
                <c:pt idx="1238">
                  <c:v>619.5</c:v>
                </c:pt>
                <c:pt idx="1239">
                  <c:v>620</c:v>
                </c:pt>
                <c:pt idx="1240">
                  <c:v>620.5</c:v>
                </c:pt>
                <c:pt idx="1241">
                  <c:v>621</c:v>
                </c:pt>
                <c:pt idx="1242">
                  <c:v>621.5</c:v>
                </c:pt>
                <c:pt idx="1243">
                  <c:v>622</c:v>
                </c:pt>
                <c:pt idx="1244">
                  <c:v>622.5</c:v>
                </c:pt>
                <c:pt idx="1245">
                  <c:v>623</c:v>
                </c:pt>
                <c:pt idx="1246">
                  <c:v>623.5</c:v>
                </c:pt>
                <c:pt idx="1247">
                  <c:v>624</c:v>
                </c:pt>
                <c:pt idx="1248">
                  <c:v>624.5</c:v>
                </c:pt>
                <c:pt idx="1249">
                  <c:v>625</c:v>
                </c:pt>
                <c:pt idx="1250">
                  <c:v>625.5</c:v>
                </c:pt>
                <c:pt idx="1251">
                  <c:v>626</c:v>
                </c:pt>
                <c:pt idx="1252">
                  <c:v>626.5</c:v>
                </c:pt>
                <c:pt idx="1253">
                  <c:v>627</c:v>
                </c:pt>
                <c:pt idx="1254">
                  <c:v>627.5</c:v>
                </c:pt>
                <c:pt idx="1255">
                  <c:v>628</c:v>
                </c:pt>
                <c:pt idx="1256">
                  <c:v>628.5</c:v>
                </c:pt>
                <c:pt idx="1257">
                  <c:v>629</c:v>
                </c:pt>
                <c:pt idx="1258">
                  <c:v>629.5</c:v>
                </c:pt>
                <c:pt idx="1259">
                  <c:v>630</c:v>
                </c:pt>
                <c:pt idx="1260">
                  <c:v>630.5</c:v>
                </c:pt>
                <c:pt idx="1261">
                  <c:v>631</c:v>
                </c:pt>
                <c:pt idx="1262">
                  <c:v>631.5</c:v>
                </c:pt>
                <c:pt idx="1263">
                  <c:v>632</c:v>
                </c:pt>
                <c:pt idx="1264">
                  <c:v>632.5</c:v>
                </c:pt>
                <c:pt idx="1265">
                  <c:v>633</c:v>
                </c:pt>
                <c:pt idx="1266">
                  <c:v>633.5</c:v>
                </c:pt>
                <c:pt idx="1267">
                  <c:v>634</c:v>
                </c:pt>
                <c:pt idx="1268">
                  <c:v>634.5</c:v>
                </c:pt>
                <c:pt idx="1269">
                  <c:v>635</c:v>
                </c:pt>
                <c:pt idx="1270">
                  <c:v>635.5</c:v>
                </c:pt>
                <c:pt idx="1271">
                  <c:v>636</c:v>
                </c:pt>
                <c:pt idx="1272">
                  <c:v>636.5</c:v>
                </c:pt>
                <c:pt idx="1273">
                  <c:v>637</c:v>
                </c:pt>
                <c:pt idx="1274">
                  <c:v>637.5</c:v>
                </c:pt>
                <c:pt idx="1275">
                  <c:v>638</c:v>
                </c:pt>
                <c:pt idx="1276">
                  <c:v>638.5</c:v>
                </c:pt>
                <c:pt idx="1277">
                  <c:v>639</c:v>
                </c:pt>
                <c:pt idx="1278">
                  <c:v>639.5</c:v>
                </c:pt>
                <c:pt idx="1279">
                  <c:v>640</c:v>
                </c:pt>
                <c:pt idx="1280">
                  <c:v>640.5</c:v>
                </c:pt>
                <c:pt idx="1281">
                  <c:v>641</c:v>
                </c:pt>
                <c:pt idx="1282">
                  <c:v>641.5</c:v>
                </c:pt>
                <c:pt idx="1283">
                  <c:v>642</c:v>
                </c:pt>
                <c:pt idx="1284">
                  <c:v>642.5</c:v>
                </c:pt>
                <c:pt idx="1285">
                  <c:v>643</c:v>
                </c:pt>
                <c:pt idx="1286">
                  <c:v>643.5</c:v>
                </c:pt>
                <c:pt idx="1287">
                  <c:v>644</c:v>
                </c:pt>
                <c:pt idx="1288">
                  <c:v>644.5</c:v>
                </c:pt>
                <c:pt idx="1289">
                  <c:v>645</c:v>
                </c:pt>
                <c:pt idx="1290">
                  <c:v>645.5</c:v>
                </c:pt>
                <c:pt idx="1291">
                  <c:v>646</c:v>
                </c:pt>
                <c:pt idx="1292">
                  <c:v>646.5</c:v>
                </c:pt>
                <c:pt idx="1293">
                  <c:v>647</c:v>
                </c:pt>
                <c:pt idx="1294">
                  <c:v>647.5</c:v>
                </c:pt>
                <c:pt idx="1295">
                  <c:v>648</c:v>
                </c:pt>
                <c:pt idx="1296">
                  <c:v>648.5</c:v>
                </c:pt>
                <c:pt idx="1297">
                  <c:v>649</c:v>
                </c:pt>
                <c:pt idx="1298">
                  <c:v>649.5</c:v>
                </c:pt>
                <c:pt idx="1299">
                  <c:v>650</c:v>
                </c:pt>
                <c:pt idx="1300">
                  <c:v>650.5</c:v>
                </c:pt>
                <c:pt idx="1301">
                  <c:v>651</c:v>
                </c:pt>
                <c:pt idx="1302">
                  <c:v>651.5</c:v>
                </c:pt>
                <c:pt idx="1303">
                  <c:v>652</c:v>
                </c:pt>
                <c:pt idx="1304">
                  <c:v>652.5</c:v>
                </c:pt>
                <c:pt idx="1305">
                  <c:v>653</c:v>
                </c:pt>
                <c:pt idx="1306">
                  <c:v>653.5</c:v>
                </c:pt>
                <c:pt idx="1307">
                  <c:v>654</c:v>
                </c:pt>
                <c:pt idx="1308">
                  <c:v>654.5</c:v>
                </c:pt>
                <c:pt idx="1309">
                  <c:v>655</c:v>
                </c:pt>
                <c:pt idx="1310">
                  <c:v>655.5</c:v>
                </c:pt>
                <c:pt idx="1311">
                  <c:v>656</c:v>
                </c:pt>
                <c:pt idx="1312">
                  <c:v>656.5</c:v>
                </c:pt>
                <c:pt idx="1313">
                  <c:v>657</c:v>
                </c:pt>
                <c:pt idx="1314">
                  <c:v>657.5</c:v>
                </c:pt>
                <c:pt idx="1315">
                  <c:v>658</c:v>
                </c:pt>
                <c:pt idx="1316">
                  <c:v>658.5</c:v>
                </c:pt>
                <c:pt idx="1317">
                  <c:v>659</c:v>
                </c:pt>
                <c:pt idx="1318">
                  <c:v>659.5</c:v>
                </c:pt>
                <c:pt idx="1319">
                  <c:v>660</c:v>
                </c:pt>
                <c:pt idx="1320">
                  <c:v>660.5</c:v>
                </c:pt>
                <c:pt idx="1321">
                  <c:v>661</c:v>
                </c:pt>
                <c:pt idx="1322">
                  <c:v>661.5</c:v>
                </c:pt>
                <c:pt idx="1323">
                  <c:v>662</c:v>
                </c:pt>
                <c:pt idx="1324">
                  <c:v>662.5</c:v>
                </c:pt>
                <c:pt idx="1325">
                  <c:v>663</c:v>
                </c:pt>
                <c:pt idx="1326">
                  <c:v>663.5</c:v>
                </c:pt>
                <c:pt idx="1327">
                  <c:v>664</c:v>
                </c:pt>
                <c:pt idx="1328">
                  <c:v>664.5</c:v>
                </c:pt>
                <c:pt idx="1329">
                  <c:v>665</c:v>
                </c:pt>
                <c:pt idx="1330">
                  <c:v>665.5</c:v>
                </c:pt>
                <c:pt idx="1331">
                  <c:v>666</c:v>
                </c:pt>
                <c:pt idx="1332">
                  <c:v>666.5</c:v>
                </c:pt>
                <c:pt idx="1333">
                  <c:v>667</c:v>
                </c:pt>
                <c:pt idx="1334">
                  <c:v>667.5</c:v>
                </c:pt>
                <c:pt idx="1335">
                  <c:v>668</c:v>
                </c:pt>
                <c:pt idx="1336">
                  <c:v>668.5</c:v>
                </c:pt>
                <c:pt idx="1337">
                  <c:v>669</c:v>
                </c:pt>
                <c:pt idx="1338">
                  <c:v>669.5</c:v>
                </c:pt>
                <c:pt idx="1339">
                  <c:v>670</c:v>
                </c:pt>
                <c:pt idx="1340">
                  <c:v>670.5</c:v>
                </c:pt>
                <c:pt idx="1341">
                  <c:v>671</c:v>
                </c:pt>
                <c:pt idx="1342">
                  <c:v>671.5</c:v>
                </c:pt>
                <c:pt idx="1343">
                  <c:v>672</c:v>
                </c:pt>
                <c:pt idx="1344">
                  <c:v>672.5</c:v>
                </c:pt>
                <c:pt idx="1345">
                  <c:v>673</c:v>
                </c:pt>
                <c:pt idx="1346">
                  <c:v>673.5</c:v>
                </c:pt>
                <c:pt idx="1347">
                  <c:v>674</c:v>
                </c:pt>
                <c:pt idx="1348">
                  <c:v>674.5</c:v>
                </c:pt>
                <c:pt idx="1349">
                  <c:v>675</c:v>
                </c:pt>
                <c:pt idx="1350">
                  <c:v>675.5</c:v>
                </c:pt>
                <c:pt idx="1351">
                  <c:v>676</c:v>
                </c:pt>
                <c:pt idx="1352">
                  <c:v>676.5</c:v>
                </c:pt>
                <c:pt idx="1353">
                  <c:v>677</c:v>
                </c:pt>
                <c:pt idx="1354">
                  <c:v>677.5</c:v>
                </c:pt>
                <c:pt idx="1355">
                  <c:v>678</c:v>
                </c:pt>
                <c:pt idx="1356">
                  <c:v>678.5</c:v>
                </c:pt>
                <c:pt idx="1357">
                  <c:v>679</c:v>
                </c:pt>
                <c:pt idx="1358">
                  <c:v>679.5</c:v>
                </c:pt>
                <c:pt idx="1359">
                  <c:v>680</c:v>
                </c:pt>
                <c:pt idx="1360">
                  <c:v>680.5</c:v>
                </c:pt>
                <c:pt idx="1361">
                  <c:v>681</c:v>
                </c:pt>
                <c:pt idx="1362">
                  <c:v>681.5</c:v>
                </c:pt>
                <c:pt idx="1363">
                  <c:v>682</c:v>
                </c:pt>
                <c:pt idx="1364">
                  <c:v>682.5</c:v>
                </c:pt>
                <c:pt idx="1365">
                  <c:v>683</c:v>
                </c:pt>
                <c:pt idx="1366">
                  <c:v>683.5</c:v>
                </c:pt>
                <c:pt idx="1367">
                  <c:v>684</c:v>
                </c:pt>
                <c:pt idx="1368">
                  <c:v>684.5</c:v>
                </c:pt>
                <c:pt idx="1369">
                  <c:v>685</c:v>
                </c:pt>
                <c:pt idx="1370">
                  <c:v>685.5</c:v>
                </c:pt>
                <c:pt idx="1371">
                  <c:v>686</c:v>
                </c:pt>
                <c:pt idx="1372">
                  <c:v>686.5</c:v>
                </c:pt>
                <c:pt idx="1373">
                  <c:v>687</c:v>
                </c:pt>
                <c:pt idx="1374">
                  <c:v>687.5</c:v>
                </c:pt>
                <c:pt idx="1375">
                  <c:v>688</c:v>
                </c:pt>
                <c:pt idx="1376">
                  <c:v>688.5</c:v>
                </c:pt>
                <c:pt idx="1377">
                  <c:v>689</c:v>
                </c:pt>
                <c:pt idx="1378">
                  <c:v>689.5</c:v>
                </c:pt>
                <c:pt idx="1379">
                  <c:v>690</c:v>
                </c:pt>
                <c:pt idx="1380">
                  <c:v>690.5</c:v>
                </c:pt>
                <c:pt idx="1381">
                  <c:v>691</c:v>
                </c:pt>
                <c:pt idx="1382">
                  <c:v>691.5</c:v>
                </c:pt>
                <c:pt idx="1383">
                  <c:v>692</c:v>
                </c:pt>
                <c:pt idx="1384">
                  <c:v>692.5</c:v>
                </c:pt>
                <c:pt idx="1385">
                  <c:v>693</c:v>
                </c:pt>
                <c:pt idx="1386">
                  <c:v>693.5</c:v>
                </c:pt>
                <c:pt idx="1387">
                  <c:v>694</c:v>
                </c:pt>
                <c:pt idx="1388">
                  <c:v>694.5</c:v>
                </c:pt>
                <c:pt idx="1389">
                  <c:v>695</c:v>
                </c:pt>
                <c:pt idx="1390">
                  <c:v>695.5</c:v>
                </c:pt>
                <c:pt idx="1391">
                  <c:v>696</c:v>
                </c:pt>
                <c:pt idx="1392">
                  <c:v>696.5</c:v>
                </c:pt>
                <c:pt idx="1393">
                  <c:v>697</c:v>
                </c:pt>
                <c:pt idx="1394">
                  <c:v>697.5</c:v>
                </c:pt>
                <c:pt idx="1395">
                  <c:v>698</c:v>
                </c:pt>
                <c:pt idx="1396">
                  <c:v>698.5</c:v>
                </c:pt>
                <c:pt idx="1397">
                  <c:v>699</c:v>
                </c:pt>
                <c:pt idx="1398">
                  <c:v>699.5</c:v>
                </c:pt>
                <c:pt idx="1399">
                  <c:v>700</c:v>
                </c:pt>
                <c:pt idx="1400">
                  <c:v>700.5</c:v>
                </c:pt>
                <c:pt idx="1401">
                  <c:v>701</c:v>
                </c:pt>
                <c:pt idx="1402">
                  <c:v>701.5</c:v>
                </c:pt>
                <c:pt idx="1403">
                  <c:v>702</c:v>
                </c:pt>
                <c:pt idx="1404">
                  <c:v>702.5</c:v>
                </c:pt>
                <c:pt idx="1405">
                  <c:v>703</c:v>
                </c:pt>
                <c:pt idx="1406">
                  <c:v>703.5</c:v>
                </c:pt>
                <c:pt idx="1407">
                  <c:v>704</c:v>
                </c:pt>
                <c:pt idx="1408">
                  <c:v>704.5</c:v>
                </c:pt>
                <c:pt idx="1409">
                  <c:v>705</c:v>
                </c:pt>
                <c:pt idx="1410">
                  <c:v>705.5</c:v>
                </c:pt>
                <c:pt idx="1411">
                  <c:v>706</c:v>
                </c:pt>
                <c:pt idx="1412">
                  <c:v>706.5</c:v>
                </c:pt>
                <c:pt idx="1413">
                  <c:v>707</c:v>
                </c:pt>
                <c:pt idx="1414">
                  <c:v>707.5</c:v>
                </c:pt>
                <c:pt idx="1415">
                  <c:v>708</c:v>
                </c:pt>
                <c:pt idx="1416">
                  <c:v>708.5</c:v>
                </c:pt>
                <c:pt idx="1417">
                  <c:v>709</c:v>
                </c:pt>
                <c:pt idx="1418">
                  <c:v>709.5</c:v>
                </c:pt>
                <c:pt idx="1419">
                  <c:v>710</c:v>
                </c:pt>
                <c:pt idx="1420">
                  <c:v>710.5</c:v>
                </c:pt>
                <c:pt idx="1421">
                  <c:v>711</c:v>
                </c:pt>
                <c:pt idx="1422">
                  <c:v>711.5</c:v>
                </c:pt>
                <c:pt idx="1423">
                  <c:v>712</c:v>
                </c:pt>
                <c:pt idx="1424">
                  <c:v>712.5</c:v>
                </c:pt>
                <c:pt idx="1425">
                  <c:v>713</c:v>
                </c:pt>
                <c:pt idx="1426">
                  <c:v>713.5</c:v>
                </c:pt>
                <c:pt idx="1427">
                  <c:v>714</c:v>
                </c:pt>
                <c:pt idx="1428">
                  <c:v>714.5</c:v>
                </c:pt>
                <c:pt idx="1429">
                  <c:v>715</c:v>
                </c:pt>
                <c:pt idx="1430">
                  <c:v>715.5</c:v>
                </c:pt>
                <c:pt idx="1431">
                  <c:v>716</c:v>
                </c:pt>
                <c:pt idx="1432">
                  <c:v>716.5</c:v>
                </c:pt>
                <c:pt idx="1433">
                  <c:v>717</c:v>
                </c:pt>
                <c:pt idx="1434">
                  <c:v>717.5</c:v>
                </c:pt>
                <c:pt idx="1435">
                  <c:v>718</c:v>
                </c:pt>
                <c:pt idx="1436">
                  <c:v>718.5</c:v>
                </c:pt>
                <c:pt idx="1437">
                  <c:v>719</c:v>
                </c:pt>
                <c:pt idx="1438">
                  <c:v>719.5</c:v>
                </c:pt>
                <c:pt idx="1439">
                  <c:v>720</c:v>
                </c:pt>
                <c:pt idx="1440">
                  <c:v>720.5</c:v>
                </c:pt>
                <c:pt idx="1441">
                  <c:v>721</c:v>
                </c:pt>
                <c:pt idx="1442">
                  <c:v>721.5</c:v>
                </c:pt>
                <c:pt idx="1443">
                  <c:v>722</c:v>
                </c:pt>
                <c:pt idx="1444">
                  <c:v>722.5</c:v>
                </c:pt>
                <c:pt idx="1445">
                  <c:v>723</c:v>
                </c:pt>
                <c:pt idx="1446">
                  <c:v>723.5</c:v>
                </c:pt>
                <c:pt idx="1447">
                  <c:v>724</c:v>
                </c:pt>
                <c:pt idx="1448">
                  <c:v>724.5</c:v>
                </c:pt>
                <c:pt idx="1449">
                  <c:v>725</c:v>
                </c:pt>
                <c:pt idx="1450">
                  <c:v>725.5</c:v>
                </c:pt>
                <c:pt idx="1451">
                  <c:v>726</c:v>
                </c:pt>
                <c:pt idx="1452">
                  <c:v>726.5</c:v>
                </c:pt>
                <c:pt idx="1453">
                  <c:v>727</c:v>
                </c:pt>
                <c:pt idx="1454">
                  <c:v>727.5</c:v>
                </c:pt>
                <c:pt idx="1455">
                  <c:v>728</c:v>
                </c:pt>
                <c:pt idx="1456">
                  <c:v>728.5</c:v>
                </c:pt>
                <c:pt idx="1457">
                  <c:v>729</c:v>
                </c:pt>
                <c:pt idx="1458">
                  <c:v>729.5</c:v>
                </c:pt>
                <c:pt idx="1459">
                  <c:v>730</c:v>
                </c:pt>
                <c:pt idx="1460">
                  <c:v>730.5</c:v>
                </c:pt>
                <c:pt idx="1461">
                  <c:v>731</c:v>
                </c:pt>
                <c:pt idx="1462">
                  <c:v>731.5</c:v>
                </c:pt>
                <c:pt idx="1463">
                  <c:v>732</c:v>
                </c:pt>
                <c:pt idx="1464">
                  <c:v>732.5</c:v>
                </c:pt>
                <c:pt idx="1465">
                  <c:v>733</c:v>
                </c:pt>
                <c:pt idx="1466">
                  <c:v>733.5</c:v>
                </c:pt>
                <c:pt idx="1467">
                  <c:v>734</c:v>
                </c:pt>
                <c:pt idx="1468">
                  <c:v>734.5</c:v>
                </c:pt>
                <c:pt idx="1469">
                  <c:v>735</c:v>
                </c:pt>
                <c:pt idx="1470">
                  <c:v>735.5</c:v>
                </c:pt>
                <c:pt idx="1471">
                  <c:v>736</c:v>
                </c:pt>
                <c:pt idx="1472">
                  <c:v>736.5</c:v>
                </c:pt>
                <c:pt idx="1473">
                  <c:v>737</c:v>
                </c:pt>
                <c:pt idx="1474">
                  <c:v>737.5</c:v>
                </c:pt>
                <c:pt idx="1475">
                  <c:v>738</c:v>
                </c:pt>
                <c:pt idx="1476">
                  <c:v>738.5</c:v>
                </c:pt>
                <c:pt idx="1477">
                  <c:v>739</c:v>
                </c:pt>
                <c:pt idx="1478">
                  <c:v>739.5</c:v>
                </c:pt>
                <c:pt idx="1479">
                  <c:v>740</c:v>
                </c:pt>
                <c:pt idx="1480">
                  <c:v>740.5</c:v>
                </c:pt>
                <c:pt idx="1481">
                  <c:v>741</c:v>
                </c:pt>
                <c:pt idx="1482">
                  <c:v>741.5</c:v>
                </c:pt>
                <c:pt idx="1483">
                  <c:v>742</c:v>
                </c:pt>
                <c:pt idx="1484">
                  <c:v>742.5</c:v>
                </c:pt>
                <c:pt idx="1485">
                  <c:v>743</c:v>
                </c:pt>
                <c:pt idx="1486">
                  <c:v>743.5</c:v>
                </c:pt>
                <c:pt idx="1487">
                  <c:v>744</c:v>
                </c:pt>
                <c:pt idx="1488">
                  <c:v>744.5</c:v>
                </c:pt>
                <c:pt idx="1489">
                  <c:v>745</c:v>
                </c:pt>
                <c:pt idx="1490">
                  <c:v>745.5</c:v>
                </c:pt>
                <c:pt idx="1491">
                  <c:v>746</c:v>
                </c:pt>
                <c:pt idx="1492">
                  <c:v>746.5</c:v>
                </c:pt>
                <c:pt idx="1493">
                  <c:v>747</c:v>
                </c:pt>
                <c:pt idx="1494">
                  <c:v>747.5</c:v>
                </c:pt>
                <c:pt idx="1495">
                  <c:v>748</c:v>
                </c:pt>
                <c:pt idx="1496">
                  <c:v>748.5</c:v>
                </c:pt>
                <c:pt idx="1497">
                  <c:v>749</c:v>
                </c:pt>
                <c:pt idx="1498">
                  <c:v>749.5</c:v>
                </c:pt>
                <c:pt idx="1499">
                  <c:v>750</c:v>
                </c:pt>
                <c:pt idx="1500">
                  <c:v>750.5</c:v>
                </c:pt>
                <c:pt idx="1501">
                  <c:v>751</c:v>
                </c:pt>
                <c:pt idx="1502">
                  <c:v>751.5</c:v>
                </c:pt>
                <c:pt idx="1503">
                  <c:v>752</c:v>
                </c:pt>
                <c:pt idx="1504">
                  <c:v>752.5</c:v>
                </c:pt>
                <c:pt idx="1505">
                  <c:v>753</c:v>
                </c:pt>
                <c:pt idx="1506">
                  <c:v>753.5</c:v>
                </c:pt>
                <c:pt idx="1507">
                  <c:v>754</c:v>
                </c:pt>
                <c:pt idx="1508">
                  <c:v>754.5</c:v>
                </c:pt>
                <c:pt idx="1509">
                  <c:v>755</c:v>
                </c:pt>
                <c:pt idx="1510">
                  <c:v>755.5</c:v>
                </c:pt>
                <c:pt idx="1511">
                  <c:v>756</c:v>
                </c:pt>
                <c:pt idx="1512">
                  <c:v>756.5</c:v>
                </c:pt>
                <c:pt idx="1513">
                  <c:v>757</c:v>
                </c:pt>
                <c:pt idx="1514">
                  <c:v>757.5</c:v>
                </c:pt>
                <c:pt idx="1515">
                  <c:v>758</c:v>
                </c:pt>
                <c:pt idx="1516">
                  <c:v>758.5</c:v>
                </c:pt>
                <c:pt idx="1517">
                  <c:v>759</c:v>
                </c:pt>
                <c:pt idx="1518">
                  <c:v>759.5</c:v>
                </c:pt>
                <c:pt idx="1519">
                  <c:v>760</c:v>
                </c:pt>
                <c:pt idx="1520">
                  <c:v>760.5</c:v>
                </c:pt>
                <c:pt idx="1521">
                  <c:v>761</c:v>
                </c:pt>
                <c:pt idx="1522">
                  <c:v>761.5</c:v>
                </c:pt>
                <c:pt idx="1523">
                  <c:v>762</c:v>
                </c:pt>
                <c:pt idx="1524">
                  <c:v>762.5</c:v>
                </c:pt>
                <c:pt idx="1525">
                  <c:v>763</c:v>
                </c:pt>
                <c:pt idx="1526">
                  <c:v>763.5</c:v>
                </c:pt>
                <c:pt idx="1527">
                  <c:v>764</c:v>
                </c:pt>
                <c:pt idx="1528">
                  <c:v>764.5</c:v>
                </c:pt>
                <c:pt idx="1529">
                  <c:v>765</c:v>
                </c:pt>
                <c:pt idx="1530">
                  <c:v>765.5</c:v>
                </c:pt>
                <c:pt idx="1531">
                  <c:v>766</c:v>
                </c:pt>
                <c:pt idx="1532">
                  <c:v>766.5</c:v>
                </c:pt>
                <c:pt idx="1533">
                  <c:v>767</c:v>
                </c:pt>
                <c:pt idx="1534">
                  <c:v>767.5</c:v>
                </c:pt>
                <c:pt idx="1535">
                  <c:v>768</c:v>
                </c:pt>
                <c:pt idx="1536">
                  <c:v>768.5</c:v>
                </c:pt>
                <c:pt idx="1537">
                  <c:v>769</c:v>
                </c:pt>
                <c:pt idx="1538">
                  <c:v>769.5</c:v>
                </c:pt>
                <c:pt idx="1539">
                  <c:v>770</c:v>
                </c:pt>
                <c:pt idx="1540">
                  <c:v>770.5</c:v>
                </c:pt>
                <c:pt idx="1541">
                  <c:v>771</c:v>
                </c:pt>
                <c:pt idx="1542">
                  <c:v>771.5</c:v>
                </c:pt>
                <c:pt idx="1543">
                  <c:v>772</c:v>
                </c:pt>
                <c:pt idx="1544">
                  <c:v>772.5</c:v>
                </c:pt>
                <c:pt idx="1545">
                  <c:v>773</c:v>
                </c:pt>
                <c:pt idx="1546">
                  <c:v>773.5</c:v>
                </c:pt>
                <c:pt idx="1547">
                  <c:v>774</c:v>
                </c:pt>
                <c:pt idx="1548">
                  <c:v>774.5</c:v>
                </c:pt>
                <c:pt idx="1549">
                  <c:v>775</c:v>
                </c:pt>
                <c:pt idx="1550">
                  <c:v>775.5</c:v>
                </c:pt>
                <c:pt idx="1551">
                  <c:v>776</c:v>
                </c:pt>
                <c:pt idx="1552">
                  <c:v>776.5</c:v>
                </c:pt>
                <c:pt idx="1553">
                  <c:v>777</c:v>
                </c:pt>
                <c:pt idx="1554">
                  <c:v>777.5</c:v>
                </c:pt>
                <c:pt idx="1555">
                  <c:v>778</c:v>
                </c:pt>
                <c:pt idx="1556">
                  <c:v>778.5</c:v>
                </c:pt>
                <c:pt idx="1557">
                  <c:v>779</c:v>
                </c:pt>
                <c:pt idx="1558">
                  <c:v>779.5</c:v>
                </c:pt>
                <c:pt idx="1559">
                  <c:v>780</c:v>
                </c:pt>
                <c:pt idx="1560">
                  <c:v>780.5</c:v>
                </c:pt>
                <c:pt idx="1561">
                  <c:v>781</c:v>
                </c:pt>
                <c:pt idx="1562">
                  <c:v>781.5</c:v>
                </c:pt>
                <c:pt idx="1563">
                  <c:v>782</c:v>
                </c:pt>
                <c:pt idx="1564">
                  <c:v>782.5</c:v>
                </c:pt>
                <c:pt idx="1565">
                  <c:v>783</c:v>
                </c:pt>
                <c:pt idx="1566">
                  <c:v>783.5</c:v>
                </c:pt>
                <c:pt idx="1567">
                  <c:v>784</c:v>
                </c:pt>
                <c:pt idx="1568">
                  <c:v>784.5</c:v>
                </c:pt>
                <c:pt idx="1569">
                  <c:v>785</c:v>
                </c:pt>
                <c:pt idx="1570">
                  <c:v>785.5</c:v>
                </c:pt>
                <c:pt idx="1571">
                  <c:v>786</c:v>
                </c:pt>
                <c:pt idx="1572">
                  <c:v>786.5</c:v>
                </c:pt>
                <c:pt idx="1573">
                  <c:v>787</c:v>
                </c:pt>
                <c:pt idx="1574">
                  <c:v>787.5</c:v>
                </c:pt>
                <c:pt idx="1575">
                  <c:v>788</c:v>
                </c:pt>
                <c:pt idx="1576">
                  <c:v>788.5</c:v>
                </c:pt>
                <c:pt idx="1577">
                  <c:v>789</c:v>
                </c:pt>
                <c:pt idx="1578">
                  <c:v>789.5</c:v>
                </c:pt>
                <c:pt idx="1579">
                  <c:v>790</c:v>
                </c:pt>
                <c:pt idx="1580">
                  <c:v>790.5</c:v>
                </c:pt>
                <c:pt idx="1581">
                  <c:v>791</c:v>
                </c:pt>
                <c:pt idx="1582">
                  <c:v>791.5</c:v>
                </c:pt>
                <c:pt idx="1583">
                  <c:v>792</c:v>
                </c:pt>
                <c:pt idx="1584">
                  <c:v>792.5</c:v>
                </c:pt>
                <c:pt idx="1585">
                  <c:v>793</c:v>
                </c:pt>
                <c:pt idx="1586">
                  <c:v>793.5</c:v>
                </c:pt>
                <c:pt idx="1587">
                  <c:v>794</c:v>
                </c:pt>
                <c:pt idx="1588">
                  <c:v>794.5</c:v>
                </c:pt>
                <c:pt idx="1589">
                  <c:v>795</c:v>
                </c:pt>
                <c:pt idx="1590">
                  <c:v>795.5</c:v>
                </c:pt>
                <c:pt idx="1591">
                  <c:v>796</c:v>
                </c:pt>
                <c:pt idx="1592">
                  <c:v>796.5</c:v>
                </c:pt>
                <c:pt idx="1593">
                  <c:v>797</c:v>
                </c:pt>
                <c:pt idx="1594">
                  <c:v>797.5</c:v>
                </c:pt>
                <c:pt idx="1595">
                  <c:v>798</c:v>
                </c:pt>
                <c:pt idx="1596">
                  <c:v>798.5</c:v>
                </c:pt>
                <c:pt idx="1597">
                  <c:v>799</c:v>
                </c:pt>
                <c:pt idx="1598">
                  <c:v>799.5</c:v>
                </c:pt>
                <c:pt idx="1599">
                  <c:v>800</c:v>
                </c:pt>
                <c:pt idx="1600">
                  <c:v>800.5</c:v>
                </c:pt>
                <c:pt idx="1601">
                  <c:v>801</c:v>
                </c:pt>
                <c:pt idx="1602">
                  <c:v>801.5</c:v>
                </c:pt>
                <c:pt idx="1603">
                  <c:v>802</c:v>
                </c:pt>
                <c:pt idx="1604">
                  <c:v>802.5</c:v>
                </c:pt>
                <c:pt idx="1605">
                  <c:v>803</c:v>
                </c:pt>
                <c:pt idx="1606">
                  <c:v>803.5</c:v>
                </c:pt>
                <c:pt idx="1607">
                  <c:v>804</c:v>
                </c:pt>
                <c:pt idx="1608">
                  <c:v>804.5</c:v>
                </c:pt>
                <c:pt idx="1609">
                  <c:v>805</c:v>
                </c:pt>
                <c:pt idx="1610">
                  <c:v>805.5</c:v>
                </c:pt>
                <c:pt idx="1611">
                  <c:v>806</c:v>
                </c:pt>
                <c:pt idx="1612">
                  <c:v>806.5</c:v>
                </c:pt>
                <c:pt idx="1613">
                  <c:v>807</c:v>
                </c:pt>
                <c:pt idx="1614">
                  <c:v>807.5</c:v>
                </c:pt>
                <c:pt idx="1615">
                  <c:v>808</c:v>
                </c:pt>
                <c:pt idx="1616">
                  <c:v>808.5</c:v>
                </c:pt>
                <c:pt idx="1617">
                  <c:v>809</c:v>
                </c:pt>
                <c:pt idx="1618">
                  <c:v>809.5</c:v>
                </c:pt>
                <c:pt idx="1619">
                  <c:v>810</c:v>
                </c:pt>
                <c:pt idx="1620">
                  <c:v>810.5</c:v>
                </c:pt>
                <c:pt idx="1621">
                  <c:v>811</c:v>
                </c:pt>
                <c:pt idx="1622">
                  <c:v>811.5</c:v>
                </c:pt>
                <c:pt idx="1623">
                  <c:v>812</c:v>
                </c:pt>
                <c:pt idx="1624">
                  <c:v>812.5</c:v>
                </c:pt>
                <c:pt idx="1625">
                  <c:v>813</c:v>
                </c:pt>
                <c:pt idx="1626">
                  <c:v>813.5</c:v>
                </c:pt>
                <c:pt idx="1627">
                  <c:v>814</c:v>
                </c:pt>
                <c:pt idx="1628">
                  <c:v>814.5</c:v>
                </c:pt>
                <c:pt idx="1629">
                  <c:v>815</c:v>
                </c:pt>
                <c:pt idx="1630">
                  <c:v>815.5</c:v>
                </c:pt>
                <c:pt idx="1631">
                  <c:v>816</c:v>
                </c:pt>
                <c:pt idx="1632">
                  <c:v>816.5</c:v>
                </c:pt>
                <c:pt idx="1633">
                  <c:v>817</c:v>
                </c:pt>
                <c:pt idx="1634">
                  <c:v>817.5</c:v>
                </c:pt>
                <c:pt idx="1635">
                  <c:v>818</c:v>
                </c:pt>
                <c:pt idx="1636">
                  <c:v>818.5</c:v>
                </c:pt>
                <c:pt idx="1637">
                  <c:v>819</c:v>
                </c:pt>
                <c:pt idx="1638">
                  <c:v>819.5</c:v>
                </c:pt>
                <c:pt idx="1639">
                  <c:v>820</c:v>
                </c:pt>
                <c:pt idx="1640">
                  <c:v>820.5</c:v>
                </c:pt>
                <c:pt idx="1641">
                  <c:v>821</c:v>
                </c:pt>
                <c:pt idx="1642">
                  <c:v>821.5</c:v>
                </c:pt>
                <c:pt idx="1643">
                  <c:v>822</c:v>
                </c:pt>
                <c:pt idx="1644">
                  <c:v>822.5</c:v>
                </c:pt>
                <c:pt idx="1645">
                  <c:v>823</c:v>
                </c:pt>
                <c:pt idx="1646">
                  <c:v>823.5</c:v>
                </c:pt>
                <c:pt idx="1647">
                  <c:v>824</c:v>
                </c:pt>
                <c:pt idx="1648">
                  <c:v>824.5</c:v>
                </c:pt>
                <c:pt idx="1649">
                  <c:v>825</c:v>
                </c:pt>
                <c:pt idx="1650">
                  <c:v>825.5</c:v>
                </c:pt>
                <c:pt idx="1651">
                  <c:v>826</c:v>
                </c:pt>
                <c:pt idx="1652">
                  <c:v>826.5</c:v>
                </c:pt>
                <c:pt idx="1653">
                  <c:v>827</c:v>
                </c:pt>
                <c:pt idx="1654">
                  <c:v>827.5</c:v>
                </c:pt>
                <c:pt idx="1655">
                  <c:v>828</c:v>
                </c:pt>
                <c:pt idx="1656">
                  <c:v>828.5</c:v>
                </c:pt>
                <c:pt idx="1657">
                  <c:v>829</c:v>
                </c:pt>
                <c:pt idx="1658">
                  <c:v>829.5</c:v>
                </c:pt>
                <c:pt idx="1659">
                  <c:v>830</c:v>
                </c:pt>
                <c:pt idx="1660">
                  <c:v>830.5</c:v>
                </c:pt>
                <c:pt idx="1661">
                  <c:v>831</c:v>
                </c:pt>
                <c:pt idx="1662">
                  <c:v>831.5</c:v>
                </c:pt>
                <c:pt idx="1663">
                  <c:v>832</c:v>
                </c:pt>
                <c:pt idx="1664">
                  <c:v>832.5</c:v>
                </c:pt>
                <c:pt idx="1665">
                  <c:v>833</c:v>
                </c:pt>
                <c:pt idx="1666">
                  <c:v>833.5</c:v>
                </c:pt>
                <c:pt idx="1667">
                  <c:v>834</c:v>
                </c:pt>
                <c:pt idx="1668">
                  <c:v>834.5</c:v>
                </c:pt>
                <c:pt idx="1669">
                  <c:v>835</c:v>
                </c:pt>
                <c:pt idx="1670">
                  <c:v>835.5</c:v>
                </c:pt>
                <c:pt idx="1671">
                  <c:v>836</c:v>
                </c:pt>
                <c:pt idx="1672">
                  <c:v>836.5</c:v>
                </c:pt>
                <c:pt idx="1673">
                  <c:v>837</c:v>
                </c:pt>
                <c:pt idx="1674">
                  <c:v>837.5</c:v>
                </c:pt>
                <c:pt idx="1675">
                  <c:v>838</c:v>
                </c:pt>
                <c:pt idx="1676">
                  <c:v>838.5</c:v>
                </c:pt>
                <c:pt idx="1677">
                  <c:v>839</c:v>
                </c:pt>
                <c:pt idx="1678">
                  <c:v>839.5</c:v>
                </c:pt>
                <c:pt idx="1679">
                  <c:v>840</c:v>
                </c:pt>
                <c:pt idx="1680">
                  <c:v>840.5</c:v>
                </c:pt>
                <c:pt idx="1681">
                  <c:v>841</c:v>
                </c:pt>
                <c:pt idx="1682">
                  <c:v>841.5</c:v>
                </c:pt>
                <c:pt idx="1683">
                  <c:v>842</c:v>
                </c:pt>
                <c:pt idx="1684">
                  <c:v>842.5</c:v>
                </c:pt>
                <c:pt idx="1685">
                  <c:v>843</c:v>
                </c:pt>
                <c:pt idx="1686">
                  <c:v>843.5</c:v>
                </c:pt>
                <c:pt idx="1687">
                  <c:v>844</c:v>
                </c:pt>
                <c:pt idx="1688">
                  <c:v>844.5</c:v>
                </c:pt>
                <c:pt idx="1689">
                  <c:v>845</c:v>
                </c:pt>
                <c:pt idx="1690">
                  <c:v>845.5</c:v>
                </c:pt>
                <c:pt idx="1691">
                  <c:v>846</c:v>
                </c:pt>
                <c:pt idx="1692">
                  <c:v>846.5</c:v>
                </c:pt>
                <c:pt idx="1693">
                  <c:v>847</c:v>
                </c:pt>
                <c:pt idx="1694">
                  <c:v>847.5</c:v>
                </c:pt>
                <c:pt idx="1695">
                  <c:v>848</c:v>
                </c:pt>
                <c:pt idx="1696">
                  <c:v>848.5</c:v>
                </c:pt>
                <c:pt idx="1697">
                  <c:v>849</c:v>
                </c:pt>
                <c:pt idx="1698">
                  <c:v>849.5</c:v>
                </c:pt>
                <c:pt idx="1699">
                  <c:v>850</c:v>
                </c:pt>
                <c:pt idx="1700">
                  <c:v>850.5</c:v>
                </c:pt>
                <c:pt idx="1701">
                  <c:v>851</c:v>
                </c:pt>
                <c:pt idx="1702">
                  <c:v>851.5</c:v>
                </c:pt>
                <c:pt idx="1703">
                  <c:v>852</c:v>
                </c:pt>
                <c:pt idx="1704">
                  <c:v>852.5</c:v>
                </c:pt>
                <c:pt idx="1705">
                  <c:v>853</c:v>
                </c:pt>
                <c:pt idx="1706">
                  <c:v>853.5</c:v>
                </c:pt>
                <c:pt idx="1707">
                  <c:v>854</c:v>
                </c:pt>
                <c:pt idx="1708">
                  <c:v>854.5</c:v>
                </c:pt>
                <c:pt idx="1709">
                  <c:v>855</c:v>
                </c:pt>
                <c:pt idx="1710">
                  <c:v>855.5</c:v>
                </c:pt>
                <c:pt idx="1711">
                  <c:v>856</c:v>
                </c:pt>
                <c:pt idx="1712">
                  <c:v>856.5</c:v>
                </c:pt>
                <c:pt idx="1713">
                  <c:v>857</c:v>
                </c:pt>
                <c:pt idx="1714">
                  <c:v>857.5</c:v>
                </c:pt>
                <c:pt idx="1715">
                  <c:v>858</c:v>
                </c:pt>
                <c:pt idx="1716">
                  <c:v>858.5</c:v>
                </c:pt>
                <c:pt idx="1717">
                  <c:v>859</c:v>
                </c:pt>
                <c:pt idx="1718">
                  <c:v>859.5</c:v>
                </c:pt>
                <c:pt idx="1719">
                  <c:v>860</c:v>
                </c:pt>
                <c:pt idx="1720">
                  <c:v>860.5</c:v>
                </c:pt>
                <c:pt idx="1721">
                  <c:v>861</c:v>
                </c:pt>
                <c:pt idx="1722">
                  <c:v>861.5</c:v>
                </c:pt>
                <c:pt idx="1723">
                  <c:v>862</c:v>
                </c:pt>
                <c:pt idx="1724">
                  <c:v>862.5</c:v>
                </c:pt>
                <c:pt idx="1725">
                  <c:v>863</c:v>
                </c:pt>
                <c:pt idx="1726">
                  <c:v>863.5</c:v>
                </c:pt>
                <c:pt idx="1727">
                  <c:v>864</c:v>
                </c:pt>
                <c:pt idx="1728">
                  <c:v>864.5</c:v>
                </c:pt>
                <c:pt idx="1729">
                  <c:v>865</c:v>
                </c:pt>
                <c:pt idx="1730">
                  <c:v>865.5</c:v>
                </c:pt>
                <c:pt idx="1731">
                  <c:v>866</c:v>
                </c:pt>
                <c:pt idx="1732">
                  <c:v>866.5</c:v>
                </c:pt>
                <c:pt idx="1733">
                  <c:v>867</c:v>
                </c:pt>
                <c:pt idx="1734">
                  <c:v>867.5</c:v>
                </c:pt>
                <c:pt idx="1735">
                  <c:v>868</c:v>
                </c:pt>
                <c:pt idx="1736">
                  <c:v>868.5</c:v>
                </c:pt>
                <c:pt idx="1737">
                  <c:v>869</c:v>
                </c:pt>
                <c:pt idx="1738">
                  <c:v>869.5</c:v>
                </c:pt>
                <c:pt idx="1739">
                  <c:v>870</c:v>
                </c:pt>
                <c:pt idx="1740">
                  <c:v>870.5</c:v>
                </c:pt>
                <c:pt idx="1741">
                  <c:v>871</c:v>
                </c:pt>
                <c:pt idx="1742">
                  <c:v>871.5</c:v>
                </c:pt>
                <c:pt idx="1743">
                  <c:v>872</c:v>
                </c:pt>
                <c:pt idx="1744">
                  <c:v>872.5</c:v>
                </c:pt>
                <c:pt idx="1745">
                  <c:v>873</c:v>
                </c:pt>
                <c:pt idx="1746">
                  <c:v>873.5</c:v>
                </c:pt>
                <c:pt idx="1747">
                  <c:v>874</c:v>
                </c:pt>
                <c:pt idx="1748">
                  <c:v>874.5</c:v>
                </c:pt>
                <c:pt idx="1749">
                  <c:v>875</c:v>
                </c:pt>
                <c:pt idx="1750">
                  <c:v>875.5</c:v>
                </c:pt>
                <c:pt idx="1751">
                  <c:v>876</c:v>
                </c:pt>
                <c:pt idx="1752">
                  <c:v>876.5</c:v>
                </c:pt>
                <c:pt idx="1753">
                  <c:v>877</c:v>
                </c:pt>
                <c:pt idx="1754">
                  <c:v>877.5</c:v>
                </c:pt>
                <c:pt idx="1755">
                  <c:v>878</c:v>
                </c:pt>
                <c:pt idx="1756">
                  <c:v>878.5</c:v>
                </c:pt>
                <c:pt idx="1757">
                  <c:v>879</c:v>
                </c:pt>
                <c:pt idx="1758">
                  <c:v>879.5</c:v>
                </c:pt>
                <c:pt idx="1759">
                  <c:v>880</c:v>
                </c:pt>
                <c:pt idx="1760">
                  <c:v>880.5</c:v>
                </c:pt>
                <c:pt idx="1761">
                  <c:v>881</c:v>
                </c:pt>
                <c:pt idx="1762">
                  <c:v>881.5</c:v>
                </c:pt>
                <c:pt idx="1763">
                  <c:v>882</c:v>
                </c:pt>
                <c:pt idx="1764">
                  <c:v>882.5</c:v>
                </c:pt>
                <c:pt idx="1765">
                  <c:v>883</c:v>
                </c:pt>
                <c:pt idx="1766">
                  <c:v>883.5</c:v>
                </c:pt>
                <c:pt idx="1767">
                  <c:v>884</c:v>
                </c:pt>
                <c:pt idx="1768">
                  <c:v>884.5</c:v>
                </c:pt>
                <c:pt idx="1769">
                  <c:v>885</c:v>
                </c:pt>
                <c:pt idx="1770">
                  <c:v>885.5</c:v>
                </c:pt>
                <c:pt idx="1771">
                  <c:v>886</c:v>
                </c:pt>
                <c:pt idx="1772">
                  <c:v>886.5</c:v>
                </c:pt>
                <c:pt idx="1773">
                  <c:v>887</c:v>
                </c:pt>
                <c:pt idx="1774">
                  <c:v>887.5</c:v>
                </c:pt>
                <c:pt idx="1775">
                  <c:v>888</c:v>
                </c:pt>
                <c:pt idx="1776">
                  <c:v>888.5</c:v>
                </c:pt>
                <c:pt idx="1777">
                  <c:v>889</c:v>
                </c:pt>
                <c:pt idx="1778">
                  <c:v>889.5</c:v>
                </c:pt>
                <c:pt idx="1779">
                  <c:v>890</c:v>
                </c:pt>
                <c:pt idx="1780">
                  <c:v>890.5</c:v>
                </c:pt>
                <c:pt idx="1781">
                  <c:v>891</c:v>
                </c:pt>
                <c:pt idx="1782">
                  <c:v>891.5</c:v>
                </c:pt>
                <c:pt idx="1783">
                  <c:v>892</c:v>
                </c:pt>
                <c:pt idx="1784">
                  <c:v>892.5</c:v>
                </c:pt>
                <c:pt idx="1785">
                  <c:v>893</c:v>
                </c:pt>
                <c:pt idx="1786">
                  <c:v>893.5</c:v>
                </c:pt>
                <c:pt idx="1787">
                  <c:v>894</c:v>
                </c:pt>
                <c:pt idx="1788">
                  <c:v>894.5</c:v>
                </c:pt>
                <c:pt idx="1789">
                  <c:v>895</c:v>
                </c:pt>
                <c:pt idx="1790">
                  <c:v>895.5</c:v>
                </c:pt>
                <c:pt idx="1791">
                  <c:v>896</c:v>
                </c:pt>
                <c:pt idx="1792">
                  <c:v>896.5</c:v>
                </c:pt>
                <c:pt idx="1793">
                  <c:v>897</c:v>
                </c:pt>
                <c:pt idx="1794">
                  <c:v>897.5</c:v>
                </c:pt>
                <c:pt idx="1795">
                  <c:v>898</c:v>
                </c:pt>
                <c:pt idx="1796">
                  <c:v>898.5</c:v>
                </c:pt>
                <c:pt idx="1797">
                  <c:v>899</c:v>
                </c:pt>
                <c:pt idx="1798">
                  <c:v>899.5</c:v>
                </c:pt>
                <c:pt idx="1799">
                  <c:v>900</c:v>
                </c:pt>
                <c:pt idx="1800">
                  <c:v>900.5</c:v>
                </c:pt>
                <c:pt idx="1801">
                  <c:v>901</c:v>
                </c:pt>
                <c:pt idx="1802">
                  <c:v>901.5</c:v>
                </c:pt>
                <c:pt idx="1803">
                  <c:v>902</c:v>
                </c:pt>
                <c:pt idx="1804">
                  <c:v>902.5</c:v>
                </c:pt>
                <c:pt idx="1805">
                  <c:v>903</c:v>
                </c:pt>
                <c:pt idx="1806">
                  <c:v>903.5</c:v>
                </c:pt>
                <c:pt idx="1807">
                  <c:v>904</c:v>
                </c:pt>
                <c:pt idx="1808">
                  <c:v>904.5</c:v>
                </c:pt>
                <c:pt idx="1809">
                  <c:v>905</c:v>
                </c:pt>
                <c:pt idx="1810">
                  <c:v>905.5</c:v>
                </c:pt>
                <c:pt idx="1811">
                  <c:v>906</c:v>
                </c:pt>
                <c:pt idx="1812">
                  <c:v>906.5</c:v>
                </c:pt>
                <c:pt idx="1813">
                  <c:v>907</c:v>
                </c:pt>
                <c:pt idx="1814">
                  <c:v>907.5</c:v>
                </c:pt>
                <c:pt idx="1815">
                  <c:v>908</c:v>
                </c:pt>
                <c:pt idx="1816">
                  <c:v>908.5</c:v>
                </c:pt>
                <c:pt idx="1817">
                  <c:v>909</c:v>
                </c:pt>
                <c:pt idx="1818">
                  <c:v>909.5</c:v>
                </c:pt>
                <c:pt idx="1819">
                  <c:v>910</c:v>
                </c:pt>
                <c:pt idx="1820">
                  <c:v>910.5</c:v>
                </c:pt>
                <c:pt idx="1821">
                  <c:v>911</c:v>
                </c:pt>
                <c:pt idx="1822">
                  <c:v>911.5</c:v>
                </c:pt>
                <c:pt idx="1823">
                  <c:v>912</c:v>
                </c:pt>
                <c:pt idx="1824">
                  <c:v>912.5</c:v>
                </c:pt>
                <c:pt idx="1825">
                  <c:v>913</c:v>
                </c:pt>
                <c:pt idx="1826">
                  <c:v>913.5</c:v>
                </c:pt>
                <c:pt idx="1827">
                  <c:v>914</c:v>
                </c:pt>
                <c:pt idx="1828">
                  <c:v>914.5</c:v>
                </c:pt>
                <c:pt idx="1829">
                  <c:v>915</c:v>
                </c:pt>
                <c:pt idx="1830">
                  <c:v>915.5</c:v>
                </c:pt>
                <c:pt idx="1831">
                  <c:v>916</c:v>
                </c:pt>
                <c:pt idx="1832">
                  <c:v>916.5</c:v>
                </c:pt>
                <c:pt idx="1833">
                  <c:v>917</c:v>
                </c:pt>
                <c:pt idx="1834">
                  <c:v>917.5</c:v>
                </c:pt>
                <c:pt idx="1835">
                  <c:v>918</c:v>
                </c:pt>
                <c:pt idx="1836">
                  <c:v>918.5</c:v>
                </c:pt>
                <c:pt idx="1837">
                  <c:v>919</c:v>
                </c:pt>
                <c:pt idx="1838">
                  <c:v>919.5</c:v>
                </c:pt>
                <c:pt idx="1839">
                  <c:v>920</c:v>
                </c:pt>
                <c:pt idx="1840">
                  <c:v>920.5</c:v>
                </c:pt>
                <c:pt idx="1841">
                  <c:v>921</c:v>
                </c:pt>
                <c:pt idx="1842">
                  <c:v>921.5</c:v>
                </c:pt>
                <c:pt idx="1843">
                  <c:v>922</c:v>
                </c:pt>
                <c:pt idx="1844">
                  <c:v>922.5</c:v>
                </c:pt>
                <c:pt idx="1845">
                  <c:v>923</c:v>
                </c:pt>
                <c:pt idx="1846">
                  <c:v>923.5</c:v>
                </c:pt>
                <c:pt idx="1847">
                  <c:v>924</c:v>
                </c:pt>
                <c:pt idx="1848">
                  <c:v>924.5</c:v>
                </c:pt>
                <c:pt idx="1849">
                  <c:v>925</c:v>
                </c:pt>
                <c:pt idx="1850">
                  <c:v>925.5</c:v>
                </c:pt>
                <c:pt idx="1851">
                  <c:v>926</c:v>
                </c:pt>
                <c:pt idx="1852">
                  <c:v>926.5</c:v>
                </c:pt>
                <c:pt idx="1853">
                  <c:v>927</c:v>
                </c:pt>
                <c:pt idx="1854">
                  <c:v>927.5</c:v>
                </c:pt>
                <c:pt idx="1855">
                  <c:v>928</c:v>
                </c:pt>
                <c:pt idx="1856">
                  <c:v>928.5</c:v>
                </c:pt>
                <c:pt idx="1857">
                  <c:v>929</c:v>
                </c:pt>
                <c:pt idx="1858">
                  <c:v>929.5</c:v>
                </c:pt>
                <c:pt idx="1859">
                  <c:v>930</c:v>
                </c:pt>
                <c:pt idx="1860">
                  <c:v>930.5</c:v>
                </c:pt>
                <c:pt idx="1861">
                  <c:v>931</c:v>
                </c:pt>
                <c:pt idx="1862">
                  <c:v>931.5</c:v>
                </c:pt>
                <c:pt idx="1863">
                  <c:v>932</c:v>
                </c:pt>
                <c:pt idx="1864">
                  <c:v>932.5</c:v>
                </c:pt>
                <c:pt idx="1865">
                  <c:v>933</c:v>
                </c:pt>
                <c:pt idx="1866">
                  <c:v>933.5</c:v>
                </c:pt>
                <c:pt idx="1867">
                  <c:v>934</c:v>
                </c:pt>
                <c:pt idx="1868">
                  <c:v>934.5</c:v>
                </c:pt>
                <c:pt idx="1869">
                  <c:v>935</c:v>
                </c:pt>
                <c:pt idx="1870">
                  <c:v>935.5</c:v>
                </c:pt>
                <c:pt idx="1871">
                  <c:v>936</c:v>
                </c:pt>
                <c:pt idx="1872">
                  <c:v>936.5</c:v>
                </c:pt>
                <c:pt idx="1873">
                  <c:v>937</c:v>
                </c:pt>
                <c:pt idx="1874">
                  <c:v>937.5</c:v>
                </c:pt>
                <c:pt idx="1875">
                  <c:v>938</c:v>
                </c:pt>
                <c:pt idx="1876">
                  <c:v>938.5</c:v>
                </c:pt>
                <c:pt idx="1877">
                  <c:v>939</c:v>
                </c:pt>
                <c:pt idx="1878">
                  <c:v>939.5</c:v>
                </c:pt>
                <c:pt idx="1879">
                  <c:v>940</c:v>
                </c:pt>
                <c:pt idx="1880">
                  <c:v>940.5</c:v>
                </c:pt>
                <c:pt idx="1881">
                  <c:v>941</c:v>
                </c:pt>
                <c:pt idx="1882">
                  <c:v>941.5</c:v>
                </c:pt>
                <c:pt idx="1883">
                  <c:v>942</c:v>
                </c:pt>
                <c:pt idx="1884">
                  <c:v>942.5</c:v>
                </c:pt>
                <c:pt idx="1885">
                  <c:v>943</c:v>
                </c:pt>
                <c:pt idx="1886">
                  <c:v>943.5</c:v>
                </c:pt>
                <c:pt idx="1887">
                  <c:v>944</c:v>
                </c:pt>
                <c:pt idx="1888">
                  <c:v>944.5</c:v>
                </c:pt>
                <c:pt idx="1889">
                  <c:v>945</c:v>
                </c:pt>
                <c:pt idx="1890">
                  <c:v>945.5</c:v>
                </c:pt>
                <c:pt idx="1891">
                  <c:v>946</c:v>
                </c:pt>
                <c:pt idx="1892">
                  <c:v>946.5</c:v>
                </c:pt>
                <c:pt idx="1893">
                  <c:v>947</c:v>
                </c:pt>
                <c:pt idx="1894">
                  <c:v>947.5</c:v>
                </c:pt>
                <c:pt idx="1895">
                  <c:v>948</c:v>
                </c:pt>
                <c:pt idx="1896">
                  <c:v>948.5</c:v>
                </c:pt>
                <c:pt idx="1897">
                  <c:v>949</c:v>
                </c:pt>
                <c:pt idx="1898">
                  <c:v>949.5</c:v>
                </c:pt>
                <c:pt idx="1899">
                  <c:v>950</c:v>
                </c:pt>
                <c:pt idx="1900">
                  <c:v>950.5</c:v>
                </c:pt>
                <c:pt idx="1901">
                  <c:v>951</c:v>
                </c:pt>
                <c:pt idx="1902">
                  <c:v>951.5</c:v>
                </c:pt>
                <c:pt idx="1903">
                  <c:v>952</c:v>
                </c:pt>
                <c:pt idx="1904">
                  <c:v>952.5</c:v>
                </c:pt>
                <c:pt idx="1905">
                  <c:v>953</c:v>
                </c:pt>
                <c:pt idx="1906">
                  <c:v>953.5</c:v>
                </c:pt>
                <c:pt idx="1907">
                  <c:v>954</c:v>
                </c:pt>
                <c:pt idx="1908">
                  <c:v>954.5</c:v>
                </c:pt>
                <c:pt idx="1909">
                  <c:v>955</c:v>
                </c:pt>
                <c:pt idx="1910">
                  <c:v>955.5</c:v>
                </c:pt>
                <c:pt idx="1911">
                  <c:v>956</c:v>
                </c:pt>
                <c:pt idx="1912">
                  <c:v>956.5</c:v>
                </c:pt>
                <c:pt idx="1913">
                  <c:v>957</c:v>
                </c:pt>
                <c:pt idx="1914">
                  <c:v>957.5</c:v>
                </c:pt>
                <c:pt idx="1915">
                  <c:v>958</c:v>
                </c:pt>
                <c:pt idx="1916">
                  <c:v>958.5</c:v>
                </c:pt>
                <c:pt idx="1917">
                  <c:v>959</c:v>
                </c:pt>
                <c:pt idx="1918">
                  <c:v>959.5</c:v>
                </c:pt>
                <c:pt idx="1919">
                  <c:v>960</c:v>
                </c:pt>
                <c:pt idx="1920">
                  <c:v>960.5</c:v>
                </c:pt>
                <c:pt idx="1921">
                  <c:v>961</c:v>
                </c:pt>
                <c:pt idx="1922">
                  <c:v>961.5</c:v>
                </c:pt>
                <c:pt idx="1923">
                  <c:v>962</c:v>
                </c:pt>
                <c:pt idx="1924">
                  <c:v>962.5</c:v>
                </c:pt>
                <c:pt idx="1925">
                  <c:v>963</c:v>
                </c:pt>
                <c:pt idx="1926">
                  <c:v>963.5</c:v>
                </c:pt>
                <c:pt idx="1927">
                  <c:v>964</c:v>
                </c:pt>
                <c:pt idx="1928">
                  <c:v>964.5</c:v>
                </c:pt>
                <c:pt idx="1929">
                  <c:v>965</c:v>
                </c:pt>
                <c:pt idx="1930">
                  <c:v>965.5</c:v>
                </c:pt>
                <c:pt idx="1931">
                  <c:v>966</c:v>
                </c:pt>
                <c:pt idx="1932">
                  <c:v>966.5</c:v>
                </c:pt>
                <c:pt idx="1933">
                  <c:v>967</c:v>
                </c:pt>
                <c:pt idx="1934">
                  <c:v>967.5</c:v>
                </c:pt>
                <c:pt idx="1935">
                  <c:v>968</c:v>
                </c:pt>
                <c:pt idx="1936">
                  <c:v>968.5</c:v>
                </c:pt>
                <c:pt idx="1937">
                  <c:v>969</c:v>
                </c:pt>
                <c:pt idx="1938">
                  <c:v>969.5</c:v>
                </c:pt>
                <c:pt idx="1939">
                  <c:v>970</c:v>
                </c:pt>
                <c:pt idx="1940">
                  <c:v>970.5</c:v>
                </c:pt>
                <c:pt idx="1941">
                  <c:v>971</c:v>
                </c:pt>
                <c:pt idx="1942">
                  <c:v>971.5</c:v>
                </c:pt>
                <c:pt idx="1943">
                  <c:v>972</c:v>
                </c:pt>
                <c:pt idx="1944">
                  <c:v>972.5</c:v>
                </c:pt>
                <c:pt idx="1945">
                  <c:v>973</c:v>
                </c:pt>
                <c:pt idx="1946">
                  <c:v>973.5</c:v>
                </c:pt>
                <c:pt idx="1947">
                  <c:v>974</c:v>
                </c:pt>
                <c:pt idx="1948">
                  <c:v>974.5</c:v>
                </c:pt>
                <c:pt idx="1949">
                  <c:v>975</c:v>
                </c:pt>
                <c:pt idx="1950">
                  <c:v>975.5</c:v>
                </c:pt>
                <c:pt idx="1951">
                  <c:v>976</c:v>
                </c:pt>
                <c:pt idx="1952">
                  <c:v>976.5</c:v>
                </c:pt>
                <c:pt idx="1953">
                  <c:v>977</c:v>
                </c:pt>
                <c:pt idx="1954">
                  <c:v>977.5</c:v>
                </c:pt>
                <c:pt idx="1955">
                  <c:v>978</c:v>
                </c:pt>
                <c:pt idx="1956">
                  <c:v>978.5</c:v>
                </c:pt>
                <c:pt idx="1957">
                  <c:v>979</c:v>
                </c:pt>
                <c:pt idx="1958">
                  <c:v>979.5</c:v>
                </c:pt>
                <c:pt idx="1959">
                  <c:v>980</c:v>
                </c:pt>
                <c:pt idx="1960">
                  <c:v>980.5</c:v>
                </c:pt>
                <c:pt idx="1961">
                  <c:v>981</c:v>
                </c:pt>
                <c:pt idx="1962">
                  <c:v>981.5</c:v>
                </c:pt>
                <c:pt idx="1963">
                  <c:v>982</c:v>
                </c:pt>
                <c:pt idx="1964">
                  <c:v>982.5</c:v>
                </c:pt>
                <c:pt idx="1965">
                  <c:v>983</c:v>
                </c:pt>
                <c:pt idx="1966">
                  <c:v>983.5</c:v>
                </c:pt>
                <c:pt idx="1967">
                  <c:v>984</c:v>
                </c:pt>
                <c:pt idx="1968">
                  <c:v>984.5</c:v>
                </c:pt>
                <c:pt idx="1969">
                  <c:v>985</c:v>
                </c:pt>
                <c:pt idx="1970">
                  <c:v>985.5</c:v>
                </c:pt>
                <c:pt idx="1971">
                  <c:v>986</c:v>
                </c:pt>
                <c:pt idx="1972">
                  <c:v>986.5</c:v>
                </c:pt>
                <c:pt idx="1973">
                  <c:v>987</c:v>
                </c:pt>
                <c:pt idx="1974">
                  <c:v>987.5</c:v>
                </c:pt>
                <c:pt idx="1975">
                  <c:v>988</c:v>
                </c:pt>
                <c:pt idx="1976">
                  <c:v>988.5</c:v>
                </c:pt>
                <c:pt idx="1977">
                  <c:v>989</c:v>
                </c:pt>
                <c:pt idx="1978">
                  <c:v>989.5</c:v>
                </c:pt>
                <c:pt idx="1979">
                  <c:v>990</c:v>
                </c:pt>
                <c:pt idx="1980">
                  <c:v>990.5</c:v>
                </c:pt>
                <c:pt idx="1981">
                  <c:v>991</c:v>
                </c:pt>
                <c:pt idx="1982">
                  <c:v>991.5</c:v>
                </c:pt>
                <c:pt idx="1983">
                  <c:v>992</c:v>
                </c:pt>
                <c:pt idx="1984">
                  <c:v>992.5</c:v>
                </c:pt>
                <c:pt idx="1985">
                  <c:v>993</c:v>
                </c:pt>
                <c:pt idx="1986">
                  <c:v>993.5</c:v>
                </c:pt>
                <c:pt idx="1987">
                  <c:v>994</c:v>
                </c:pt>
                <c:pt idx="1988">
                  <c:v>994.5</c:v>
                </c:pt>
                <c:pt idx="1989">
                  <c:v>995</c:v>
                </c:pt>
                <c:pt idx="1990">
                  <c:v>995.5</c:v>
                </c:pt>
                <c:pt idx="1991">
                  <c:v>996</c:v>
                </c:pt>
                <c:pt idx="1992">
                  <c:v>996.5</c:v>
                </c:pt>
                <c:pt idx="1993">
                  <c:v>997</c:v>
                </c:pt>
                <c:pt idx="1994">
                  <c:v>997.5</c:v>
                </c:pt>
                <c:pt idx="1995">
                  <c:v>998</c:v>
                </c:pt>
                <c:pt idx="1996">
                  <c:v>998.5</c:v>
                </c:pt>
                <c:pt idx="1997">
                  <c:v>999</c:v>
                </c:pt>
                <c:pt idx="1998">
                  <c:v>999.5</c:v>
                </c:pt>
                <c:pt idx="1999">
                  <c:v>1000</c:v>
                </c:pt>
                <c:pt idx="2000">
                  <c:v>1000.5</c:v>
                </c:pt>
                <c:pt idx="2001">
                  <c:v>1001</c:v>
                </c:pt>
                <c:pt idx="2002">
                  <c:v>1001.5</c:v>
                </c:pt>
                <c:pt idx="2003">
                  <c:v>1002</c:v>
                </c:pt>
                <c:pt idx="2004">
                  <c:v>1002.5</c:v>
                </c:pt>
                <c:pt idx="2005">
                  <c:v>1003</c:v>
                </c:pt>
                <c:pt idx="2006">
                  <c:v>1003.5</c:v>
                </c:pt>
                <c:pt idx="2007">
                  <c:v>1004</c:v>
                </c:pt>
                <c:pt idx="2008">
                  <c:v>1004.5</c:v>
                </c:pt>
                <c:pt idx="2009">
                  <c:v>1005</c:v>
                </c:pt>
                <c:pt idx="2010">
                  <c:v>1005.5</c:v>
                </c:pt>
                <c:pt idx="2011">
                  <c:v>1006</c:v>
                </c:pt>
                <c:pt idx="2012">
                  <c:v>1006.5</c:v>
                </c:pt>
                <c:pt idx="2013">
                  <c:v>1007</c:v>
                </c:pt>
                <c:pt idx="2014">
                  <c:v>1007.5</c:v>
                </c:pt>
                <c:pt idx="2015">
                  <c:v>1008</c:v>
                </c:pt>
                <c:pt idx="2016">
                  <c:v>1008.5</c:v>
                </c:pt>
                <c:pt idx="2017">
                  <c:v>1009</c:v>
                </c:pt>
                <c:pt idx="2018">
                  <c:v>1009.5</c:v>
                </c:pt>
                <c:pt idx="2019">
                  <c:v>1010</c:v>
                </c:pt>
                <c:pt idx="2020">
                  <c:v>1010.5</c:v>
                </c:pt>
                <c:pt idx="2021">
                  <c:v>1011</c:v>
                </c:pt>
                <c:pt idx="2022">
                  <c:v>1011.5</c:v>
                </c:pt>
                <c:pt idx="2023">
                  <c:v>1012</c:v>
                </c:pt>
                <c:pt idx="2024">
                  <c:v>1012.5</c:v>
                </c:pt>
                <c:pt idx="2025">
                  <c:v>1013</c:v>
                </c:pt>
                <c:pt idx="2026">
                  <c:v>1013.5</c:v>
                </c:pt>
                <c:pt idx="2027">
                  <c:v>1014</c:v>
                </c:pt>
                <c:pt idx="2028">
                  <c:v>1014.5</c:v>
                </c:pt>
                <c:pt idx="2029">
                  <c:v>1015</c:v>
                </c:pt>
                <c:pt idx="2030">
                  <c:v>1015.5</c:v>
                </c:pt>
                <c:pt idx="2031">
                  <c:v>1016</c:v>
                </c:pt>
                <c:pt idx="2032">
                  <c:v>1016.5</c:v>
                </c:pt>
                <c:pt idx="2033">
                  <c:v>1017</c:v>
                </c:pt>
                <c:pt idx="2034">
                  <c:v>1017.5</c:v>
                </c:pt>
                <c:pt idx="2035">
                  <c:v>1018</c:v>
                </c:pt>
                <c:pt idx="2036">
                  <c:v>1018.5</c:v>
                </c:pt>
                <c:pt idx="2037">
                  <c:v>1019</c:v>
                </c:pt>
                <c:pt idx="2038">
                  <c:v>1019.5</c:v>
                </c:pt>
                <c:pt idx="2039">
                  <c:v>1020</c:v>
                </c:pt>
                <c:pt idx="2040">
                  <c:v>1020.5</c:v>
                </c:pt>
                <c:pt idx="2041">
                  <c:v>1021</c:v>
                </c:pt>
                <c:pt idx="2042">
                  <c:v>1021.5</c:v>
                </c:pt>
                <c:pt idx="2043">
                  <c:v>1022</c:v>
                </c:pt>
                <c:pt idx="2044">
                  <c:v>1022.5</c:v>
                </c:pt>
                <c:pt idx="2045">
                  <c:v>1023</c:v>
                </c:pt>
                <c:pt idx="2046">
                  <c:v>1023.5</c:v>
                </c:pt>
                <c:pt idx="2047">
                  <c:v>1024</c:v>
                </c:pt>
                <c:pt idx="2048">
                  <c:v>1024.5</c:v>
                </c:pt>
                <c:pt idx="2049">
                  <c:v>1025</c:v>
                </c:pt>
                <c:pt idx="2050">
                  <c:v>1025.5</c:v>
                </c:pt>
                <c:pt idx="2051">
                  <c:v>1026</c:v>
                </c:pt>
                <c:pt idx="2052">
                  <c:v>1026.5</c:v>
                </c:pt>
                <c:pt idx="2053">
                  <c:v>1027</c:v>
                </c:pt>
                <c:pt idx="2054">
                  <c:v>1027.5</c:v>
                </c:pt>
                <c:pt idx="2055">
                  <c:v>1028</c:v>
                </c:pt>
                <c:pt idx="2056">
                  <c:v>1028.5</c:v>
                </c:pt>
                <c:pt idx="2057">
                  <c:v>1029</c:v>
                </c:pt>
                <c:pt idx="2058">
                  <c:v>1029.5</c:v>
                </c:pt>
                <c:pt idx="2059">
                  <c:v>1030</c:v>
                </c:pt>
                <c:pt idx="2060">
                  <c:v>1030.5</c:v>
                </c:pt>
                <c:pt idx="2061">
                  <c:v>1031</c:v>
                </c:pt>
                <c:pt idx="2062">
                  <c:v>1031.5</c:v>
                </c:pt>
                <c:pt idx="2063">
                  <c:v>1032</c:v>
                </c:pt>
                <c:pt idx="2064">
                  <c:v>1032.5</c:v>
                </c:pt>
                <c:pt idx="2065">
                  <c:v>1033</c:v>
                </c:pt>
                <c:pt idx="2066">
                  <c:v>1033.5</c:v>
                </c:pt>
                <c:pt idx="2067">
                  <c:v>1034</c:v>
                </c:pt>
                <c:pt idx="2068">
                  <c:v>1034.5</c:v>
                </c:pt>
                <c:pt idx="2069">
                  <c:v>1035</c:v>
                </c:pt>
                <c:pt idx="2070">
                  <c:v>1035.5</c:v>
                </c:pt>
                <c:pt idx="2071">
                  <c:v>1036</c:v>
                </c:pt>
                <c:pt idx="2072">
                  <c:v>1036.5</c:v>
                </c:pt>
                <c:pt idx="2073">
                  <c:v>1037</c:v>
                </c:pt>
                <c:pt idx="2074">
                  <c:v>1037.5</c:v>
                </c:pt>
                <c:pt idx="2075">
                  <c:v>1038</c:v>
                </c:pt>
                <c:pt idx="2076">
                  <c:v>1038.5</c:v>
                </c:pt>
                <c:pt idx="2077">
                  <c:v>1039</c:v>
                </c:pt>
                <c:pt idx="2078">
                  <c:v>1039.5</c:v>
                </c:pt>
                <c:pt idx="2079">
                  <c:v>1040</c:v>
                </c:pt>
                <c:pt idx="2080">
                  <c:v>1040.5</c:v>
                </c:pt>
                <c:pt idx="2081">
                  <c:v>1041</c:v>
                </c:pt>
                <c:pt idx="2082">
                  <c:v>1041.5</c:v>
                </c:pt>
                <c:pt idx="2083">
                  <c:v>1042</c:v>
                </c:pt>
                <c:pt idx="2084">
                  <c:v>1042.5</c:v>
                </c:pt>
                <c:pt idx="2085">
                  <c:v>1043</c:v>
                </c:pt>
                <c:pt idx="2086">
                  <c:v>1043.5</c:v>
                </c:pt>
                <c:pt idx="2087">
                  <c:v>1044</c:v>
                </c:pt>
                <c:pt idx="2088">
                  <c:v>1044.5</c:v>
                </c:pt>
                <c:pt idx="2089">
                  <c:v>1045</c:v>
                </c:pt>
                <c:pt idx="2090">
                  <c:v>1045.5</c:v>
                </c:pt>
                <c:pt idx="2091">
                  <c:v>1046</c:v>
                </c:pt>
                <c:pt idx="2092">
                  <c:v>1046.5</c:v>
                </c:pt>
                <c:pt idx="2093">
                  <c:v>1047</c:v>
                </c:pt>
                <c:pt idx="2094">
                  <c:v>1047.5</c:v>
                </c:pt>
                <c:pt idx="2095">
                  <c:v>1048</c:v>
                </c:pt>
                <c:pt idx="2096">
                  <c:v>1048.5</c:v>
                </c:pt>
                <c:pt idx="2097">
                  <c:v>1049</c:v>
                </c:pt>
                <c:pt idx="2098">
                  <c:v>1049.5</c:v>
                </c:pt>
                <c:pt idx="2099">
                  <c:v>1050</c:v>
                </c:pt>
                <c:pt idx="2100">
                  <c:v>1050.5</c:v>
                </c:pt>
                <c:pt idx="2101">
                  <c:v>1051</c:v>
                </c:pt>
                <c:pt idx="2102">
                  <c:v>1051.5</c:v>
                </c:pt>
                <c:pt idx="2103">
                  <c:v>1052</c:v>
                </c:pt>
                <c:pt idx="2104">
                  <c:v>1052.5</c:v>
                </c:pt>
                <c:pt idx="2105">
                  <c:v>1053</c:v>
                </c:pt>
                <c:pt idx="2106">
                  <c:v>1053.5</c:v>
                </c:pt>
                <c:pt idx="2107">
                  <c:v>1054</c:v>
                </c:pt>
                <c:pt idx="2108">
                  <c:v>1054.5</c:v>
                </c:pt>
                <c:pt idx="2109">
                  <c:v>1055</c:v>
                </c:pt>
                <c:pt idx="2110">
                  <c:v>1055.5</c:v>
                </c:pt>
                <c:pt idx="2111">
                  <c:v>1056</c:v>
                </c:pt>
                <c:pt idx="2112">
                  <c:v>1056.5</c:v>
                </c:pt>
                <c:pt idx="2113">
                  <c:v>1057</c:v>
                </c:pt>
                <c:pt idx="2114">
                  <c:v>1057.5</c:v>
                </c:pt>
                <c:pt idx="2115">
                  <c:v>1058</c:v>
                </c:pt>
                <c:pt idx="2116">
                  <c:v>1058.5</c:v>
                </c:pt>
                <c:pt idx="2117">
                  <c:v>1059</c:v>
                </c:pt>
                <c:pt idx="2118">
                  <c:v>1059.5</c:v>
                </c:pt>
                <c:pt idx="2119">
                  <c:v>1060</c:v>
                </c:pt>
                <c:pt idx="2120">
                  <c:v>1060.5</c:v>
                </c:pt>
                <c:pt idx="2121">
                  <c:v>1061</c:v>
                </c:pt>
                <c:pt idx="2122">
                  <c:v>1061.5</c:v>
                </c:pt>
                <c:pt idx="2123">
                  <c:v>1062</c:v>
                </c:pt>
                <c:pt idx="2124">
                  <c:v>1062.5</c:v>
                </c:pt>
                <c:pt idx="2125">
                  <c:v>1063</c:v>
                </c:pt>
                <c:pt idx="2126">
                  <c:v>1063.5</c:v>
                </c:pt>
                <c:pt idx="2127">
                  <c:v>1064</c:v>
                </c:pt>
                <c:pt idx="2128">
                  <c:v>1064.5</c:v>
                </c:pt>
                <c:pt idx="2129">
                  <c:v>1065</c:v>
                </c:pt>
                <c:pt idx="2130">
                  <c:v>1065.5</c:v>
                </c:pt>
                <c:pt idx="2131">
                  <c:v>1066</c:v>
                </c:pt>
                <c:pt idx="2132">
                  <c:v>1066.5</c:v>
                </c:pt>
                <c:pt idx="2133">
                  <c:v>1067</c:v>
                </c:pt>
                <c:pt idx="2134">
                  <c:v>1067.5</c:v>
                </c:pt>
                <c:pt idx="2135">
                  <c:v>1068</c:v>
                </c:pt>
                <c:pt idx="2136">
                  <c:v>1068.5</c:v>
                </c:pt>
                <c:pt idx="2137">
                  <c:v>1069</c:v>
                </c:pt>
                <c:pt idx="2138">
                  <c:v>1069.5</c:v>
                </c:pt>
                <c:pt idx="2139">
                  <c:v>1070</c:v>
                </c:pt>
                <c:pt idx="2140">
                  <c:v>1070.5</c:v>
                </c:pt>
                <c:pt idx="2141">
                  <c:v>1071</c:v>
                </c:pt>
                <c:pt idx="2142">
                  <c:v>1071.5</c:v>
                </c:pt>
                <c:pt idx="2143">
                  <c:v>1072</c:v>
                </c:pt>
                <c:pt idx="2144">
                  <c:v>1072.5</c:v>
                </c:pt>
                <c:pt idx="2145">
                  <c:v>1073</c:v>
                </c:pt>
                <c:pt idx="2146">
                  <c:v>1073.5</c:v>
                </c:pt>
                <c:pt idx="2147">
                  <c:v>1074</c:v>
                </c:pt>
                <c:pt idx="2148">
                  <c:v>1074.5</c:v>
                </c:pt>
                <c:pt idx="2149">
                  <c:v>1075</c:v>
                </c:pt>
                <c:pt idx="2150">
                  <c:v>1075.5</c:v>
                </c:pt>
                <c:pt idx="2151">
                  <c:v>1076</c:v>
                </c:pt>
                <c:pt idx="2152">
                  <c:v>1076.5</c:v>
                </c:pt>
                <c:pt idx="2153">
                  <c:v>1077</c:v>
                </c:pt>
                <c:pt idx="2154">
                  <c:v>1077.5</c:v>
                </c:pt>
                <c:pt idx="2155">
                  <c:v>1078</c:v>
                </c:pt>
                <c:pt idx="2156">
                  <c:v>1078.5</c:v>
                </c:pt>
                <c:pt idx="2157">
                  <c:v>1079</c:v>
                </c:pt>
                <c:pt idx="2158">
                  <c:v>1079.5</c:v>
                </c:pt>
                <c:pt idx="2159">
                  <c:v>1080</c:v>
                </c:pt>
                <c:pt idx="2160">
                  <c:v>1080.5</c:v>
                </c:pt>
                <c:pt idx="2161">
                  <c:v>1081</c:v>
                </c:pt>
                <c:pt idx="2162">
                  <c:v>1081.5</c:v>
                </c:pt>
                <c:pt idx="2163">
                  <c:v>1082</c:v>
                </c:pt>
                <c:pt idx="2164">
                  <c:v>1082.5</c:v>
                </c:pt>
                <c:pt idx="2165">
                  <c:v>1083</c:v>
                </c:pt>
                <c:pt idx="2166">
                  <c:v>1083.5</c:v>
                </c:pt>
                <c:pt idx="2167">
                  <c:v>1084</c:v>
                </c:pt>
                <c:pt idx="2168">
                  <c:v>1084.5</c:v>
                </c:pt>
                <c:pt idx="2169">
                  <c:v>1085</c:v>
                </c:pt>
                <c:pt idx="2170">
                  <c:v>1085.5</c:v>
                </c:pt>
                <c:pt idx="2171">
                  <c:v>1086</c:v>
                </c:pt>
                <c:pt idx="2172">
                  <c:v>1086.5</c:v>
                </c:pt>
                <c:pt idx="2173">
                  <c:v>1087</c:v>
                </c:pt>
                <c:pt idx="2174">
                  <c:v>1087.5</c:v>
                </c:pt>
                <c:pt idx="2175">
                  <c:v>1088</c:v>
                </c:pt>
                <c:pt idx="2176">
                  <c:v>1088.5</c:v>
                </c:pt>
                <c:pt idx="2177">
                  <c:v>1089</c:v>
                </c:pt>
                <c:pt idx="2178">
                  <c:v>1089.5</c:v>
                </c:pt>
                <c:pt idx="2179">
                  <c:v>1090</c:v>
                </c:pt>
                <c:pt idx="2180">
                  <c:v>1090.5</c:v>
                </c:pt>
                <c:pt idx="2181">
                  <c:v>1091</c:v>
                </c:pt>
                <c:pt idx="2182">
                  <c:v>1091.5</c:v>
                </c:pt>
                <c:pt idx="2183">
                  <c:v>1092</c:v>
                </c:pt>
                <c:pt idx="2184">
                  <c:v>1092.5</c:v>
                </c:pt>
                <c:pt idx="2185">
                  <c:v>1093</c:v>
                </c:pt>
                <c:pt idx="2186">
                  <c:v>1093.5</c:v>
                </c:pt>
                <c:pt idx="2187">
                  <c:v>1094</c:v>
                </c:pt>
                <c:pt idx="2188">
                  <c:v>1094.5</c:v>
                </c:pt>
                <c:pt idx="2189">
                  <c:v>1095</c:v>
                </c:pt>
                <c:pt idx="2190">
                  <c:v>1095.5</c:v>
                </c:pt>
                <c:pt idx="2191">
                  <c:v>1096</c:v>
                </c:pt>
                <c:pt idx="2192">
                  <c:v>1096.5</c:v>
                </c:pt>
                <c:pt idx="2193">
                  <c:v>1097</c:v>
                </c:pt>
                <c:pt idx="2194">
                  <c:v>1097.5</c:v>
                </c:pt>
                <c:pt idx="2195">
                  <c:v>1098</c:v>
                </c:pt>
                <c:pt idx="2196">
                  <c:v>1098.5</c:v>
                </c:pt>
                <c:pt idx="2197">
                  <c:v>1099</c:v>
                </c:pt>
                <c:pt idx="2198">
                  <c:v>1099.5</c:v>
                </c:pt>
                <c:pt idx="2199">
                  <c:v>1100</c:v>
                </c:pt>
                <c:pt idx="2200">
                  <c:v>1100.5</c:v>
                </c:pt>
                <c:pt idx="2201">
                  <c:v>1101</c:v>
                </c:pt>
                <c:pt idx="2202">
                  <c:v>1101.5</c:v>
                </c:pt>
                <c:pt idx="2203">
                  <c:v>1102</c:v>
                </c:pt>
                <c:pt idx="2204">
                  <c:v>1102.5</c:v>
                </c:pt>
                <c:pt idx="2205">
                  <c:v>1103</c:v>
                </c:pt>
                <c:pt idx="2206">
                  <c:v>1103.5</c:v>
                </c:pt>
                <c:pt idx="2207">
                  <c:v>1104</c:v>
                </c:pt>
                <c:pt idx="2208">
                  <c:v>1104.5</c:v>
                </c:pt>
                <c:pt idx="2209">
                  <c:v>1105</c:v>
                </c:pt>
                <c:pt idx="2210">
                  <c:v>1105.5</c:v>
                </c:pt>
                <c:pt idx="2211">
                  <c:v>1106</c:v>
                </c:pt>
                <c:pt idx="2212">
                  <c:v>1106.5</c:v>
                </c:pt>
                <c:pt idx="2213">
                  <c:v>1107</c:v>
                </c:pt>
                <c:pt idx="2214">
                  <c:v>1107.5</c:v>
                </c:pt>
                <c:pt idx="2215">
                  <c:v>1108</c:v>
                </c:pt>
                <c:pt idx="2216">
                  <c:v>1108.5</c:v>
                </c:pt>
                <c:pt idx="2217">
                  <c:v>1109</c:v>
                </c:pt>
                <c:pt idx="2218">
                  <c:v>1109.5</c:v>
                </c:pt>
                <c:pt idx="2219">
                  <c:v>1110</c:v>
                </c:pt>
                <c:pt idx="2220">
                  <c:v>1110.5</c:v>
                </c:pt>
                <c:pt idx="2221">
                  <c:v>1111</c:v>
                </c:pt>
                <c:pt idx="2222">
                  <c:v>1111.5</c:v>
                </c:pt>
                <c:pt idx="2223">
                  <c:v>1112</c:v>
                </c:pt>
                <c:pt idx="2224">
                  <c:v>1112.5</c:v>
                </c:pt>
                <c:pt idx="2225">
                  <c:v>1113</c:v>
                </c:pt>
                <c:pt idx="2226">
                  <c:v>1113.5</c:v>
                </c:pt>
                <c:pt idx="2227">
                  <c:v>1114</c:v>
                </c:pt>
                <c:pt idx="2228">
                  <c:v>1114.5</c:v>
                </c:pt>
                <c:pt idx="2229">
                  <c:v>1115</c:v>
                </c:pt>
                <c:pt idx="2230">
                  <c:v>1115.5</c:v>
                </c:pt>
                <c:pt idx="2231">
                  <c:v>1116</c:v>
                </c:pt>
                <c:pt idx="2232">
                  <c:v>1116.5</c:v>
                </c:pt>
                <c:pt idx="2233">
                  <c:v>1117</c:v>
                </c:pt>
                <c:pt idx="2234">
                  <c:v>1117.5</c:v>
                </c:pt>
                <c:pt idx="2235">
                  <c:v>1118</c:v>
                </c:pt>
                <c:pt idx="2236">
                  <c:v>1118.5</c:v>
                </c:pt>
                <c:pt idx="2237">
                  <c:v>1119</c:v>
                </c:pt>
                <c:pt idx="2238">
                  <c:v>1119.5</c:v>
                </c:pt>
                <c:pt idx="2239">
                  <c:v>1120</c:v>
                </c:pt>
                <c:pt idx="2240">
                  <c:v>1120.5</c:v>
                </c:pt>
                <c:pt idx="2241">
                  <c:v>1121</c:v>
                </c:pt>
                <c:pt idx="2242">
                  <c:v>1121.5</c:v>
                </c:pt>
                <c:pt idx="2243">
                  <c:v>1122</c:v>
                </c:pt>
                <c:pt idx="2244">
                  <c:v>1122.5</c:v>
                </c:pt>
                <c:pt idx="2245">
                  <c:v>1123</c:v>
                </c:pt>
                <c:pt idx="2246">
                  <c:v>1123.5</c:v>
                </c:pt>
                <c:pt idx="2247">
                  <c:v>1124</c:v>
                </c:pt>
                <c:pt idx="2248">
                  <c:v>1124.5</c:v>
                </c:pt>
                <c:pt idx="2249">
                  <c:v>1125</c:v>
                </c:pt>
                <c:pt idx="2250">
                  <c:v>1125.5</c:v>
                </c:pt>
                <c:pt idx="2251">
                  <c:v>1126</c:v>
                </c:pt>
                <c:pt idx="2252">
                  <c:v>1126.5</c:v>
                </c:pt>
                <c:pt idx="2253">
                  <c:v>1127</c:v>
                </c:pt>
                <c:pt idx="2254">
                  <c:v>1127.5</c:v>
                </c:pt>
                <c:pt idx="2255">
                  <c:v>1128</c:v>
                </c:pt>
                <c:pt idx="2256">
                  <c:v>1128.5</c:v>
                </c:pt>
                <c:pt idx="2257">
                  <c:v>1129</c:v>
                </c:pt>
                <c:pt idx="2258">
                  <c:v>1129.5</c:v>
                </c:pt>
                <c:pt idx="2259">
                  <c:v>1130</c:v>
                </c:pt>
                <c:pt idx="2260">
                  <c:v>1130.5</c:v>
                </c:pt>
                <c:pt idx="2261">
                  <c:v>1131</c:v>
                </c:pt>
                <c:pt idx="2262">
                  <c:v>1131.5</c:v>
                </c:pt>
                <c:pt idx="2263">
                  <c:v>1132</c:v>
                </c:pt>
                <c:pt idx="2264">
                  <c:v>1132.5</c:v>
                </c:pt>
                <c:pt idx="2265">
                  <c:v>1133</c:v>
                </c:pt>
                <c:pt idx="2266">
                  <c:v>1133.5</c:v>
                </c:pt>
                <c:pt idx="2267">
                  <c:v>1134</c:v>
                </c:pt>
                <c:pt idx="2268">
                  <c:v>1134.5</c:v>
                </c:pt>
                <c:pt idx="2269">
                  <c:v>1135</c:v>
                </c:pt>
                <c:pt idx="2270">
                  <c:v>1135.5</c:v>
                </c:pt>
                <c:pt idx="2271">
                  <c:v>1136</c:v>
                </c:pt>
                <c:pt idx="2272">
                  <c:v>1136.5</c:v>
                </c:pt>
                <c:pt idx="2273">
                  <c:v>1137</c:v>
                </c:pt>
                <c:pt idx="2274">
                  <c:v>1137.5</c:v>
                </c:pt>
                <c:pt idx="2275">
                  <c:v>1138</c:v>
                </c:pt>
                <c:pt idx="2276">
                  <c:v>1138.5</c:v>
                </c:pt>
                <c:pt idx="2277">
                  <c:v>1139</c:v>
                </c:pt>
                <c:pt idx="2278">
                  <c:v>1139.5</c:v>
                </c:pt>
                <c:pt idx="2279">
                  <c:v>1140</c:v>
                </c:pt>
                <c:pt idx="2280">
                  <c:v>1140.5</c:v>
                </c:pt>
                <c:pt idx="2281">
                  <c:v>1141</c:v>
                </c:pt>
                <c:pt idx="2282">
                  <c:v>1141.5</c:v>
                </c:pt>
                <c:pt idx="2283">
                  <c:v>1142</c:v>
                </c:pt>
                <c:pt idx="2284">
                  <c:v>1142.5</c:v>
                </c:pt>
                <c:pt idx="2285">
                  <c:v>1143</c:v>
                </c:pt>
                <c:pt idx="2286">
                  <c:v>1143.5</c:v>
                </c:pt>
                <c:pt idx="2287">
                  <c:v>1144</c:v>
                </c:pt>
                <c:pt idx="2288">
                  <c:v>1144.5</c:v>
                </c:pt>
                <c:pt idx="2289">
                  <c:v>1145</c:v>
                </c:pt>
                <c:pt idx="2290">
                  <c:v>1145.5</c:v>
                </c:pt>
                <c:pt idx="2291">
                  <c:v>1146</c:v>
                </c:pt>
                <c:pt idx="2292">
                  <c:v>1146.5</c:v>
                </c:pt>
                <c:pt idx="2293">
                  <c:v>1147</c:v>
                </c:pt>
                <c:pt idx="2294">
                  <c:v>1147.5</c:v>
                </c:pt>
                <c:pt idx="2295">
                  <c:v>1148</c:v>
                </c:pt>
                <c:pt idx="2296">
                  <c:v>1148.5</c:v>
                </c:pt>
                <c:pt idx="2297">
                  <c:v>1149</c:v>
                </c:pt>
                <c:pt idx="2298">
                  <c:v>1149.5</c:v>
                </c:pt>
                <c:pt idx="2299">
                  <c:v>1150</c:v>
                </c:pt>
                <c:pt idx="2300">
                  <c:v>1150.5</c:v>
                </c:pt>
                <c:pt idx="2301">
                  <c:v>1151</c:v>
                </c:pt>
                <c:pt idx="2302">
                  <c:v>1151.5</c:v>
                </c:pt>
                <c:pt idx="2303">
                  <c:v>1152</c:v>
                </c:pt>
                <c:pt idx="2304">
                  <c:v>1152.5</c:v>
                </c:pt>
                <c:pt idx="2305">
                  <c:v>1153</c:v>
                </c:pt>
                <c:pt idx="2306">
                  <c:v>1153.5</c:v>
                </c:pt>
                <c:pt idx="2307">
                  <c:v>1154</c:v>
                </c:pt>
                <c:pt idx="2308">
                  <c:v>1154.5</c:v>
                </c:pt>
                <c:pt idx="2309">
                  <c:v>1155</c:v>
                </c:pt>
                <c:pt idx="2310">
                  <c:v>1155.5</c:v>
                </c:pt>
                <c:pt idx="2311">
                  <c:v>1156</c:v>
                </c:pt>
                <c:pt idx="2312">
                  <c:v>1156.5</c:v>
                </c:pt>
                <c:pt idx="2313">
                  <c:v>1157</c:v>
                </c:pt>
                <c:pt idx="2314">
                  <c:v>1157.5</c:v>
                </c:pt>
                <c:pt idx="2315">
                  <c:v>1158</c:v>
                </c:pt>
                <c:pt idx="2316">
                  <c:v>1158.5</c:v>
                </c:pt>
                <c:pt idx="2317">
                  <c:v>1159</c:v>
                </c:pt>
                <c:pt idx="2318">
                  <c:v>1159.5</c:v>
                </c:pt>
                <c:pt idx="2319">
                  <c:v>1160</c:v>
                </c:pt>
                <c:pt idx="2320">
                  <c:v>1160.5</c:v>
                </c:pt>
                <c:pt idx="2321">
                  <c:v>1161</c:v>
                </c:pt>
                <c:pt idx="2322">
                  <c:v>1161.5</c:v>
                </c:pt>
                <c:pt idx="2323">
                  <c:v>1162</c:v>
                </c:pt>
                <c:pt idx="2324">
                  <c:v>1162.5</c:v>
                </c:pt>
                <c:pt idx="2325">
                  <c:v>1163</c:v>
                </c:pt>
                <c:pt idx="2326">
                  <c:v>1163.5</c:v>
                </c:pt>
                <c:pt idx="2327">
                  <c:v>1164</c:v>
                </c:pt>
                <c:pt idx="2328">
                  <c:v>1164.5</c:v>
                </c:pt>
                <c:pt idx="2329">
                  <c:v>1165</c:v>
                </c:pt>
                <c:pt idx="2330">
                  <c:v>1165.5</c:v>
                </c:pt>
                <c:pt idx="2331">
                  <c:v>1166</c:v>
                </c:pt>
                <c:pt idx="2332">
                  <c:v>1166.5</c:v>
                </c:pt>
                <c:pt idx="2333">
                  <c:v>1167</c:v>
                </c:pt>
                <c:pt idx="2334">
                  <c:v>1167.5</c:v>
                </c:pt>
                <c:pt idx="2335">
                  <c:v>1168</c:v>
                </c:pt>
                <c:pt idx="2336">
                  <c:v>1168.5</c:v>
                </c:pt>
                <c:pt idx="2337">
                  <c:v>1169</c:v>
                </c:pt>
                <c:pt idx="2338">
                  <c:v>1169.5</c:v>
                </c:pt>
                <c:pt idx="2339">
                  <c:v>1170</c:v>
                </c:pt>
                <c:pt idx="2340">
                  <c:v>1170.5</c:v>
                </c:pt>
                <c:pt idx="2341">
                  <c:v>1171</c:v>
                </c:pt>
                <c:pt idx="2342">
                  <c:v>1171.5</c:v>
                </c:pt>
                <c:pt idx="2343">
                  <c:v>1172</c:v>
                </c:pt>
                <c:pt idx="2344">
                  <c:v>1172.5</c:v>
                </c:pt>
                <c:pt idx="2345">
                  <c:v>1173</c:v>
                </c:pt>
                <c:pt idx="2346">
                  <c:v>1173.5</c:v>
                </c:pt>
                <c:pt idx="2347">
                  <c:v>1174</c:v>
                </c:pt>
                <c:pt idx="2348">
                  <c:v>1174.5</c:v>
                </c:pt>
                <c:pt idx="2349">
                  <c:v>1175</c:v>
                </c:pt>
                <c:pt idx="2350">
                  <c:v>1175.5</c:v>
                </c:pt>
                <c:pt idx="2351">
                  <c:v>1176</c:v>
                </c:pt>
                <c:pt idx="2352">
                  <c:v>1176.5</c:v>
                </c:pt>
                <c:pt idx="2353">
                  <c:v>1177</c:v>
                </c:pt>
                <c:pt idx="2354">
                  <c:v>1177.5</c:v>
                </c:pt>
                <c:pt idx="2355">
                  <c:v>1178</c:v>
                </c:pt>
                <c:pt idx="2356">
                  <c:v>1178.5</c:v>
                </c:pt>
                <c:pt idx="2357">
                  <c:v>1179</c:v>
                </c:pt>
                <c:pt idx="2358">
                  <c:v>1179.5</c:v>
                </c:pt>
                <c:pt idx="2359">
                  <c:v>1180</c:v>
                </c:pt>
                <c:pt idx="2360">
                  <c:v>1180.5</c:v>
                </c:pt>
                <c:pt idx="2361">
                  <c:v>1181</c:v>
                </c:pt>
                <c:pt idx="2362">
                  <c:v>1181.5</c:v>
                </c:pt>
                <c:pt idx="2363">
                  <c:v>1182</c:v>
                </c:pt>
                <c:pt idx="2364">
                  <c:v>1182.5</c:v>
                </c:pt>
                <c:pt idx="2365">
                  <c:v>1183</c:v>
                </c:pt>
                <c:pt idx="2366">
                  <c:v>1183.5</c:v>
                </c:pt>
                <c:pt idx="2367">
                  <c:v>1184</c:v>
                </c:pt>
                <c:pt idx="2368">
                  <c:v>1184.5</c:v>
                </c:pt>
                <c:pt idx="2369">
                  <c:v>1185</c:v>
                </c:pt>
                <c:pt idx="2370">
                  <c:v>1185.5</c:v>
                </c:pt>
                <c:pt idx="2371">
                  <c:v>1186</c:v>
                </c:pt>
                <c:pt idx="2372">
                  <c:v>1186.5</c:v>
                </c:pt>
                <c:pt idx="2373">
                  <c:v>1187</c:v>
                </c:pt>
                <c:pt idx="2374">
                  <c:v>1187.5</c:v>
                </c:pt>
                <c:pt idx="2375">
                  <c:v>1188</c:v>
                </c:pt>
                <c:pt idx="2376">
                  <c:v>1188.5</c:v>
                </c:pt>
                <c:pt idx="2377">
                  <c:v>1189</c:v>
                </c:pt>
                <c:pt idx="2378">
                  <c:v>1189.5</c:v>
                </c:pt>
                <c:pt idx="2379">
                  <c:v>1190</c:v>
                </c:pt>
                <c:pt idx="2380">
                  <c:v>1190.5</c:v>
                </c:pt>
                <c:pt idx="2381">
                  <c:v>1191</c:v>
                </c:pt>
                <c:pt idx="2382">
                  <c:v>1191.5</c:v>
                </c:pt>
                <c:pt idx="2383">
                  <c:v>1192</c:v>
                </c:pt>
                <c:pt idx="2384">
                  <c:v>1192.5</c:v>
                </c:pt>
                <c:pt idx="2385">
                  <c:v>1193</c:v>
                </c:pt>
                <c:pt idx="2386">
                  <c:v>1193.5</c:v>
                </c:pt>
                <c:pt idx="2387">
                  <c:v>1194</c:v>
                </c:pt>
                <c:pt idx="2388">
                  <c:v>1194.5</c:v>
                </c:pt>
                <c:pt idx="2389">
                  <c:v>1195</c:v>
                </c:pt>
                <c:pt idx="2390">
                  <c:v>1195.5</c:v>
                </c:pt>
                <c:pt idx="2391">
                  <c:v>1196</c:v>
                </c:pt>
                <c:pt idx="2392">
                  <c:v>1196.5</c:v>
                </c:pt>
                <c:pt idx="2393">
                  <c:v>1197</c:v>
                </c:pt>
                <c:pt idx="2394">
                  <c:v>1197.5</c:v>
                </c:pt>
                <c:pt idx="2395">
                  <c:v>1198</c:v>
                </c:pt>
                <c:pt idx="2396">
                  <c:v>1198.5</c:v>
                </c:pt>
                <c:pt idx="2397">
                  <c:v>1199</c:v>
                </c:pt>
                <c:pt idx="2398">
                  <c:v>1199.5</c:v>
                </c:pt>
                <c:pt idx="2399">
                  <c:v>1200</c:v>
                </c:pt>
                <c:pt idx="2400">
                  <c:v>1200.5</c:v>
                </c:pt>
                <c:pt idx="2401">
                  <c:v>1201</c:v>
                </c:pt>
                <c:pt idx="2402">
                  <c:v>1201.5</c:v>
                </c:pt>
                <c:pt idx="2403">
                  <c:v>1202</c:v>
                </c:pt>
                <c:pt idx="2404">
                  <c:v>1202.5</c:v>
                </c:pt>
                <c:pt idx="2405">
                  <c:v>1203</c:v>
                </c:pt>
                <c:pt idx="2406">
                  <c:v>1203.5</c:v>
                </c:pt>
                <c:pt idx="2407">
                  <c:v>1204</c:v>
                </c:pt>
                <c:pt idx="2408">
                  <c:v>1204.5</c:v>
                </c:pt>
                <c:pt idx="2409">
                  <c:v>1205</c:v>
                </c:pt>
                <c:pt idx="2410">
                  <c:v>1205.5</c:v>
                </c:pt>
                <c:pt idx="2411">
                  <c:v>1206</c:v>
                </c:pt>
                <c:pt idx="2412">
                  <c:v>1206.5</c:v>
                </c:pt>
                <c:pt idx="2413">
                  <c:v>1207</c:v>
                </c:pt>
                <c:pt idx="2414">
                  <c:v>1207.5</c:v>
                </c:pt>
                <c:pt idx="2415">
                  <c:v>1208</c:v>
                </c:pt>
                <c:pt idx="2416">
                  <c:v>1208.5</c:v>
                </c:pt>
                <c:pt idx="2417">
                  <c:v>1209</c:v>
                </c:pt>
                <c:pt idx="2418">
                  <c:v>1209.5</c:v>
                </c:pt>
                <c:pt idx="2419">
                  <c:v>1210</c:v>
                </c:pt>
                <c:pt idx="2420">
                  <c:v>1210.5</c:v>
                </c:pt>
                <c:pt idx="2421">
                  <c:v>1211</c:v>
                </c:pt>
                <c:pt idx="2422">
                  <c:v>1211.5</c:v>
                </c:pt>
                <c:pt idx="2423">
                  <c:v>1212</c:v>
                </c:pt>
                <c:pt idx="2424">
                  <c:v>1212.5</c:v>
                </c:pt>
                <c:pt idx="2425">
                  <c:v>1213</c:v>
                </c:pt>
                <c:pt idx="2426">
                  <c:v>1213.5</c:v>
                </c:pt>
                <c:pt idx="2427">
                  <c:v>1214</c:v>
                </c:pt>
                <c:pt idx="2428">
                  <c:v>1214.5</c:v>
                </c:pt>
                <c:pt idx="2429">
                  <c:v>1215</c:v>
                </c:pt>
                <c:pt idx="2430">
                  <c:v>1215.5</c:v>
                </c:pt>
                <c:pt idx="2431">
                  <c:v>1216</c:v>
                </c:pt>
                <c:pt idx="2432">
                  <c:v>1216.5</c:v>
                </c:pt>
                <c:pt idx="2433">
                  <c:v>1217</c:v>
                </c:pt>
                <c:pt idx="2434">
                  <c:v>1217.5</c:v>
                </c:pt>
                <c:pt idx="2435">
                  <c:v>1218</c:v>
                </c:pt>
                <c:pt idx="2436">
                  <c:v>1218.5</c:v>
                </c:pt>
                <c:pt idx="2437">
                  <c:v>1219</c:v>
                </c:pt>
                <c:pt idx="2438">
                  <c:v>1219.5</c:v>
                </c:pt>
                <c:pt idx="2439">
                  <c:v>1220</c:v>
                </c:pt>
                <c:pt idx="2440">
                  <c:v>1220.5</c:v>
                </c:pt>
                <c:pt idx="2441">
                  <c:v>1221</c:v>
                </c:pt>
                <c:pt idx="2442">
                  <c:v>1221.5</c:v>
                </c:pt>
                <c:pt idx="2443">
                  <c:v>1222</c:v>
                </c:pt>
                <c:pt idx="2444">
                  <c:v>1222.5</c:v>
                </c:pt>
                <c:pt idx="2445">
                  <c:v>1223</c:v>
                </c:pt>
                <c:pt idx="2446">
                  <c:v>1223.5</c:v>
                </c:pt>
                <c:pt idx="2447">
                  <c:v>1224</c:v>
                </c:pt>
                <c:pt idx="2448">
                  <c:v>1224.5</c:v>
                </c:pt>
                <c:pt idx="2449">
                  <c:v>1225</c:v>
                </c:pt>
                <c:pt idx="2450">
                  <c:v>1225.5</c:v>
                </c:pt>
                <c:pt idx="2451">
                  <c:v>1226</c:v>
                </c:pt>
                <c:pt idx="2452">
                  <c:v>1226.5</c:v>
                </c:pt>
                <c:pt idx="2453">
                  <c:v>1227</c:v>
                </c:pt>
                <c:pt idx="2454">
                  <c:v>1227.5</c:v>
                </c:pt>
                <c:pt idx="2455">
                  <c:v>1228</c:v>
                </c:pt>
                <c:pt idx="2456">
                  <c:v>1228.5</c:v>
                </c:pt>
                <c:pt idx="2457">
                  <c:v>1229</c:v>
                </c:pt>
                <c:pt idx="2458">
                  <c:v>1229.5</c:v>
                </c:pt>
                <c:pt idx="2459">
                  <c:v>1230</c:v>
                </c:pt>
                <c:pt idx="2460">
                  <c:v>1230.5</c:v>
                </c:pt>
                <c:pt idx="2461">
                  <c:v>1231</c:v>
                </c:pt>
                <c:pt idx="2462">
                  <c:v>1231.5</c:v>
                </c:pt>
                <c:pt idx="2463">
                  <c:v>1232</c:v>
                </c:pt>
                <c:pt idx="2464">
                  <c:v>1232.5</c:v>
                </c:pt>
                <c:pt idx="2465">
                  <c:v>1233</c:v>
                </c:pt>
                <c:pt idx="2466">
                  <c:v>1233.5</c:v>
                </c:pt>
                <c:pt idx="2467">
                  <c:v>1234</c:v>
                </c:pt>
                <c:pt idx="2468">
                  <c:v>1234.5</c:v>
                </c:pt>
                <c:pt idx="2469">
                  <c:v>1235</c:v>
                </c:pt>
                <c:pt idx="2470">
                  <c:v>1235.5</c:v>
                </c:pt>
                <c:pt idx="2471">
                  <c:v>1236</c:v>
                </c:pt>
                <c:pt idx="2472">
                  <c:v>1236.5</c:v>
                </c:pt>
                <c:pt idx="2473">
                  <c:v>1237</c:v>
                </c:pt>
                <c:pt idx="2474">
                  <c:v>1237.5</c:v>
                </c:pt>
                <c:pt idx="2475">
                  <c:v>1238</c:v>
                </c:pt>
                <c:pt idx="2476">
                  <c:v>1238.5</c:v>
                </c:pt>
                <c:pt idx="2477">
                  <c:v>1239</c:v>
                </c:pt>
                <c:pt idx="2478">
                  <c:v>1239.5</c:v>
                </c:pt>
                <c:pt idx="2479">
                  <c:v>1240</c:v>
                </c:pt>
                <c:pt idx="2480">
                  <c:v>1240.5</c:v>
                </c:pt>
                <c:pt idx="2481">
                  <c:v>1241</c:v>
                </c:pt>
                <c:pt idx="2482">
                  <c:v>1241.5</c:v>
                </c:pt>
                <c:pt idx="2483">
                  <c:v>1242</c:v>
                </c:pt>
                <c:pt idx="2484">
                  <c:v>1242.5</c:v>
                </c:pt>
                <c:pt idx="2485">
                  <c:v>1243</c:v>
                </c:pt>
                <c:pt idx="2486">
                  <c:v>1243.5</c:v>
                </c:pt>
                <c:pt idx="2487">
                  <c:v>1244</c:v>
                </c:pt>
                <c:pt idx="2488">
                  <c:v>1244.5</c:v>
                </c:pt>
                <c:pt idx="2489">
                  <c:v>1245</c:v>
                </c:pt>
                <c:pt idx="2490">
                  <c:v>1245.5</c:v>
                </c:pt>
                <c:pt idx="2491">
                  <c:v>1246</c:v>
                </c:pt>
                <c:pt idx="2492">
                  <c:v>1246.5</c:v>
                </c:pt>
                <c:pt idx="2493">
                  <c:v>1247</c:v>
                </c:pt>
                <c:pt idx="2494">
                  <c:v>1247.5</c:v>
                </c:pt>
                <c:pt idx="2495">
                  <c:v>1248</c:v>
                </c:pt>
                <c:pt idx="2496">
                  <c:v>1248.5</c:v>
                </c:pt>
                <c:pt idx="2497">
                  <c:v>1249</c:v>
                </c:pt>
                <c:pt idx="2498">
                  <c:v>1249.5</c:v>
                </c:pt>
                <c:pt idx="2499">
                  <c:v>1250</c:v>
                </c:pt>
                <c:pt idx="2500">
                  <c:v>1250.5</c:v>
                </c:pt>
                <c:pt idx="2501">
                  <c:v>1251</c:v>
                </c:pt>
                <c:pt idx="2502">
                  <c:v>1251.5</c:v>
                </c:pt>
                <c:pt idx="2503">
                  <c:v>1252</c:v>
                </c:pt>
                <c:pt idx="2504">
                  <c:v>1252.5</c:v>
                </c:pt>
                <c:pt idx="2505">
                  <c:v>1253</c:v>
                </c:pt>
                <c:pt idx="2506">
                  <c:v>1253.5</c:v>
                </c:pt>
                <c:pt idx="2507">
                  <c:v>1254</c:v>
                </c:pt>
                <c:pt idx="2508">
                  <c:v>1254.5</c:v>
                </c:pt>
                <c:pt idx="2509">
                  <c:v>1255</c:v>
                </c:pt>
                <c:pt idx="2510">
                  <c:v>1255.5</c:v>
                </c:pt>
                <c:pt idx="2511">
                  <c:v>1256</c:v>
                </c:pt>
                <c:pt idx="2512">
                  <c:v>1256.5</c:v>
                </c:pt>
                <c:pt idx="2513">
                  <c:v>1257</c:v>
                </c:pt>
                <c:pt idx="2514">
                  <c:v>1257.5</c:v>
                </c:pt>
                <c:pt idx="2515">
                  <c:v>1258</c:v>
                </c:pt>
                <c:pt idx="2516">
                  <c:v>1258.5</c:v>
                </c:pt>
                <c:pt idx="2517">
                  <c:v>1259</c:v>
                </c:pt>
                <c:pt idx="2518">
                  <c:v>1259.5</c:v>
                </c:pt>
                <c:pt idx="2519">
                  <c:v>1260</c:v>
                </c:pt>
                <c:pt idx="2520">
                  <c:v>1260.5</c:v>
                </c:pt>
                <c:pt idx="2521">
                  <c:v>1261</c:v>
                </c:pt>
                <c:pt idx="2522">
                  <c:v>1261.5</c:v>
                </c:pt>
                <c:pt idx="2523">
                  <c:v>1262</c:v>
                </c:pt>
                <c:pt idx="2524">
                  <c:v>1262.5</c:v>
                </c:pt>
                <c:pt idx="2525">
                  <c:v>1263</c:v>
                </c:pt>
                <c:pt idx="2526">
                  <c:v>1263.5</c:v>
                </c:pt>
                <c:pt idx="2527">
                  <c:v>1264</c:v>
                </c:pt>
                <c:pt idx="2528">
                  <c:v>1264.5</c:v>
                </c:pt>
                <c:pt idx="2529">
                  <c:v>1265</c:v>
                </c:pt>
                <c:pt idx="2530">
                  <c:v>1265.5</c:v>
                </c:pt>
                <c:pt idx="2531">
                  <c:v>1266</c:v>
                </c:pt>
                <c:pt idx="2532">
                  <c:v>1266.5</c:v>
                </c:pt>
                <c:pt idx="2533">
                  <c:v>1267</c:v>
                </c:pt>
                <c:pt idx="2534">
                  <c:v>1267.5</c:v>
                </c:pt>
                <c:pt idx="2535">
                  <c:v>1268</c:v>
                </c:pt>
                <c:pt idx="2536">
                  <c:v>1268.5</c:v>
                </c:pt>
                <c:pt idx="2537">
                  <c:v>1269</c:v>
                </c:pt>
                <c:pt idx="2538">
                  <c:v>1269.5</c:v>
                </c:pt>
                <c:pt idx="2539">
                  <c:v>1270</c:v>
                </c:pt>
                <c:pt idx="2540">
                  <c:v>1270.5</c:v>
                </c:pt>
                <c:pt idx="2541">
                  <c:v>1271</c:v>
                </c:pt>
                <c:pt idx="2542">
                  <c:v>1271.5</c:v>
                </c:pt>
                <c:pt idx="2543">
                  <c:v>1272</c:v>
                </c:pt>
                <c:pt idx="2544">
                  <c:v>1272.5</c:v>
                </c:pt>
                <c:pt idx="2545">
                  <c:v>1273</c:v>
                </c:pt>
                <c:pt idx="2546">
                  <c:v>1273.5</c:v>
                </c:pt>
                <c:pt idx="2547">
                  <c:v>1274</c:v>
                </c:pt>
                <c:pt idx="2548">
                  <c:v>1274.5</c:v>
                </c:pt>
                <c:pt idx="2549">
                  <c:v>1275</c:v>
                </c:pt>
                <c:pt idx="2550">
                  <c:v>1275.5</c:v>
                </c:pt>
                <c:pt idx="2551">
                  <c:v>1276</c:v>
                </c:pt>
                <c:pt idx="2552">
                  <c:v>1276.5</c:v>
                </c:pt>
                <c:pt idx="2553">
                  <c:v>1277</c:v>
                </c:pt>
                <c:pt idx="2554">
                  <c:v>1277.5</c:v>
                </c:pt>
                <c:pt idx="2555">
                  <c:v>1278</c:v>
                </c:pt>
                <c:pt idx="2556">
                  <c:v>1278.5</c:v>
                </c:pt>
                <c:pt idx="2557">
                  <c:v>1279</c:v>
                </c:pt>
                <c:pt idx="2558">
                  <c:v>1279.5</c:v>
                </c:pt>
                <c:pt idx="2559">
                  <c:v>1280</c:v>
                </c:pt>
                <c:pt idx="2560">
                  <c:v>1280.5</c:v>
                </c:pt>
                <c:pt idx="2561">
                  <c:v>1281</c:v>
                </c:pt>
                <c:pt idx="2562">
                  <c:v>1281.5</c:v>
                </c:pt>
                <c:pt idx="2563">
                  <c:v>1282</c:v>
                </c:pt>
                <c:pt idx="2564">
                  <c:v>1282.5</c:v>
                </c:pt>
                <c:pt idx="2565">
                  <c:v>1283</c:v>
                </c:pt>
                <c:pt idx="2566">
                  <c:v>1283.5</c:v>
                </c:pt>
                <c:pt idx="2567">
                  <c:v>1284</c:v>
                </c:pt>
                <c:pt idx="2568">
                  <c:v>1284.5</c:v>
                </c:pt>
                <c:pt idx="2569">
                  <c:v>1285</c:v>
                </c:pt>
                <c:pt idx="2570">
                  <c:v>1285.5</c:v>
                </c:pt>
                <c:pt idx="2571">
                  <c:v>1286</c:v>
                </c:pt>
                <c:pt idx="2572">
                  <c:v>1286.5</c:v>
                </c:pt>
                <c:pt idx="2573">
                  <c:v>1287</c:v>
                </c:pt>
                <c:pt idx="2574">
                  <c:v>1287.5</c:v>
                </c:pt>
                <c:pt idx="2575">
                  <c:v>1288</c:v>
                </c:pt>
                <c:pt idx="2576">
                  <c:v>1288.5</c:v>
                </c:pt>
                <c:pt idx="2577">
                  <c:v>1289</c:v>
                </c:pt>
                <c:pt idx="2578">
                  <c:v>1289.5</c:v>
                </c:pt>
                <c:pt idx="2579">
                  <c:v>1290</c:v>
                </c:pt>
                <c:pt idx="2580">
                  <c:v>1290.5</c:v>
                </c:pt>
                <c:pt idx="2581">
                  <c:v>1291</c:v>
                </c:pt>
                <c:pt idx="2582">
                  <c:v>1291.5</c:v>
                </c:pt>
                <c:pt idx="2583">
                  <c:v>1292</c:v>
                </c:pt>
                <c:pt idx="2584">
                  <c:v>1292.5</c:v>
                </c:pt>
                <c:pt idx="2585">
                  <c:v>1293</c:v>
                </c:pt>
                <c:pt idx="2586">
                  <c:v>1293.5</c:v>
                </c:pt>
                <c:pt idx="2587">
                  <c:v>1294</c:v>
                </c:pt>
                <c:pt idx="2588">
                  <c:v>1294.5</c:v>
                </c:pt>
                <c:pt idx="2589">
                  <c:v>1295</c:v>
                </c:pt>
                <c:pt idx="2590">
                  <c:v>1295.5</c:v>
                </c:pt>
                <c:pt idx="2591">
                  <c:v>1296</c:v>
                </c:pt>
                <c:pt idx="2592">
                  <c:v>1296.5</c:v>
                </c:pt>
                <c:pt idx="2593">
                  <c:v>1297</c:v>
                </c:pt>
                <c:pt idx="2594">
                  <c:v>1297.5</c:v>
                </c:pt>
                <c:pt idx="2595">
                  <c:v>1298</c:v>
                </c:pt>
                <c:pt idx="2596">
                  <c:v>1298.5</c:v>
                </c:pt>
                <c:pt idx="2597">
                  <c:v>1299</c:v>
                </c:pt>
                <c:pt idx="2598">
                  <c:v>1299.5</c:v>
                </c:pt>
                <c:pt idx="2599">
                  <c:v>1300</c:v>
                </c:pt>
                <c:pt idx="2600">
                  <c:v>1300.5</c:v>
                </c:pt>
                <c:pt idx="2601">
                  <c:v>1301</c:v>
                </c:pt>
                <c:pt idx="2602">
                  <c:v>1301.5</c:v>
                </c:pt>
                <c:pt idx="2603">
                  <c:v>1302</c:v>
                </c:pt>
                <c:pt idx="2604">
                  <c:v>1302.5</c:v>
                </c:pt>
                <c:pt idx="2605">
                  <c:v>1303</c:v>
                </c:pt>
                <c:pt idx="2606">
                  <c:v>1303.5</c:v>
                </c:pt>
                <c:pt idx="2607">
                  <c:v>1304</c:v>
                </c:pt>
                <c:pt idx="2608">
                  <c:v>1304.5</c:v>
                </c:pt>
                <c:pt idx="2609">
                  <c:v>1305</c:v>
                </c:pt>
                <c:pt idx="2610">
                  <c:v>1305.5</c:v>
                </c:pt>
                <c:pt idx="2611">
                  <c:v>1306</c:v>
                </c:pt>
                <c:pt idx="2612">
                  <c:v>1306.5</c:v>
                </c:pt>
                <c:pt idx="2613">
                  <c:v>1307</c:v>
                </c:pt>
                <c:pt idx="2614">
                  <c:v>1307.5</c:v>
                </c:pt>
                <c:pt idx="2615">
                  <c:v>1308</c:v>
                </c:pt>
                <c:pt idx="2616">
                  <c:v>1308.5</c:v>
                </c:pt>
                <c:pt idx="2617">
                  <c:v>1309</c:v>
                </c:pt>
                <c:pt idx="2618">
                  <c:v>1309.5</c:v>
                </c:pt>
                <c:pt idx="2619">
                  <c:v>1310</c:v>
                </c:pt>
                <c:pt idx="2620">
                  <c:v>1310.5</c:v>
                </c:pt>
                <c:pt idx="2621">
                  <c:v>1311</c:v>
                </c:pt>
                <c:pt idx="2622">
                  <c:v>1311.5</c:v>
                </c:pt>
                <c:pt idx="2623">
                  <c:v>1312</c:v>
                </c:pt>
                <c:pt idx="2624">
                  <c:v>1312.5</c:v>
                </c:pt>
                <c:pt idx="2625">
                  <c:v>1313</c:v>
                </c:pt>
                <c:pt idx="2626">
                  <c:v>1313.5</c:v>
                </c:pt>
                <c:pt idx="2627">
                  <c:v>1314</c:v>
                </c:pt>
                <c:pt idx="2628">
                  <c:v>1314.5</c:v>
                </c:pt>
                <c:pt idx="2629">
                  <c:v>1315</c:v>
                </c:pt>
                <c:pt idx="2630">
                  <c:v>1315.5</c:v>
                </c:pt>
                <c:pt idx="2631">
                  <c:v>1316</c:v>
                </c:pt>
                <c:pt idx="2632">
                  <c:v>1316.5</c:v>
                </c:pt>
                <c:pt idx="2633">
                  <c:v>1317</c:v>
                </c:pt>
                <c:pt idx="2634">
                  <c:v>1317.5</c:v>
                </c:pt>
                <c:pt idx="2635">
                  <c:v>1318</c:v>
                </c:pt>
                <c:pt idx="2636">
                  <c:v>1318.5</c:v>
                </c:pt>
                <c:pt idx="2637">
                  <c:v>1319</c:v>
                </c:pt>
                <c:pt idx="2638">
                  <c:v>1319.5</c:v>
                </c:pt>
                <c:pt idx="2639">
                  <c:v>1320</c:v>
                </c:pt>
                <c:pt idx="2640">
                  <c:v>1320.5</c:v>
                </c:pt>
                <c:pt idx="2641">
                  <c:v>1321</c:v>
                </c:pt>
                <c:pt idx="2642">
                  <c:v>1321.5</c:v>
                </c:pt>
                <c:pt idx="2643">
                  <c:v>1322</c:v>
                </c:pt>
                <c:pt idx="2644">
                  <c:v>1322.5</c:v>
                </c:pt>
                <c:pt idx="2645">
                  <c:v>1323</c:v>
                </c:pt>
                <c:pt idx="2646">
                  <c:v>1323.5</c:v>
                </c:pt>
                <c:pt idx="2647">
                  <c:v>1324</c:v>
                </c:pt>
                <c:pt idx="2648">
                  <c:v>1324.5</c:v>
                </c:pt>
                <c:pt idx="2649">
                  <c:v>1325</c:v>
                </c:pt>
                <c:pt idx="2650">
                  <c:v>1325.5</c:v>
                </c:pt>
                <c:pt idx="2651">
                  <c:v>1326</c:v>
                </c:pt>
                <c:pt idx="2652">
                  <c:v>1326.5</c:v>
                </c:pt>
                <c:pt idx="2653">
                  <c:v>1327</c:v>
                </c:pt>
                <c:pt idx="2654">
                  <c:v>1327.5</c:v>
                </c:pt>
                <c:pt idx="2655">
                  <c:v>1328</c:v>
                </c:pt>
                <c:pt idx="2656">
                  <c:v>1328.5</c:v>
                </c:pt>
                <c:pt idx="2657">
                  <c:v>1329</c:v>
                </c:pt>
                <c:pt idx="2658">
                  <c:v>1329.5</c:v>
                </c:pt>
                <c:pt idx="2659">
                  <c:v>1330</c:v>
                </c:pt>
                <c:pt idx="2660">
                  <c:v>1330.5</c:v>
                </c:pt>
                <c:pt idx="2661">
                  <c:v>1331</c:v>
                </c:pt>
                <c:pt idx="2662">
                  <c:v>1331.5</c:v>
                </c:pt>
                <c:pt idx="2663">
                  <c:v>1332</c:v>
                </c:pt>
                <c:pt idx="2664">
                  <c:v>1332.5</c:v>
                </c:pt>
                <c:pt idx="2665">
                  <c:v>1333</c:v>
                </c:pt>
                <c:pt idx="2666">
                  <c:v>1333.5</c:v>
                </c:pt>
                <c:pt idx="2667">
                  <c:v>1334</c:v>
                </c:pt>
                <c:pt idx="2668">
                  <c:v>1334.5</c:v>
                </c:pt>
                <c:pt idx="2669">
                  <c:v>1335</c:v>
                </c:pt>
                <c:pt idx="2670">
                  <c:v>1335.5</c:v>
                </c:pt>
                <c:pt idx="2671">
                  <c:v>1336</c:v>
                </c:pt>
                <c:pt idx="2672">
                  <c:v>1336.5</c:v>
                </c:pt>
                <c:pt idx="2673">
                  <c:v>1337</c:v>
                </c:pt>
                <c:pt idx="2674">
                  <c:v>1337.5</c:v>
                </c:pt>
                <c:pt idx="2675">
                  <c:v>1338</c:v>
                </c:pt>
                <c:pt idx="2676">
                  <c:v>1338.5</c:v>
                </c:pt>
                <c:pt idx="2677">
                  <c:v>1339</c:v>
                </c:pt>
                <c:pt idx="2678">
                  <c:v>1339.5</c:v>
                </c:pt>
                <c:pt idx="2679">
                  <c:v>1340</c:v>
                </c:pt>
                <c:pt idx="2680">
                  <c:v>1340.5</c:v>
                </c:pt>
                <c:pt idx="2681">
                  <c:v>1341</c:v>
                </c:pt>
                <c:pt idx="2682">
                  <c:v>1341.5</c:v>
                </c:pt>
                <c:pt idx="2683">
                  <c:v>1342</c:v>
                </c:pt>
                <c:pt idx="2684">
                  <c:v>1342.5</c:v>
                </c:pt>
                <c:pt idx="2685">
                  <c:v>1343</c:v>
                </c:pt>
                <c:pt idx="2686">
                  <c:v>1343.5</c:v>
                </c:pt>
                <c:pt idx="2687">
                  <c:v>1344</c:v>
                </c:pt>
                <c:pt idx="2688">
                  <c:v>1344.5</c:v>
                </c:pt>
                <c:pt idx="2689">
                  <c:v>1345</c:v>
                </c:pt>
                <c:pt idx="2690">
                  <c:v>1345.5</c:v>
                </c:pt>
                <c:pt idx="2691">
                  <c:v>1346</c:v>
                </c:pt>
                <c:pt idx="2692">
                  <c:v>1346.5</c:v>
                </c:pt>
                <c:pt idx="2693">
                  <c:v>1347</c:v>
                </c:pt>
                <c:pt idx="2694">
                  <c:v>1347.5</c:v>
                </c:pt>
                <c:pt idx="2695">
                  <c:v>1348</c:v>
                </c:pt>
                <c:pt idx="2696">
                  <c:v>1348.5</c:v>
                </c:pt>
                <c:pt idx="2697">
                  <c:v>1349</c:v>
                </c:pt>
                <c:pt idx="2698">
                  <c:v>1349.5</c:v>
                </c:pt>
                <c:pt idx="2699">
                  <c:v>1350</c:v>
                </c:pt>
                <c:pt idx="2700">
                  <c:v>1350.5</c:v>
                </c:pt>
                <c:pt idx="2701">
                  <c:v>1351</c:v>
                </c:pt>
                <c:pt idx="2702">
                  <c:v>1351.5</c:v>
                </c:pt>
                <c:pt idx="2703">
                  <c:v>1352</c:v>
                </c:pt>
                <c:pt idx="2704">
                  <c:v>1352.5</c:v>
                </c:pt>
                <c:pt idx="2705">
                  <c:v>1353</c:v>
                </c:pt>
                <c:pt idx="2706">
                  <c:v>1353.5</c:v>
                </c:pt>
                <c:pt idx="2707">
                  <c:v>1354</c:v>
                </c:pt>
                <c:pt idx="2708">
                  <c:v>1354.5</c:v>
                </c:pt>
                <c:pt idx="2709">
                  <c:v>1355</c:v>
                </c:pt>
                <c:pt idx="2710">
                  <c:v>1355.5</c:v>
                </c:pt>
                <c:pt idx="2711">
                  <c:v>1356</c:v>
                </c:pt>
                <c:pt idx="2712">
                  <c:v>1356.5</c:v>
                </c:pt>
                <c:pt idx="2713">
                  <c:v>1357</c:v>
                </c:pt>
                <c:pt idx="2714">
                  <c:v>1357.5</c:v>
                </c:pt>
                <c:pt idx="2715">
                  <c:v>1358</c:v>
                </c:pt>
                <c:pt idx="2716">
                  <c:v>1358.5</c:v>
                </c:pt>
                <c:pt idx="2717">
                  <c:v>1359</c:v>
                </c:pt>
                <c:pt idx="2718">
                  <c:v>1359.5</c:v>
                </c:pt>
                <c:pt idx="2719">
                  <c:v>1360</c:v>
                </c:pt>
                <c:pt idx="2720">
                  <c:v>1360.5</c:v>
                </c:pt>
                <c:pt idx="2721">
                  <c:v>1361</c:v>
                </c:pt>
                <c:pt idx="2722">
                  <c:v>1361.5</c:v>
                </c:pt>
                <c:pt idx="2723">
                  <c:v>1362</c:v>
                </c:pt>
                <c:pt idx="2724">
                  <c:v>1362.5</c:v>
                </c:pt>
                <c:pt idx="2725">
                  <c:v>1363</c:v>
                </c:pt>
                <c:pt idx="2726">
                  <c:v>1363.5</c:v>
                </c:pt>
                <c:pt idx="2727">
                  <c:v>1364</c:v>
                </c:pt>
                <c:pt idx="2728">
                  <c:v>1364.5</c:v>
                </c:pt>
                <c:pt idx="2729">
                  <c:v>1365</c:v>
                </c:pt>
                <c:pt idx="2730">
                  <c:v>1365.5</c:v>
                </c:pt>
                <c:pt idx="2731">
                  <c:v>1366</c:v>
                </c:pt>
                <c:pt idx="2732">
                  <c:v>1366.5</c:v>
                </c:pt>
                <c:pt idx="2733">
                  <c:v>1367</c:v>
                </c:pt>
                <c:pt idx="2734">
                  <c:v>1367.5</c:v>
                </c:pt>
                <c:pt idx="2735">
                  <c:v>1368</c:v>
                </c:pt>
                <c:pt idx="2736">
                  <c:v>1368.5</c:v>
                </c:pt>
                <c:pt idx="2737">
                  <c:v>1369</c:v>
                </c:pt>
                <c:pt idx="2738">
                  <c:v>1369.5</c:v>
                </c:pt>
                <c:pt idx="2739">
                  <c:v>1370</c:v>
                </c:pt>
                <c:pt idx="2740">
                  <c:v>1370.5</c:v>
                </c:pt>
                <c:pt idx="2741">
                  <c:v>1371</c:v>
                </c:pt>
                <c:pt idx="2742">
                  <c:v>1371.5</c:v>
                </c:pt>
                <c:pt idx="2743">
                  <c:v>1372</c:v>
                </c:pt>
                <c:pt idx="2744">
                  <c:v>1372.5</c:v>
                </c:pt>
                <c:pt idx="2745">
                  <c:v>1373</c:v>
                </c:pt>
                <c:pt idx="2746">
                  <c:v>1373.5</c:v>
                </c:pt>
                <c:pt idx="2747">
                  <c:v>1374</c:v>
                </c:pt>
                <c:pt idx="2748">
                  <c:v>1374.5</c:v>
                </c:pt>
                <c:pt idx="2749">
                  <c:v>1375</c:v>
                </c:pt>
                <c:pt idx="2750">
                  <c:v>1375.5</c:v>
                </c:pt>
                <c:pt idx="2751">
                  <c:v>1376</c:v>
                </c:pt>
                <c:pt idx="2752">
                  <c:v>1376.5</c:v>
                </c:pt>
                <c:pt idx="2753">
                  <c:v>1377</c:v>
                </c:pt>
                <c:pt idx="2754">
                  <c:v>1377.5</c:v>
                </c:pt>
                <c:pt idx="2755">
                  <c:v>1378</c:v>
                </c:pt>
                <c:pt idx="2756">
                  <c:v>1378.5</c:v>
                </c:pt>
                <c:pt idx="2757">
                  <c:v>1379</c:v>
                </c:pt>
                <c:pt idx="2758">
                  <c:v>1379.5</c:v>
                </c:pt>
                <c:pt idx="2759">
                  <c:v>1380</c:v>
                </c:pt>
                <c:pt idx="2760">
                  <c:v>1380.5</c:v>
                </c:pt>
                <c:pt idx="2761">
                  <c:v>1381</c:v>
                </c:pt>
                <c:pt idx="2762">
                  <c:v>1381.5</c:v>
                </c:pt>
                <c:pt idx="2763">
                  <c:v>1382</c:v>
                </c:pt>
                <c:pt idx="2764">
                  <c:v>1382.5</c:v>
                </c:pt>
                <c:pt idx="2765">
                  <c:v>1383</c:v>
                </c:pt>
                <c:pt idx="2766">
                  <c:v>1383.5</c:v>
                </c:pt>
                <c:pt idx="2767">
                  <c:v>1384</c:v>
                </c:pt>
                <c:pt idx="2768">
                  <c:v>1384.5</c:v>
                </c:pt>
                <c:pt idx="2769">
                  <c:v>1385</c:v>
                </c:pt>
                <c:pt idx="2770">
                  <c:v>1385.5</c:v>
                </c:pt>
                <c:pt idx="2771">
                  <c:v>1386</c:v>
                </c:pt>
                <c:pt idx="2772">
                  <c:v>1386.5</c:v>
                </c:pt>
                <c:pt idx="2773">
                  <c:v>1387</c:v>
                </c:pt>
                <c:pt idx="2774">
                  <c:v>1387.5</c:v>
                </c:pt>
                <c:pt idx="2775">
                  <c:v>1388</c:v>
                </c:pt>
                <c:pt idx="2776">
                  <c:v>1388.5</c:v>
                </c:pt>
                <c:pt idx="2777">
                  <c:v>1389</c:v>
                </c:pt>
                <c:pt idx="2778">
                  <c:v>1389.5</c:v>
                </c:pt>
                <c:pt idx="2779">
                  <c:v>1390</c:v>
                </c:pt>
                <c:pt idx="2780">
                  <c:v>1390.5</c:v>
                </c:pt>
                <c:pt idx="2781">
                  <c:v>1391</c:v>
                </c:pt>
                <c:pt idx="2782">
                  <c:v>1391.5</c:v>
                </c:pt>
                <c:pt idx="2783">
                  <c:v>1392</c:v>
                </c:pt>
                <c:pt idx="2784">
                  <c:v>1392.5</c:v>
                </c:pt>
                <c:pt idx="2785">
                  <c:v>1393</c:v>
                </c:pt>
                <c:pt idx="2786">
                  <c:v>1393.5</c:v>
                </c:pt>
                <c:pt idx="2787">
                  <c:v>1394</c:v>
                </c:pt>
                <c:pt idx="2788">
                  <c:v>1394.5</c:v>
                </c:pt>
                <c:pt idx="2789">
                  <c:v>1395</c:v>
                </c:pt>
                <c:pt idx="2790">
                  <c:v>1395.5</c:v>
                </c:pt>
                <c:pt idx="2791">
                  <c:v>1396</c:v>
                </c:pt>
                <c:pt idx="2792">
                  <c:v>1396.5</c:v>
                </c:pt>
                <c:pt idx="2793">
                  <c:v>1397</c:v>
                </c:pt>
                <c:pt idx="2794">
                  <c:v>1397.5</c:v>
                </c:pt>
                <c:pt idx="2795">
                  <c:v>1398</c:v>
                </c:pt>
                <c:pt idx="2796">
                  <c:v>1398.5</c:v>
                </c:pt>
                <c:pt idx="2797">
                  <c:v>1399</c:v>
                </c:pt>
                <c:pt idx="2798">
                  <c:v>1399.5</c:v>
                </c:pt>
                <c:pt idx="2799">
                  <c:v>1400</c:v>
                </c:pt>
                <c:pt idx="2800">
                  <c:v>1400.5</c:v>
                </c:pt>
                <c:pt idx="2801">
                  <c:v>1401</c:v>
                </c:pt>
                <c:pt idx="2802">
                  <c:v>1401.5</c:v>
                </c:pt>
                <c:pt idx="2803">
                  <c:v>1402</c:v>
                </c:pt>
                <c:pt idx="2804">
                  <c:v>1402.5</c:v>
                </c:pt>
                <c:pt idx="2805">
                  <c:v>1403</c:v>
                </c:pt>
                <c:pt idx="2806">
                  <c:v>1403.5</c:v>
                </c:pt>
                <c:pt idx="2807">
                  <c:v>1404</c:v>
                </c:pt>
                <c:pt idx="2808">
                  <c:v>1404.5</c:v>
                </c:pt>
                <c:pt idx="2809">
                  <c:v>1405</c:v>
                </c:pt>
                <c:pt idx="2810">
                  <c:v>1405.5</c:v>
                </c:pt>
                <c:pt idx="2811">
                  <c:v>1406</c:v>
                </c:pt>
                <c:pt idx="2812">
                  <c:v>1406.5</c:v>
                </c:pt>
                <c:pt idx="2813">
                  <c:v>1407</c:v>
                </c:pt>
                <c:pt idx="2814">
                  <c:v>1407.5</c:v>
                </c:pt>
                <c:pt idx="2815">
                  <c:v>1408</c:v>
                </c:pt>
                <c:pt idx="2816">
                  <c:v>1408.5</c:v>
                </c:pt>
                <c:pt idx="2817">
                  <c:v>1409</c:v>
                </c:pt>
                <c:pt idx="2818">
                  <c:v>1409.5</c:v>
                </c:pt>
                <c:pt idx="2819">
                  <c:v>1410</c:v>
                </c:pt>
                <c:pt idx="2820">
                  <c:v>1410.5</c:v>
                </c:pt>
                <c:pt idx="2821">
                  <c:v>1411</c:v>
                </c:pt>
                <c:pt idx="2822">
                  <c:v>1411.5</c:v>
                </c:pt>
                <c:pt idx="2823">
                  <c:v>1412</c:v>
                </c:pt>
                <c:pt idx="2824">
                  <c:v>1412.5</c:v>
                </c:pt>
                <c:pt idx="2825">
                  <c:v>1413</c:v>
                </c:pt>
                <c:pt idx="2826">
                  <c:v>1413.5</c:v>
                </c:pt>
                <c:pt idx="2827">
                  <c:v>1414</c:v>
                </c:pt>
                <c:pt idx="2828">
                  <c:v>1414.5</c:v>
                </c:pt>
                <c:pt idx="2829">
                  <c:v>1415</c:v>
                </c:pt>
                <c:pt idx="2830">
                  <c:v>1415.5</c:v>
                </c:pt>
                <c:pt idx="2831">
                  <c:v>1416</c:v>
                </c:pt>
                <c:pt idx="2832">
                  <c:v>1416.5</c:v>
                </c:pt>
                <c:pt idx="2833">
                  <c:v>1417</c:v>
                </c:pt>
                <c:pt idx="2834">
                  <c:v>1417.5</c:v>
                </c:pt>
                <c:pt idx="2835">
                  <c:v>1418</c:v>
                </c:pt>
                <c:pt idx="2836">
                  <c:v>1418.5</c:v>
                </c:pt>
                <c:pt idx="2837">
                  <c:v>1419</c:v>
                </c:pt>
                <c:pt idx="2838">
                  <c:v>1419.5</c:v>
                </c:pt>
                <c:pt idx="2839">
                  <c:v>1420</c:v>
                </c:pt>
                <c:pt idx="2840">
                  <c:v>1420.5</c:v>
                </c:pt>
                <c:pt idx="2841">
                  <c:v>1421</c:v>
                </c:pt>
                <c:pt idx="2842">
                  <c:v>1421.5</c:v>
                </c:pt>
                <c:pt idx="2843">
                  <c:v>1422</c:v>
                </c:pt>
                <c:pt idx="2844">
                  <c:v>1422.5</c:v>
                </c:pt>
                <c:pt idx="2845">
                  <c:v>1423</c:v>
                </c:pt>
                <c:pt idx="2846">
                  <c:v>1423.5</c:v>
                </c:pt>
                <c:pt idx="2847">
                  <c:v>1424</c:v>
                </c:pt>
                <c:pt idx="2848">
                  <c:v>1424.5</c:v>
                </c:pt>
                <c:pt idx="2849">
                  <c:v>1425</c:v>
                </c:pt>
                <c:pt idx="2850">
                  <c:v>1425.5</c:v>
                </c:pt>
                <c:pt idx="2851">
                  <c:v>1426</c:v>
                </c:pt>
                <c:pt idx="2852">
                  <c:v>1426.5</c:v>
                </c:pt>
                <c:pt idx="2853">
                  <c:v>1427</c:v>
                </c:pt>
                <c:pt idx="2854">
                  <c:v>1427.5</c:v>
                </c:pt>
                <c:pt idx="2855">
                  <c:v>1428</c:v>
                </c:pt>
                <c:pt idx="2856">
                  <c:v>1428.5</c:v>
                </c:pt>
                <c:pt idx="2857">
                  <c:v>1429</c:v>
                </c:pt>
                <c:pt idx="2858">
                  <c:v>1429.5</c:v>
                </c:pt>
                <c:pt idx="2859">
                  <c:v>1430</c:v>
                </c:pt>
                <c:pt idx="2860">
                  <c:v>1430.5</c:v>
                </c:pt>
                <c:pt idx="2861">
                  <c:v>1431</c:v>
                </c:pt>
                <c:pt idx="2862">
                  <c:v>1431.5</c:v>
                </c:pt>
                <c:pt idx="2863">
                  <c:v>1432</c:v>
                </c:pt>
                <c:pt idx="2864">
                  <c:v>1432.5</c:v>
                </c:pt>
                <c:pt idx="2865">
                  <c:v>1433</c:v>
                </c:pt>
                <c:pt idx="2866">
                  <c:v>1433.5</c:v>
                </c:pt>
                <c:pt idx="2867">
                  <c:v>1434</c:v>
                </c:pt>
                <c:pt idx="2868">
                  <c:v>1434.5</c:v>
                </c:pt>
                <c:pt idx="2869">
                  <c:v>1435</c:v>
                </c:pt>
                <c:pt idx="2870">
                  <c:v>1435.5</c:v>
                </c:pt>
                <c:pt idx="2871">
                  <c:v>1436</c:v>
                </c:pt>
                <c:pt idx="2872">
                  <c:v>1436.5</c:v>
                </c:pt>
                <c:pt idx="2873">
                  <c:v>1437</c:v>
                </c:pt>
                <c:pt idx="2874">
                  <c:v>1437.5</c:v>
                </c:pt>
                <c:pt idx="2875">
                  <c:v>1438</c:v>
                </c:pt>
                <c:pt idx="2876">
                  <c:v>1438.5</c:v>
                </c:pt>
                <c:pt idx="2877">
                  <c:v>1439</c:v>
                </c:pt>
                <c:pt idx="2878">
                  <c:v>1439.5</c:v>
                </c:pt>
                <c:pt idx="2879">
                  <c:v>1440</c:v>
                </c:pt>
                <c:pt idx="2880">
                  <c:v>1440.5</c:v>
                </c:pt>
                <c:pt idx="2881">
                  <c:v>1441</c:v>
                </c:pt>
                <c:pt idx="2882">
                  <c:v>1441.5</c:v>
                </c:pt>
                <c:pt idx="2883">
                  <c:v>1442</c:v>
                </c:pt>
                <c:pt idx="2884">
                  <c:v>1442.5</c:v>
                </c:pt>
                <c:pt idx="2885">
                  <c:v>1443</c:v>
                </c:pt>
                <c:pt idx="2886">
                  <c:v>1443.5</c:v>
                </c:pt>
                <c:pt idx="2887">
                  <c:v>1444</c:v>
                </c:pt>
                <c:pt idx="2888">
                  <c:v>1444.5</c:v>
                </c:pt>
                <c:pt idx="2889">
                  <c:v>1445</c:v>
                </c:pt>
                <c:pt idx="2890">
                  <c:v>1445.5</c:v>
                </c:pt>
                <c:pt idx="2891">
                  <c:v>1446</c:v>
                </c:pt>
                <c:pt idx="2892">
                  <c:v>1446.5</c:v>
                </c:pt>
                <c:pt idx="2893">
                  <c:v>1447</c:v>
                </c:pt>
                <c:pt idx="2894">
                  <c:v>1447.5</c:v>
                </c:pt>
                <c:pt idx="2895">
                  <c:v>1448</c:v>
                </c:pt>
                <c:pt idx="2896">
                  <c:v>1448.5</c:v>
                </c:pt>
                <c:pt idx="2897">
                  <c:v>1449</c:v>
                </c:pt>
                <c:pt idx="2898">
                  <c:v>1449.5</c:v>
                </c:pt>
                <c:pt idx="2899">
                  <c:v>1450</c:v>
                </c:pt>
                <c:pt idx="2900">
                  <c:v>1450.5</c:v>
                </c:pt>
                <c:pt idx="2901">
                  <c:v>1451</c:v>
                </c:pt>
                <c:pt idx="2902">
                  <c:v>1451.5</c:v>
                </c:pt>
                <c:pt idx="2903">
                  <c:v>1452</c:v>
                </c:pt>
                <c:pt idx="2904">
                  <c:v>1452.5</c:v>
                </c:pt>
                <c:pt idx="2905">
                  <c:v>1453</c:v>
                </c:pt>
                <c:pt idx="2906">
                  <c:v>1453.5</c:v>
                </c:pt>
                <c:pt idx="2907">
                  <c:v>1454</c:v>
                </c:pt>
                <c:pt idx="2908">
                  <c:v>1454.5</c:v>
                </c:pt>
                <c:pt idx="2909">
                  <c:v>1455</c:v>
                </c:pt>
                <c:pt idx="2910">
                  <c:v>1455.5</c:v>
                </c:pt>
                <c:pt idx="2911">
                  <c:v>1456</c:v>
                </c:pt>
                <c:pt idx="2912">
                  <c:v>1456.5</c:v>
                </c:pt>
                <c:pt idx="2913">
                  <c:v>1457</c:v>
                </c:pt>
                <c:pt idx="2914">
                  <c:v>1457.5</c:v>
                </c:pt>
                <c:pt idx="2915">
                  <c:v>1458</c:v>
                </c:pt>
                <c:pt idx="2916">
                  <c:v>1458.5</c:v>
                </c:pt>
                <c:pt idx="2917">
                  <c:v>1459</c:v>
                </c:pt>
                <c:pt idx="2918">
                  <c:v>1459.5</c:v>
                </c:pt>
                <c:pt idx="2919">
                  <c:v>1460</c:v>
                </c:pt>
                <c:pt idx="2920">
                  <c:v>1460.5</c:v>
                </c:pt>
                <c:pt idx="2921">
                  <c:v>1461</c:v>
                </c:pt>
                <c:pt idx="2922">
                  <c:v>1461.5</c:v>
                </c:pt>
                <c:pt idx="2923">
                  <c:v>1462</c:v>
                </c:pt>
                <c:pt idx="2924">
                  <c:v>1462.5</c:v>
                </c:pt>
                <c:pt idx="2925">
                  <c:v>1463</c:v>
                </c:pt>
                <c:pt idx="2926">
                  <c:v>1463.5</c:v>
                </c:pt>
                <c:pt idx="2927">
                  <c:v>1464</c:v>
                </c:pt>
                <c:pt idx="2928">
                  <c:v>1464.5</c:v>
                </c:pt>
                <c:pt idx="2929">
                  <c:v>1465</c:v>
                </c:pt>
                <c:pt idx="2930">
                  <c:v>1465.5</c:v>
                </c:pt>
                <c:pt idx="2931">
                  <c:v>1466</c:v>
                </c:pt>
                <c:pt idx="2932">
                  <c:v>1466.5</c:v>
                </c:pt>
                <c:pt idx="2933">
                  <c:v>1467</c:v>
                </c:pt>
                <c:pt idx="2934">
                  <c:v>1467.5</c:v>
                </c:pt>
                <c:pt idx="2935">
                  <c:v>1468</c:v>
                </c:pt>
                <c:pt idx="2936">
                  <c:v>1468.5</c:v>
                </c:pt>
                <c:pt idx="2937">
                  <c:v>1469</c:v>
                </c:pt>
                <c:pt idx="2938">
                  <c:v>1469.5</c:v>
                </c:pt>
                <c:pt idx="2939">
                  <c:v>1470</c:v>
                </c:pt>
                <c:pt idx="2940">
                  <c:v>1470.5</c:v>
                </c:pt>
                <c:pt idx="2941">
                  <c:v>1471</c:v>
                </c:pt>
                <c:pt idx="2942">
                  <c:v>1471.5</c:v>
                </c:pt>
                <c:pt idx="2943">
                  <c:v>1472</c:v>
                </c:pt>
                <c:pt idx="2944">
                  <c:v>1472.5</c:v>
                </c:pt>
                <c:pt idx="2945">
                  <c:v>1473</c:v>
                </c:pt>
                <c:pt idx="2946">
                  <c:v>1473.5</c:v>
                </c:pt>
                <c:pt idx="2947">
                  <c:v>1474</c:v>
                </c:pt>
                <c:pt idx="2948">
                  <c:v>1474.5</c:v>
                </c:pt>
                <c:pt idx="2949">
                  <c:v>1475</c:v>
                </c:pt>
                <c:pt idx="2950">
                  <c:v>1475.5</c:v>
                </c:pt>
                <c:pt idx="2951">
                  <c:v>1476</c:v>
                </c:pt>
                <c:pt idx="2952">
                  <c:v>1476.5</c:v>
                </c:pt>
                <c:pt idx="2953">
                  <c:v>1477</c:v>
                </c:pt>
                <c:pt idx="2954">
                  <c:v>1477.5</c:v>
                </c:pt>
                <c:pt idx="2955">
                  <c:v>1478</c:v>
                </c:pt>
                <c:pt idx="2956">
                  <c:v>1478.5</c:v>
                </c:pt>
                <c:pt idx="2957">
                  <c:v>1479</c:v>
                </c:pt>
                <c:pt idx="2958">
                  <c:v>1479.5</c:v>
                </c:pt>
                <c:pt idx="2959">
                  <c:v>1480</c:v>
                </c:pt>
                <c:pt idx="2960">
                  <c:v>1480.5</c:v>
                </c:pt>
                <c:pt idx="2961">
                  <c:v>1481</c:v>
                </c:pt>
                <c:pt idx="2962">
                  <c:v>1481.5</c:v>
                </c:pt>
                <c:pt idx="2963">
                  <c:v>1482</c:v>
                </c:pt>
                <c:pt idx="2964">
                  <c:v>1482.5</c:v>
                </c:pt>
                <c:pt idx="2965">
                  <c:v>1483</c:v>
                </c:pt>
                <c:pt idx="2966">
                  <c:v>1483.5</c:v>
                </c:pt>
                <c:pt idx="2967">
                  <c:v>1484</c:v>
                </c:pt>
                <c:pt idx="2968">
                  <c:v>1484.5</c:v>
                </c:pt>
                <c:pt idx="2969">
                  <c:v>1485</c:v>
                </c:pt>
                <c:pt idx="2970">
                  <c:v>1485.5</c:v>
                </c:pt>
                <c:pt idx="2971">
                  <c:v>1486</c:v>
                </c:pt>
                <c:pt idx="2972">
                  <c:v>1486.5</c:v>
                </c:pt>
                <c:pt idx="2973">
                  <c:v>1487</c:v>
                </c:pt>
                <c:pt idx="2974">
                  <c:v>1487.5</c:v>
                </c:pt>
                <c:pt idx="2975">
                  <c:v>1488</c:v>
                </c:pt>
                <c:pt idx="2976">
                  <c:v>1488.5</c:v>
                </c:pt>
                <c:pt idx="2977">
                  <c:v>1489</c:v>
                </c:pt>
                <c:pt idx="2978">
                  <c:v>1489.5</c:v>
                </c:pt>
                <c:pt idx="2979">
                  <c:v>1490</c:v>
                </c:pt>
                <c:pt idx="2980">
                  <c:v>1490.5</c:v>
                </c:pt>
                <c:pt idx="2981">
                  <c:v>1491</c:v>
                </c:pt>
                <c:pt idx="2982">
                  <c:v>1491.5</c:v>
                </c:pt>
                <c:pt idx="2983">
                  <c:v>1492</c:v>
                </c:pt>
                <c:pt idx="2984">
                  <c:v>1492.5</c:v>
                </c:pt>
                <c:pt idx="2985">
                  <c:v>1493</c:v>
                </c:pt>
                <c:pt idx="2986">
                  <c:v>1493.5</c:v>
                </c:pt>
                <c:pt idx="2987">
                  <c:v>1494</c:v>
                </c:pt>
                <c:pt idx="2988">
                  <c:v>1494.5</c:v>
                </c:pt>
                <c:pt idx="2989">
                  <c:v>1495</c:v>
                </c:pt>
                <c:pt idx="2990">
                  <c:v>1495.5</c:v>
                </c:pt>
                <c:pt idx="2991">
                  <c:v>1496</c:v>
                </c:pt>
                <c:pt idx="2992">
                  <c:v>1496.5</c:v>
                </c:pt>
                <c:pt idx="2993">
                  <c:v>1497</c:v>
                </c:pt>
                <c:pt idx="2994">
                  <c:v>1497.5</c:v>
                </c:pt>
                <c:pt idx="2995">
                  <c:v>1498</c:v>
                </c:pt>
                <c:pt idx="2996">
                  <c:v>1498.5</c:v>
                </c:pt>
                <c:pt idx="2997">
                  <c:v>1499</c:v>
                </c:pt>
                <c:pt idx="2998">
                  <c:v>1499.5</c:v>
                </c:pt>
                <c:pt idx="2999">
                  <c:v>1500</c:v>
                </c:pt>
                <c:pt idx="3000">
                  <c:v>1500.5</c:v>
                </c:pt>
                <c:pt idx="3001">
                  <c:v>1501</c:v>
                </c:pt>
                <c:pt idx="3002">
                  <c:v>1501.5</c:v>
                </c:pt>
                <c:pt idx="3003">
                  <c:v>1502</c:v>
                </c:pt>
                <c:pt idx="3004">
                  <c:v>1502.5</c:v>
                </c:pt>
                <c:pt idx="3005">
                  <c:v>1503</c:v>
                </c:pt>
                <c:pt idx="3006">
                  <c:v>1503.5</c:v>
                </c:pt>
                <c:pt idx="3007">
                  <c:v>1504</c:v>
                </c:pt>
                <c:pt idx="3008">
                  <c:v>1504.5</c:v>
                </c:pt>
                <c:pt idx="3009">
                  <c:v>1505</c:v>
                </c:pt>
                <c:pt idx="3010">
                  <c:v>1505.5</c:v>
                </c:pt>
                <c:pt idx="3011">
                  <c:v>1506</c:v>
                </c:pt>
                <c:pt idx="3012">
                  <c:v>1506.5</c:v>
                </c:pt>
                <c:pt idx="3013">
                  <c:v>1507</c:v>
                </c:pt>
                <c:pt idx="3014">
                  <c:v>1507.5</c:v>
                </c:pt>
                <c:pt idx="3015">
                  <c:v>1508</c:v>
                </c:pt>
                <c:pt idx="3016">
                  <c:v>1508.5</c:v>
                </c:pt>
                <c:pt idx="3017">
                  <c:v>1509</c:v>
                </c:pt>
                <c:pt idx="3018">
                  <c:v>1509.5</c:v>
                </c:pt>
                <c:pt idx="3019">
                  <c:v>1510</c:v>
                </c:pt>
                <c:pt idx="3020">
                  <c:v>1510.5</c:v>
                </c:pt>
                <c:pt idx="3021">
                  <c:v>1511</c:v>
                </c:pt>
                <c:pt idx="3022">
                  <c:v>1511.5</c:v>
                </c:pt>
                <c:pt idx="3023">
                  <c:v>1512</c:v>
                </c:pt>
                <c:pt idx="3024">
                  <c:v>1512.5</c:v>
                </c:pt>
                <c:pt idx="3025">
                  <c:v>1513</c:v>
                </c:pt>
                <c:pt idx="3026">
                  <c:v>1513.5</c:v>
                </c:pt>
                <c:pt idx="3027">
                  <c:v>1514</c:v>
                </c:pt>
                <c:pt idx="3028">
                  <c:v>1514.5</c:v>
                </c:pt>
                <c:pt idx="3029">
                  <c:v>1515</c:v>
                </c:pt>
                <c:pt idx="3030">
                  <c:v>1515.5</c:v>
                </c:pt>
                <c:pt idx="3031">
                  <c:v>1516</c:v>
                </c:pt>
                <c:pt idx="3032">
                  <c:v>1516.5</c:v>
                </c:pt>
                <c:pt idx="3033">
                  <c:v>1517</c:v>
                </c:pt>
                <c:pt idx="3034">
                  <c:v>1517.5</c:v>
                </c:pt>
                <c:pt idx="3035">
                  <c:v>1518</c:v>
                </c:pt>
                <c:pt idx="3036">
                  <c:v>1518.5</c:v>
                </c:pt>
                <c:pt idx="3037">
                  <c:v>1519</c:v>
                </c:pt>
                <c:pt idx="3038">
                  <c:v>1519.5</c:v>
                </c:pt>
                <c:pt idx="3039">
                  <c:v>1520</c:v>
                </c:pt>
                <c:pt idx="3040">
                  <c:v>1520.5</c:v>
                </c:pt>
                <c:pt idx="3041">
                  <c:v>1521</c:v>
                </c:pt>
                <c:pt idx="3042">
                  <c:v>1521.5</c:v>
                </c:pt>
                <c:pt idx="3043">
                  <c:v>1522</c:v>
                </c:pt>
                <c:pt idx="3044">
                  <c:v>1522.5</c:v>
                </c:pt>
                <c:pt idx="3045">
                  <c:v>1523</c:v>
                </c:pt>
                <c:pt idx="3046">
                  <c:v>1523.5</c:v>
                </c:pt>
                <c:pt idx="3047">
                  <c:v>1524</c:v>
                </c:pt>
                <c:pt idx="3048">
                  <c:v>1524.5</c:v>
                </c:pt>
                <c:pt idx="3049">
                  <c:v>1525</c:v>
                </c:pt>
                <c:pt idx="3050">
                  <c:v>1525.5</c:v>
                </c:pt>
                <c:pt idx="3051">
                  <c:v>1526</c:v>
                </c:pt>
                <c:pt idx="3052">
                  <c:v>1526.5</c:v>
                </c:pt>
                <c:pt idx="3053">
                  <c:v>1527</c:v>
                </c:pt>
                <c:pt idx="3054">
                  <c:v>1527.5</c:v>
                </c:pt>
                <c:pt idx="3055">
                  <c:v>1528</c:v>
                </c:pt>
                <c:pt idx="3056">
                  <c:v>1528.5</c:v>
                </c:pt>
                <c:pt idx="3057">
                  <c:v>1529</c:v>
                </c:pt>
                <c:pt idx="3058">
                  <c:v>1529.5</c:v>
                </c:pt>
                <c:pt idx="3059">
                  <c:v>1530</c:v>
                </c:pt>
                <c:pt idx="3060">
                  <c:v>1530.5</c:v>
                </c:pt>
                <c:pt idx="3061">
                  <c:v>1531</c:v>
                </c:pt>
                <c:pt idx="3062">
                  <c:v>1531.5</c:v>
                </c:pt>
                <c:pt idx="3063">
                  <c:v>1532</c:v>
                </c:pt>
                <c:pt idx="3064">
                  <c:v>1532.5</c:v>
                </c:pt>
                <c:pt idx="3065">
                  <c:v>1533</c:v>
                </c:pt>
                <c:pt idx="3066">
                  <c:v>1533.5</c:v>
                </c:pt>
                <c:pt idx="3067">
                  <c:v>1534</c:v>
                </c:pt>
                <c:pt idx="3068">
                  <c:v>1534.5</c:v>
                </c:pt>
                <c:pt idx="3069">
                  <c:v>1535</c:v>
                </c:pt>
                <c:pt idx="3070">
                  <c:v>1535.5</c:v>
                </c:pt>
                <c:pt idx="3071">
                  <c:v>1536</c:v>
                </c:pt>
                <c:pt idx="3072">
                  <c:v>1536.5</c:v>
                </c:pt>
                <c:pt idx="3073">
                  <c:v>1537</c:v>
                </c:pt>
                <c:pt idx="3074">
                  <c:v>1537.5</c:v>
                </c:pt>
                <c:pt idx="3075">
                  <c:v>1538</c:v>
                </c:pt>
                <c:pt idx="3076">
                  <c:v>1538.5</c:v>
                </c:pt>
                <c:pt idx="3077">
                  <c:v>1539</c:v>
                </c:pt>
                <c:pt idx="3078">
                  <c:v>1539.5</c:v>
                </c:pt>
                <c:pt idx="3079">
                  <c:v>1540</c:v>
                </c:pt>
                <c:pt idx="3080">
                  <c:v>1540.5</c:v>
                </c:pt>
                <c:pt idx="3081">
                  <c:v>1541</c:v>
                </c:pt>
                <c:pt idx="3082">
                  <c:v>1541.5</c:v>
                </c:pt>
                <c:pt idx="3083">
                  <c:v>1542</c:v>
                </c:pt>
                <c:pt idx="3084">
                  <c:v>1542.5</c:v>
                </c:pt>
                <c:pt idx="3085">
                  <c:v>1543</c:v>
                </c:pt>
                <c:pt idx="3086">
                  <c:v>1543.5</c:v>
                </c:pt>
                <c:pt idx="3087">
                  <c:v>1544</c:v>
                </c:pt>
                <c:pt idx="3088">
                  <c:v>1544.5</c:v>
                </c:pt>
                <c:pt idx="3089">
                  <c:v>1545</c:v>
                </c:pt>
                <c:pt idx="3090">
                  <c:v>1545.5</c:v>
                </c:pt>
                <c:pt idx="3091">
                  <c:v>1546</c:v>
                </c:pt>
                <c:pt idx="3092">
                  <c:v>1546.5</c:v>
                </c:pt>
                <c:pt idx="3093">
                  <c:v>1547</c:v>
                </c:pt>
                <c:pt idx="3094">
                  <c:v>1547.5</c:v>
                </c:pt>
                <c:pt idx="3095">
                  <c:v>1548</c:v>
                </c:pt>
                <c:pt idx="3096">
                  <c:v>1548.5</c:v>
                </c:pt>
                <c:pt idx="3097">
                  <c:v>1549</c:v>
                </c:pt>
                <c:pt idx="3098">
                  <c:v>1549.5</c:v>
                </c:pt>
                <c:pt idx="3099">
                  <c:v>1550</c:v>
                </c:pt>
                <c:pt idx="3100">
                  <c:v>1550.5</c:v>
                </c:pt>
                <c:pt idx="3101">
                  <c:v>1551</c:v>
                </c:pt>
                <c:pt idx="3102">
                  <c:v>1551.5</c:v>
                </c:pt>
                <c:pt idx="3103">
                  <c:v>1552</c:v>
                </c:pt>
                <c:pt idx="3104">
                  <c:v>1552.5</c:v>
                </c:pt>
                <c:pt idx="3105">
                  <c:v>1553</c:v>
                </c:pt>
                <c:pt idx="3106">
                  <c:v>1553.5</c:v>
                </c:pt>
                <c:pt idx="3107">
                  <c:v>1554</c:v>
                </c:pt>
                <c:pt idx="3108">
                  <c:v>1554.5</c:v>
                </c:pt>
                <c:pt idx="3109">
                  <c:v>1555</c:v>
                </c:pt>
                <c:pt idx="3110">
                  <c:v>1555.5</c:v>
                </c:pt>
                <c:pt idx="3111">
                  <c:v>1556</c:v>
                </c:pt>
                <c:pt idx="3112">
                  <c:v>1556.5</c:v>
                </c:pt>
                <c:pt idx="3113">
                  <c:v>1557</c:v>
                </c:pt>
                <c:pt idx="3114">
                  <c:v>1557.5</c:v>
                </c:pt>
                <c:pt idx="3115">
                  <c:v>1558</c:v>
                </c:pt>
                <c:pt idx="3116">
                  <c:v>1558.5</c:v>
                </c:pt>
                <c:pt idx="3117">
                  <c:v>1559</c:v>
                </c:pt>
                <c:pt idx="3118">
                  <c:v>1559.5</c:v>
                </c:pt>
                <c:pt idx="3119">
                  <c:v>1560</c:v>
                </c:pt>
                <c:pt idx="3120">
                  <c:v>1560.5</c:v>
                </c:pt>
                <c:pt idx="3121">
                  <c:v>1561</c:v>
                </c:pt>
                <c:pt idx="3122">
                  <c:v>1561.5</c:v>
                </c:pt>
                <c:pt idx="3123">
                  <c:v>1562</c:v>
                </c:pt>
                <c:pt idx="3124">
                  <c:v>1562.5</c:v>
                </c:pt>
                <c:pt idx="3125">
                  <c:v>1563</c:v>
                </c:pt>
                <c:pt idx="3126">
                  <c:v>1563.5</c:v>
                </c:pt>
                <c:pt idx="3127">
                  <c:v>1564</c:v>
                </c:pt>
                <c:pt idx="3128">
                  <c:v>1564.5</c:v>
                </c:pt>
                <c:pt idx="3129">
                  <c:v>1565</c:v>
                </c:pt>
                <c:pt idx="3130">
                  <c:v>1565.5</c:v>
                </c:pt>
                <c:pt idx="3131">
                  <c:v>1566</c:v>
                </c:pt>
                <c:pt idx="3132">
                  <c:v>1566.5</c:v>
                </c:pt>
                <c:pt idx="3133">
                  <c:v>1567</c:v>
                </c:pt>
                <c:pt idx="3134">
                  <c:v>1567.5</c:v>
                </c:pt>
                <c:pt idx="3135">
                  <c:v>1568</c:v>
                </c:pt>
                <c:pt idx="3136">
                  <c:v>1568.5</c:v>
                </c:pt>
                <c:pt idx="3137">
                  <c:v>1569</c:v>
                </c:pt>
                <c:pt idx="3138">
                  <c:v>1569.5</c:v>
                </c:pt>
                <c:pt idx="3139">
                  <c:v>1570</c:v>
                </c:pt>
                <c:pt idx="3140">
                  <c:v>1570.5</c:v>
                </c:pt>
                <c:pt idx="3141">
                  <c:v>1571</c:v>
                </c:pt>
                <c:pt idx="3142">
                  <c:v>1571.5</c:v>
                </c:pt>
                <c:pt idx="3143">
                  <c:v>1572</c:v>
                </c:pt>
                <c:pt idx="3144">
                  <c:v>1572.5</c:v>
                </c:pt>
                <c:pt idx="3145">
                  <c:v>1573</c:v>
                </c:pt>
                <c:pt idx="3146">
                  <c:v>1573.5</c:v>
                </c:pt>
                <c:pt idx="3147">
                  <c:v>1574</c:v>
                </c:pt>
                <c:pt idx="3148">
                  <c:v>1574.5</c:v>
                </c:pt>
                <c:pt idx="3149">
                  <c:v>1575</c:v>
                </c:pt>
                <c:pt idx="3150">
                  <c:v>1575.5</c:v>
                </c:pt>
                <c:pt idx="3151">
                  <c:v>1576</c:v>
                </c:pt>
                <c:pt idx="3152">
                  <c:v>1576.5</c:v>
                </c:pt>
                <c:pt idx="3153">
                  <c:v>1577</c:v>
                </c:pt>
                <c:pt idx="3154">
                  <c:v>1577.5</c:v>
                </c:pt>
                <c:pt idx="3155">
                  <c:v>1578</c:v>
                </c:pt>
                <c:pt idx="3156">
                  <c:v>1578.5</c:v>
                </c:pt>
                <c:pt idx="3157">
                  <c:v>1579</c:v>
                </c:pt>
                <c:pt idx="3158">
                  <c:v>1579.5</c:v>
                </c:pt>
                <c:pt idx="3159">
                  <c:v>1580</c:v>
                </c:pt>
                <c:pt idx="3160">
                  <c:v>1580.5</c:v>
                </c:pt>
                <c:pt idx="3161">
                  <c:v>1581</c:v>
                </c:pt>
                <c:pt idx="3162">
                  <c:v>1581.5</c:v>
                </c:pt>
                <c:pt idx="3163">
                  <c:v>1582</c:v>
                </c:pt>
                <c:pt idx="3164">
                  <c:v>1582.5</c:v>
                </c:pt>
                <c:pt idx="3165">
                  <c:v>1583</c:v>
                </c:pt>
                <c:pt idx="3166">
                  <c:v>1583.5</c:v>
                </c:pt>
                <c:pt idx="3167">
                  <c:v>1584</c:v>
                </c:pt>
                <c:pt idx="3168">
                  <c:v>1584.5</c:v>
                </c:pt>
                <c:pt idx="3169">
                  <c:v>1585</c:v>
                </c:pt>
                <c:pt idx="3170">
                  <c:v>1585.5</c:v>
                </c:pt>
                <c:pt idx="3171">
                  <c:v>1586</c:v>
                </c:pt>
                <c:pt idx="3172">
                  <c:v>1586.5</c:v>
                </c:pt>
                <c:pt idx="3173">
                  <c:v>1587</c:v>
                </c:pt>
                <c:pt idx="3174">
                  <c:v>1587.5</c:v>
                </c:pt>
                <c:pt idx="3175">
                  <c:v>1588</c:v>
                </c:pt>
                <c:pt idx="3176">
                  <c:v>1588.5</c:v>
                </c:pt>
                <c:pt idx="3177">
                  <c:v>1589</c:v>
                </c:pt>
                <c:pt idx="3178">
                  <c:v>1589.5</c:v>
                </c:pt>
                <c:pt idx="3179">
                  <c:v>1590</c:v>
                </c:pt>
                <c:pt idx="3180">
                  <c:v>1590.5</c:v>
                </c:pt>
                <c:pt idx="3181">
                  <c:v>1591</c:v>
                </c:pt>
                <c:pt idx="3182">
                  <c:v>1591.5</c:v>
                </c:pt>
                <c:pt idx="3183">
                  <c:v>1592</c:v>
                </c:pt>
                <c:pt idx="3184">
                  <c:v>1592.5</c:v>
                </c:pt>
                <c:pt idx="3185">
                  <c:v>1593</c:v>
                </c:pt>
                <c:pt idx="3186">
                  <c:v>1593.5</c:v>
                </c:pt>
                <c:pt idx="3187">
                  <c:v>1594</c:v>
                </c:pt>
                <c:pt idx="3188">
                  <c:v>1594.5</c:v>
                </c:pt>
                <c:pt idx="3189">
                  <c:v>1595</c:v>
                </c:pt>
                <c:pt idx="3190">
                  <c:v>1595.5</c:v>
                </c:pt>
                <c:pt idx="3191">
                  <c:v>1596</c:v>
                </c:pt>
                <c:pt idx="3192">
                  <c:v>1596.5</c:v>
                </c:pt>
                <c:pt idx="3193">
                  <c:v>1597</c:v>
                </c:pt>
                <c:pt idx="3194">
                  <c:v>1597.5</c:v>
                </c:pt>
                <c:pt idx="3195">
                  <c:v>1598</c:v>
                </c:pt>
                <c:pt idx="3196">
                  <c:v>1598.5</c:v>
                </c:pt>
                <c:pt idx="3197">
                  <c:v>1599</c:v>
                </c:pt>
                <c:pt idx="3198">
                  <c:v>1599.5</c:v>
                </c:pt>
                <c:pt idx="3199">
                  <c:v>1600</c:v>
                </c:pt>
                <c:pt idx="3200">
                  <c:v>1600.5</c:v>
                </c:pt>
                <c:pt idx="3201">
                  <c:v>1601</c:v>
                </c:pt>
                <c:pt idx="3202">
                  <c:v>1601.5</c:v>
                </c:pt>
                <c:pt idx="3203">
                  <c:v>1602</c:v>
                </c:pt>
                <c:pt idx="3204">
                  <c:v>1602.5</c:v>
                </c:pt>
                <c:pt idx="3205">
                  <c:v>1603</c:v>
                </c:pt>
                <c:pt idx="3206">
                  <c:v>1603.5</c:v>
                </c:pt>
                <c:pt idx="3207">
                  <c:v>1604</c:v>
                </c:pt>
                <c:pt idx="3208">
                  <c:v>1604.5</c:v>
                </c:pt>
                <c:pt idx="3209">
                  <c:v>1605</c:v>
                </c:pt>
                <c:pt idx="3210">
                  <c:v>1605.5</c:v>
                </c:pt>
                <c:pt idx="3211">
                  <c:v>1606</c:v>
                </c:pt>
                <c:pt idx="3212">
                  <c:v>1606.5</c:v>
                </c:pt>
                <c:pt idx="3213">
                  <c:v>1607</c:v>
                </c:pt>
                <c:pt idx="3214">
                  <c:v>1607.5</c:v>
                </c:pt>
                <c:pt idx="3215">
                  <c:v>1608</c:v>
                </c:pt>
                <c:pt idx="3216">
                  <c:v>1608.5</c:v>
                </c:pt>
                <c:pt idx="3217">
                  <c:v>1609</c:v>
                </c:pt>
                <c:pt idx="3218">
                  <c:v>1609.5</c:v>
                </c:pt>
                <c:pt idx="3219">
                  <c:v>1610</c:v>
                </c:pt>
                <c:pt idx="3220">
                  <c:v>1610.5</c:v>
                </c:pt>
                <c:pt idx="3221">
                  <c:v>1611</c:v>
                </c:pt>
                <c:pt idx="3222">
                  <c:v>1611.5</c:v>
                </c:pt>
                <c:pt idx="3223">
                  <c:v>1612</c:v>
                </c:pt>
                <c:pt idx="3224">
                  <c:v>1612.5</c:v>
                </c:pt>
                <c:pt idx="3225">
                  <c:v>1613</c:v>
                </c:pt>
                <c:pt idx="3226">
                  <c:v>1613.5</c:v>
                </c:pt>
                <c:pt idx="3227">
                  <c:v>1614</c:v>
                </c:pt>
                <c:pt idx="3228">
                  <c:v>1614.5</c:v>
                </c:pt>
                <c:pt idx="3229">
                  <c:v>1615</c:v>
                </c:pt>
                <c:pt idx="3230">
                  <c:v>1615.5</c:v>
                </c:pt>
                <c:pt idx="3231">
                  <c:v>1616</c:v>
                </c:pt>
                <c:pt idx="3232">
                  <c:v>1616.5</c:v>
                </c:pt>
                <c:pt idx="3233">
                  <c:v>1617</c:v>
                </c:pt>
                <c:pt idx="3234">
                  <c:v>1617.5</c:v>
                </c:pt>
                <c:pt idx="3235">
                  <c:v>1618</c:v>
                </c:pt>
                <c:pt idx="3236">
                  <c:v>1618.5</c:v>
                </c:pt>
                <c:pt idx="3237">
                  <c:v>1619</c:v>
                </c:pt>
                <c:pt idx="3238">
                  <c:v>1619.5</c:v>
                </c:pt>
                <c:pt idx="3239">
                  <c:v>1620</c:v>
                </c:pt>
                <c:pt idx="3240">
                  <c:v>1620.5</c:v>
                </c:pt>
                <c:pt idx="3241">
                  <c:v>1621</c:v>
                </c:pt>
                <c:pt idx="3242">
                  <c:v>1621.5</c:v>
                </c:pt>
                <c:pt idx="3243">
                  <c:v>1622</c:v>
                </c:pt>
                <c:pt idx="3244">
                  <c:v>1622.5</c:v>
                </c:pt>
                <c:pt idx="3245">
                  <c:v>1623</c:v>
                </c:pt>
                <c:pt idx="3246">
                  <c:v>1623.5</c:v>
                </c:pt>
                <c:pt idx="3247">
                  <c:v>1624</c:v>
                </c:pt>
                <c:pt idx="3248">
                  <c:v>1624.5</c:v>
                </c:pt>
                <c:pt idx="3249">
                  <c:v>1625</c:v>
                </c:pt>
                <c:pt idx="3250">
                  <c:v>1625.5</c:v>
                </c:pt>
                <c:pt idx="3251">
                  <c:v>1626</c:v>
                </c:pt>
                <c:pt idx="3252">
                  <c:v>1626.5</c:v>
                </c:pt>
                <c:pt idx="3253">
                  <c:v>1627</c:v>
                </c:pt>
                <c:pt idx="3254">
                  <c:v>1627.5</c:v>
                </c:pt>
                <c:pt idx="3255">
                  <c:v>1628</c:v>
                </c:pt>
                <c:pt idx="3256">
                  <c:v>1628.5</c:v>
                </c:pt>
                <c:pt idx="3257">
                  <c:v>1629</c:v>
                </c:pt>
                <c:pt idx="3258">
                  <c:v>1629.5</c:v>
                </c:pt>
                <c:pt idx="3259">
                  <c:v>1630</c:v>
                </c:pt>
                <c:pt idx="3260">
                  <c:v>1630.5</c:v>
                </c:pt>
                <c:pt idx="3261">
                  <c:v>1631</c:v>
                </c:pt>
                <c:pt idx="3262">
                  <c:v>1631.5</c:v>
                </c:pt>
                <c:pt idx="3263">
                  <c:v>1632</c:v>
                </c:pt>
                <c:pt idx="3264">
                  <c:v>1632.5</c:v>
                </c:pt>
                <c:pt idx="3265">
                  <c:v>1633</c:v>
                </c:pt>
                <c:pt idx="3266">
                  <c:v>1633.5</c:v>
                </c:pt>
                <c:pt idx="3267">
                  <c:v>1634</c:v>
                </c:pt>
                <c:pt idx="3268">
                  <c:v>1634.5</c:v>
                </c:pt>
                <c:pt idx="3269">
                  <c:v>1635</c:v>
                </c:pt>
                <c:pt idx="3270">
                  <c:v>1635.5</c:v>
                </c:pt>
                <c:pt idx="3271">
                  <c:v>1636</c:v>
                </c:pt>
                <c:pt idx="3272">
                  <c:v>1636.5</c:v>
                </c:pt>
                <c:pt idx="3273">
                  <c:v>1637</c:v>
                </c:pt>
                <c:pt idx="3274">
                  <c:v>1637.5</c:v>
                </c:pt>
                <c:pt idx="3275">
                  <c:v>1638</c:v>
                </c:pt>
                <c:pt idx="3276">
                  <c:v>1638.5</c:v>
                </c:pt>
                <c:pt idx="3277">
                  <c:v>1639</c:v>
                </c:pt>
                <c:pt idx="3278">
                  <c:v>1639.5</c:v>
                </c:pt>
                <c:pt idx="3279">
                  <c:v>1640</c:v>
                </c:pt>
                <c:pt idx="3280">
                  <c:v>1640.5</c:v>
                </c:pt>
                <c:pt idx="3281">
                  <c:v>1641</c:v>
                </c:pt>
                <c:pt idx="3282">
                  <c:v>1641.5</c:v>
                </c:pt>
                <c:pt idx="3283">
                  <c:v>1642</c:v>
                </c:pt>
                <c:pt idx="3284">
                  <c:v>1642.5</c:v>
                </c:pt>
                <c:pt idx="3285">
                  <c:v>1643</c:v>
                </c:pt>
                <c:pt idx="3286">
                  <c:v>1643.5</c:v>
                </c:pt>
                <c:pt idx="3287">
                  <c:v>1644</c:v>
                </c:pt>
                <c:pt idx="3288">
                  <c:v>1644.5</c:v>
                </c:pt>
                <c:pt idx="3289">
                  <c:v>1645</c:v>
                </c:pt>
                <c:pt idx="3290">
                  <c:v>1645.5</c:v>
                </c:pt>
                <c:pt idx="3291">
                  <c:v>1646</c:v>
                </c:pt>
                <c:pt idx="3292">
                  <c:v>1646.5</c:v>
                </c:pt>
                <c:pt idx="3293">
                  <c:v>1647</c:v>
                </c:pt>
                <c:pt idx="3294">
                  <c:v>1647.5</c:v>
                </c:pt>
                <c:pt idx="3295">
                  <c:v>1648</c:v>
                </c:pt>
                <c:pt idx="3296">
                  <c:v>1648.5</c:v>
                </c:pt>
                <c:pt idx="3297">
                  <c:v>1649</c:v>
                </c:pt>
                <c:pt idx="3298">
                  <c:v>1649.5</c:v>
                </c:pt>
                <c:pt idx="3299">
                  <c:v>1650</c:v>
                </c:pt>
                <c:pt idx="3300">
                  <c:v>1650.5</c:v>
                </c:pt>
                <c:pt idx="3301">
                  <c:v>1651</c:v>
                </c:pt>
                <c:pt idx="3302">
                  <c:v>1651.5</c:v>
                </c:pt>
                <c:pt idx="3303">
                  <c:v>1652</c:v>
                </c:pt>
                <c:pt idx="3304">
                  <c:v>1652.5</c:v>
                </c:pt>
                <c:pt idx="3305">
                  <c:v>1653</c:v>
                </c:pt>
                <c:pt idx="3306">
                  <c:v>1653.5</c:v>
                </c:pt>
                <c:pt idx="3307">
                  <c:v>1654</c:v>
                </c:pt>
                <c:pt idx="3308">
                  <c:v>1654.5</c:v>
                </c:pt>
                <c:pt idx="3309">
                  <c:v>1655</c:v>
                </c:pt>
                <c:pt idx="3310">
                  <c:v>1655.5</c:v>
                </c:pt>
                <c:pt idx="3311">
                  <c:v>1656</c:v>
                </c:pt>
                <c:pt idx="3312">
                  <c:v>1656.5</c:v>
                </c:pt>
                <c:pt idx="3313">
                  <c:v>1657</c:v>
                </c:pt>
                <c:pt idx="3314">
                  <c:v>1657.5</c:v>
                </c:pt>
                <c:pt idx="3315">
                  <c:v>1658</c:v>
                </c:pt>
                <c:pt idx="3316">
                  <c:v>1658.5</c:v>
                </c:pt>
                <c:pt idx="3317">
                  <c:v>1659</c:v>
                </c:pt>
                <c:pt idx="3318">
                  <c:v>1659.5</c:v>
                </c:pt>
                <c:pt idx="3319">
                  <c:v>1660</c:v>
                </c:pt>
                <c:pt idx="3320">
                  <c:v>1660.5</c:v>
                </c:pt>
                <c:pt idx="3321">
                  <c:v>1661</c:v>
                </c:pt>
                <c:pt idx="3322">
                  <c:v>1661.5</c:v>
                </c:pt>
                <c:pt idx="3323">
                  <c:v>1662</c:v>
                </c:pt>
                <c:pt idx="3324">
                  <c:v>1662.5</c:v>
                </c:pt>
                <c:pt idx="3325">
                  <c:v>1663</c:v>
                </c:pt>
                <c:pt idx="3326">
                  <c:v>1663.5</c:v>
                </c:pt>
                <c:pt idx="3327">
                  <c:v>1664</c:v>
                </c:pt>
                <c:pt idx="3328">
                  <c:v>1664.5</c:v>
                </c:pt>
                <c:pt idx="3329">
                  <c:v>1665</c:v>
                </c:pt>
                <c:pt idx="3330">
                  <c:v>1665.5</c:v>
                </c:pt>
                <c:pt idx="3331">
                  <c:v>1666</c:v>
                </c:pt>
                <c:pt idx="3332">
                  <c:v>1666.5</c:v>
                </c:pt>
                <c:pt idx="3333">
                  <c:v>1667</c:v>
                </c:pt>
                <c:pt idx="3334">
                  <c:v>1667.5</c:v>
                </c:pt>
                <c:pt idx="3335">
                  <c:v>1668</c:v>
                </c:pt>
                <c:pt idx="3336">
                  <c:v>1668.5</c:v>
                </c:pt>
                <c:pt idx="3337">
                  <c:v>1669</c:v>
                </c:pt>
                <c:pt idx="3338">
                  <c:v>1669.5</c:v>
                </c:pt>
                <c:pt idx="3339">
                  <c:v>1670</c:v>
                </c:pt>
                <c:pt idx="3340">
                  <c:v>1670.5</c:v>
                </c:pt>
                <c:pt idx="3341">
                  <c:v>1671</c:v>
                </c:pt>
                <c:pt idx="3342">
                  <c:v>1671.5</c:v>
                </c:pt>
                <c:pt idx="3343">
                  <c:v>1672</c:v>
                </c:pt>
                <c:pt idx="3344">
                  <c:v>1672.5</c:v>
                </c:pt>
                <c:pt idx="3345">
                  <c:v>1673</c:v>
                </c:pt>
                <c:pt idx="3346">
                  <c:v>1673.5</c:v>
                </c:pt>
                <c:pt idx="3347">
                  <c:v>1674</c:v>
                </c:pt>
                <c:pt idx="3348">
                  <c:v>1674.5</c:v>
                </c:pt>
                <c:pt idx="3349">
                  <c:v>1675</c:v>
                </c:pt>
                <c:pt idx="3350">
                  <c:v>1675.5</c:v>
                </c:pt>
                <c:pt idx="3351">
                  <c:v>1676</c:v>
                </c:pt>
                <c:pt idx="3352">
                  <c:v>1676.5</c:v>
                </c:pt>
                <c:pt idx="3353">
                  <c:v>1677</c:v>
                </c:pt>
                <c:pt idx="3354">
                  <c:v>1677.5</c:v>
                </c:pt>
                <c:pt idx="3355">
                  <c:v>1678</c:v>
                </c:pt>
                <c:pt idx="3356">
                  <c:v>1678.5</c:v>
                </c:pt>
                <c:pt idx="3357">
                  <c:v>1679</c:v>
                </c:pt>
                <c:pt idx="3358">
                  <c:v>1679.5</c:v>
                </c:pt>
                <c:pt idx="3359">
                  <c:v>1680</c:v>
                </c:pt>
                <c:pt idx="3360">
                  <c:v>1680.5</c:v>
                </c:pt>
                <c:pt idx="3361">
                  <c:v>1681</c:v>
                </c:pt>
                <c:pt idx="3362">
                  <c:v>1681.5</c:v>
                </c:pt>
                <c:pt idx="3363">
                  <c:v>1682</c:v>
                </c:pt>
                <c:pt idx="3364">
                  <c:v>1682.5</c:v>
                </c:pt>
                <c:pt idx="3365">
                  <c:v>1683</c:v>
                </c:pt>
                <c:pt idx="3366">
                  <c:v>1683.5</c:v>
                </c:pt>
                <c:pt idx="3367">
                  <c:v>1684</c:v>
                </c:pt>
                <c:pt idx="3368">
                  <c:v>1684.5</c:v>
                </c:pt>
                <c:pt idx="3369">
                  <c:v>1685</c:v>
                </c:pt>
                <c:pt idx="3370">
                  <c:v>1685.5</c:v>
                </c:pt>
                <c:pt idx="3371">
                  <c:v>1686</c:v>
                </c:pt>
                <c:pt idx="3372">
                  <c:v>1686.5</c:v>
                </c:pt>
                <c:pt idx="3373">
                  <c:v>1687</c:v>
                </c:pt>
                <c:pt idx="3374">
                  <c:v>1687.5</c:v>
                </c:pt>
                <c:pt idx="3375">
                  <c:v>1688</c:v>
                </c:pt>
                <c:pt idx="3376">
                  <c:v>1688.5</c:v>
                </c:pt>
                <c:pt idx="3377">
                  <c:v>1689</c:v>
                </c:pt>
                <c:pt idx="3378">
                  <c:v>1689.5</c:v>
                </c:pt>
                <c:pt idx="3379">
                  <c:v>1690</c:v>
                </c:pt>
                <c:pt idx="3380">
                  <c:v>1690.5</c:v>
                </c:pt>
                <c:pt idx="3381">
                  <c:v>1691</c:v>
                </c:pt>
                <c:pt idx="3382">
                  <c:v>1691.5</c:v>
                </c:pt>
                <c:pt idx="3383">
                  <c:v>1692</c:v>
                </c:pt>
                <c:pt idx="3384">
                  <c:v>1692.5</c:v>
                </c:pt>
                <c:pt idx="3385">
                  <c:v>1693</c:v>
                </c:pt>
                <c:pt idx="3386">
                  <c:v>1693.5</c:v>
                </c:pt>
                <c:pt idx="3387">
                  <c:v>1694</c:v>
                </c:pt>
                <c:pt idx="3388">
                  <c:v>1694.5</c:v>
                </c:pt>
                <c:pt idx="3389">
                  <c:v>1695</c:v>
                </c:pt>
                <c:pt idx="3390">
                  <c:v>1695.5</c:v>
                </c:pt>
                <c:pt idx="3391">
                  <c:v>1696</c:v>
                </c:pt>
                <c:pt idx="3392">
                  <c:v>1696.5</c:v>
                </c:pt>
                <c:pt idx="3393">
                  <c:v>1697</c:v>
                </c:pt>
                <c:pt idx="3394">
                  <c:v>1697.5</c:v>
                </c:pt>
                <c:pt idx="3395">
                  <c:v>1698</c:v>
                </c:pt>
                <c:pt idx="3396">
                  <c:v>1698.5</c:v>
                </c:pt>
                <c:pt idx="3397">
                  <c:v>1699</c:v>
                </c:pt>
                <c:pt idx="3398">
                  <c:v>1699.5</c:v>
                </c:pt>
                <c:pt idx="3399">
                  <c:v>1700</c:v>
                </c:pt>
                <c:pt idx="3400">
                  <c:v>1700.5</c:v>
                </c:pt>
                <c:pt idx="3401">
                  <c:v>1701</c:v>
                </c:pt>
                <c:pt idx="3402">
                  <c:v>1701.5</c:v>
                </c:pt>
                <c:pt idx="3403">
                  <c:v>1702</c:v>
                </c:pt>
                <c:pt idx="3404">
                  <c:v>1702.5</c:v>
                </c:pt>
                <c:pt idx="3405">
                  <c:v>1703</c:v>
                </c:pt>
                <c:pt idx="3406">
                  <c:v>1703.5</c:v>
                </c:pt>
                <c:pt idx="3407">
                  <c:v>1704</c:v>
                </c:pt>
                <c:pt idx="3408">
                  <c:v>1704.5</c:v>
                </c:pt>
                <c:pt idx="3409">
                  <c:v>1705</c:v>
                </c:pt>
                <c:pt idx="3410">
                  <c:v>1705.5</c:v>
                </c:pt>
                <c:pt idx="3411">
                  <c:v>1706</c:v>
                </c:pt>
                <c:pt idx="3412">
                  <c:v>1706.5</c:v>
                </c:pt>
                <c:pt idx="3413">
                  <c:v>1707</c:v>
                </c:pt>
                <c:pt idx="3414">
                  <c:v>1707.5</c:v>
                </c:pt>
                <c:pt idx="3415">
                  <c:v>1708</c:v>
                </c:pt>
                <c:pt idx="3416">
                  <c:v>1708.5</c:v>
                </c:pt>
                <c:pt idx="3417">
                  <c:v>1709</c:v>
                </c:pt>
                <c:pt idx="3418">
                  <c:v>1709.5</c:v>
                </c:pt>
                <c:pt idx="3419">
                  <c:v>1710</c:v>
                </c:pt>
                <c:pt idx="3420">
                  <c:v>1710.5</c:v>
                </c:pt>
                <c:pt idx="3421">
                  <c:v>1711</c:v>
                </c:pt>
                <c:pt idx="3422">
                  <c:v>1711.5</c:v>
                </c:pt>
                <c:pt idx="3423">
                  <c:v>1712</c:v>
                </c:pt>
                <c:pt idx="3424">
                  <c:v>1712.5</c:v>
                </c:pt>
                <c:pt idx="3425">
                  <c:v>1713</c:v>
                </c:pt>
                <c:pt idx="3426">
                  <c:v>1713.5</c:v>
                </c:pt>
                <c:pt idx="3427">
                  <c:v>1714</c:v>
                </c:pt>
                <c:pt idx="3428">
                  <c:v>1714.5</c:v>
                </c:pt>
                <c:pt idx="3429">
                  <c:v>1715</c:v>
                </c:pt>
                <c:pt idx="3430">
                  <c:v>1715.5</c:v>
                </c:pt>
                <c:pt idx="3431">
                  <c:v>1716</c:v>
                </c:pt>
                <c:pt idx="3432">
                  <c:v>1716.5</c:v>
                </c:pt>
                <c:pt idx="3433">
                  <c:v>1717</c:v>
                </c:pt>
                <c:pt idx="3434">
                  <c:v>1717.5</c:v>
                </c:pt>
                <c:pt idx="3435">
                  <c:v>1718</c:v>
                </c:pt>
                <c:pt idx="3436">
                  <c:v>1718.5</c:v>
                </c:pt>
                <c:pt idx="3437">
                  <c:v>1719</c:v>
                </c:pt>
                <c:pt idx="3438">
                  <c:v>1719.5</c:v>
                </c:pt>
                <c:pt idx="3439">
                  <c:v>1720</c:v>
                </c:pt>
                <c:pt idx="3440">
                  <c:v>1720.5</c:v>
                </c:pt>
                <c:pt idx="3441">
                  <c:v>1721</c:v>
                </c:pt>
                <c:pt idx="3442">
                  <c:v>1721.5</c:v>
                </c:pt>
                <c:pt idx="3443">
                  <c:v>1722</c:v>
                </c:pt>
                <c:pt idx="3444">
                  <c:v>1722.5</c:v>
                </c:pt>
                <c:pt idx="3445">
                  <c:v>1723</c:v>
                </c:pt>
                <c:pt idx="3446">
                  <c:v>1723.5</c:v>
                </c:pt>
                <c:pt idx="3447">
                  <c:v>1724</c:v>
                </c:pt>
                <c:pt idx="3448">
                  <c:v>1724.5</c:v>
                </c:pt>
                <c:pt idx="3449">
                  <c:v>1725</c:v>
                </c:pt>
                <c:pt idx="3450">
                  <c:v>1725.5</c:v>
                </c:pt>
                <c:pt idx="3451">
                  <c:v>1726</c:v>
                </c:pt>
                <c:pt idx="3452">
                  <c:v>1726.5</c:v>
                </c:pt>
                <c:pt idx="3453">
                  <c:v>1727</c:v>
                </c:pt>
                <c:pt idx="3454">
                  <c:v>1727.5</c:v>
                </c:pt>
                <c:pt idx="3455">
                  <c:v>1728</c:v>
                </c:pt>
                <c:pt idx="3456">
                  <c:v>1728.5</c:v>
                </c:pt>
                <c:pt idx="3457">
                  <c:v>1729</c:v>
                </c:pt>
                <c:pt idx="3458">
                  <c:v>1729.5</c:v>
                </c:pt>
                <c:pt idx="3459">
                  <c:v>1730</c:v>
                </c:pt>
                <c:pt idx="3460">
                  <c:v>1730.5</c:v>
                </c:pt>
                <c:pt idx="3461">
                  <c:v>1731</c:v>
                </c:pt>
                <c:pt idx="3462">
                  <c:v>1731.5</c:v>
                </c:pt>
                <c:pt idx="3463">
                  <c:v>1732</c:v>
                </c:pt>
                <c:pt idx="3464">
                  <c:v>1732.5</c:v>
                </c:pt>
                <c:pt idx="3465">
                  <c:v>1733</c:v>
                </c:pt>
                <c:pt idx="3466">
                  <c:v>1733.5</c:v>
                </c:pt>
                <c:pt idx="3467">
                  <c:v>1734</c:v>
                </c:pt>
                <c:pt idx="3468">
                  <c:v>1734.5</c:v>
                </c:pt>
                <c:pt idx="3469">
                  <c:v>1735</c:v>
                </c:pt>
                <c:pt idx="3470">
                  <c:v>1735.5</c:v>
                </c:pt>
                <c:pt idx="3471">
                  <c:v>1736</c:v>
                </c:pt>
                <c:pt idx="3472">
                  <c:v>1736.5</c:v>
                </c:pt>
                <c:pt idx="3473">
                  <c:v>1737</c:v>
                </c:pt>
                <c:pt idx="3474">
                  <c:v>1737.5</c:v>
                </c:pt>
                <c:pt idx="3475">
                  <c:v>1738</c:v>
                </c:pt>
                <c:pt idx="3476">
                  <c:v>1738.5</c:v>
                </c:pt>
                <c:pt idx="3477">
                  <c:v>1739</c:v>
                </c:pt>
                <c:pt idx="3478">
                  <c:v>1739.5</c:v>
                </c:pt>
                <c:pt idx="3479">
                  <c:v>1740</c:v>
                </c:pt>
                <c:pt idx="3480">
                  <c:v>1740.5</c:v>
                </c:pt>
                <c:pt idx="3481">
                  <c:v>1741</c:v>
                </c:pt>
                <c:pt idx="3482">
                  <c:v>1741.5</c:v>
                </c:pt>
                <c:pt idx="3483">
                  <c:v>1742</c:v>
                </c:pt>
                <c:pt idx="3484">
                  <c:v>1742.5</c:v>
                </c:pt>
                <c:pt idx="3485">
                  <c:v>1743</c:v>
                </c:pt>
                <c:pt idx="3486">
                  <c:v>1743.5</c:v>
                </c:pt>
                <c:pt idx="3487">
                  <c:v>1744</c:v>
                </c:pt>
                <c:pt idx="3488">
                  <c:v>1744.5</c:v>
                </c:pt>
                <c:pt idx="3489">
                  <c:v>1745</c:v>
                </c:pt>
                <c:pt idx="3490">
                  <c:v>1745.5</c:v>
                </c:pt>
                <c:pt idx="3491">
                  <c:v>1746</c:v>
                </c:pt>
                <c:pt idx="3492">
                  <c:v>1746.5</c:v>
                </c:pt>
                <c:pt idx="3493">
                  <c:v>1747</c:v>
                </c:pt>
                <c:pt idx="3494">
                  <c:v>1747.5</c:v>
                </c:pt>
                <c:pt idx="3495">
                  <c:v>1748</c:v>
                </c:pt>
                <c:pt idx="3496">
                  <c:v>1748.5</c:v>
                </c:pt>
                <c:pt idx="3497">
                  <c:v>1749</c:v>
                </c:pt>
                <c:pt idx="3498">
                  <c:v>1749.5</c:v>
                </c:pt>
                <c:pt idx="3499">
                  <c:v>1750</c:v>
                </c:pt>
                <c:pt idx="3500">
                  <c:v>1750.5</c:v>
                </c:pt>
                <c:pt idx="3501">
                  <c:v>1751</c:v>
                </c:pt>
                <c:pt idx="3502">
                  <c:v>1751.5</c:v>
                </c:pt>
                <c:pt idx="3503">
                  <c:v>1752</c:v>
                </c:pt>
                <c:pt idx="3504">
                  <c:v>1752.5</c:v>
                </c:pt>
                <c:pt idx="3505">
                  <c:v>1753</c:v>
                </c:pt>
                <c:pt idx="3506">
                  <c:v>1753.5</c:v>
                </c:pt>
                <c:pt idx="3507">
                  <c:v>1754</c:v>
                </c:pt>
                <c:pt idx="3508">
                  <c:v>1754.5</c:v>
                </c:pt>
                <c:pt idx="3509">
                  <c:v>1755</c:v>
                </c:pt>
                <c:pt idx="3510">
                  <c:v>1755.5</c:v>
                </c:pt>
                <c:pt idx="3511">
                  <c:v>1756</c:v>
                </c:pt>
                <c:pt idx="3512">
                  <c:v>1756.5</c:v>
                </c:pt>
                <c:pt idx="3513">
                  <c:v>1757</c:v>
                </c:pt>
                <c:pt idx="3514">
                  <c:v>1757.5</c:v>
                </c:pt>
                <c:pt idx="3515">
                  <c:v>1758</c:v>
                </c:pt>
                <c:pt idx="3516">
                  <c:v>1758.5</c:v>
                </c:pt>
                <c:pt idx="3517">
                  <c:v>1759</c:v>
                </c:pt>
                <c:pt idx="3518">
                  <c:v>1759.5</c:v>
                </c:pt>
                <c:pt idx="3519">
                  <c:v>1760</c:v>
                </c:pt>
                <c:pt idx="3520">
                  <c:v>1760.5</c:v>
                </c:pt>
                <c:pt idx="3521">
                  <c:v>1761</c:v>
                </c:pt>
                <c:pt idx="3522">
                  <c:v>1761.5</c:v>
                </c:pt>
                <c:pt idx="3523">
                  <c:v>1762</c:v>
                </c:pt>
                <c:pt idx="3524">
                  <c:v>1762.5</c:v>
                </c:pt>
                <c:pt idx="3525">
                  <c:v>1763</c:v>
                </c:pt>
                <c:pt idx="3526">
                  <c:v>1763.5</c:v>
                </c:pt>
                <c:pt idx="3527">
                  <c:v>1764</c:v>
                </c:pt>
                <c:pt idx="3528">
                  <c:v>1764.5</c:v>
                </c:pt>
                <c:pt idx="3529">
                  <c:v>1765</c:v>
                </c:pt>
                <c:pt idx="3530">
                  <c:v>1765.5</c:v>
                </c:pt>
                <c:pt idx="3531">
                  <c:v>1766</c:v>
                </c:pt>
                <c:pt idx="3532">
                  <c:v>1766.5</c:v>
                </c:pt>
                <c:pt idx="3533">
                  <c:v>1767</c:v>
                </c:pt>
                <c:pt idx="3534">
                  <c:v>1767.5</c:v>
                </c:pt>
                <c:pt idx="3535">
                  <c:v>1768</c:v>
                </c:pt>
                <c:pt idx="3536">
                  <c:v>1768.5</c:v>
                </c:pt>
                <c:pt idx="3537">
                  <c:v>1769</c:v>
                </c:pt>
                <c:pt idx="3538">
                  <c:v>1769.5</c:v>
                </c:pt>
                <c:pt idx="3539">
                  <c:v>1770</c:v>
                </c:pt>
                <c:pt idx="3540">
                  <c:v>1770.5</c:v>
                </c:pt>
                <c:pt idx="3541">
                  <c:v>1771</c:v>
                </c:pt>
                <c:pt idx="3542">
                  <c:v>1771.5</c:v>
                </c:pt>
                <c:pt idx="3543">
                  <c:v>1772</c:v>
                </c:pt>
                <c:pt idx="3544">
                  <c:v>1772.5</c:v>
                </c:pt>
                <c:pt idx="3545">
                  <c:v>1773</c:v>
                </c:pt>
                <c:pt idx="3546">
                  <c:v>1773.5</c:v>
                </c:pt>
                <c:pt idx="3547">
                  <c:v>1774</c:v>
                </c:pt>
                <c:pt idx="3548">
                  <c:v>1774.5</c:v>
                </c:pt>
                <c:pt idx="3549">
                  <c:v>1775</c:v>
                </c:pt>
                <c:pt idx="3550">
                  <c:v>1775.5</c:v>
                </c:pt>
                <c:pt idx="3551">
                  <c:v>1776</c:v>
                </c:pt>
                <c:pt idx="3552">
                  <c:v>1776.5</c:v>
                </c:pt>
                <c:pt idx="3553">
                  <c:v>1777</c:v>
                </c:pt>
                <c:pt idx="3554">
                  <c:v>1777.5</c:v>
                </c:pt>
                <c:pt idx="3555">
                  <c:v>1778</c:v>
                </c:pt>
                <c:pt idx="3556">
                  <c:v>1778.5</c:v>
                </c:pt>
                <c:pt idx="3557">
                  <c:v>1779</c:v>
                </c:pt>
                <c:pt idx="3558">
                  <c:v>1779.5</c:v>
                </c:pt>
                <c:pt idx="3559">
                  <c:v>1780</c:v>
                </c:pt>
                <c:pt idx="3560">
                  <c:v>1780.5</c:v>
                </c:pt>
                <c:pt idx="3561">
                  <c:v>1781</c:v>
                </c:pt>
                <c:pt idx="3562">
                  <c:v>1781.5</c:v>
                </c:pt>
                <c:pt idx="3563">
                  <c:v>1782</c:v>
                </c:pt>
                <c:pt idx="3564">
                  <c:v>1782.5</c:v>
                </c:pt>
                <c:pt idx="3565">
                  <c:v>1783</c:v>
                </c:pt>
                <c:pt idx="3566">
                  <c:v>1783.5</c:v>
                </c:pt>
                <c:pt idx="3567">
                  <c:v>1784</c:v>
                </c:pt>
                <c:pt idx="3568">
                  <c:v>1784.5</c:v>
                </c:pt>
                <c:pt idx="3569">
                  <c:v>1785</c:v>
                </c:pt>
                <c:pt idx="3570">
                  <c:v>1785.5</c:v>
                </c:pt>
                <c:pt idx="3571">
                  <c:v>1786</c:v>
                </c:pt>
                <c:pt idx="3572">
                  <c:v>1786.5</c:v>
                </c:pt>
                <c:pt idx="3573">
                  <c:v>1787</c:v>
                </c:pt>
                <c:pt idx="3574">
                  <c:v>1787.5</c:v>
                </c:pt>
                <c:pt idx="3575">
                  <c:v>1788</c:v>
                </c:pt>
                <c:pt idx="3576">
                  <c:v>1788.5</c:v>
                </c:pt>
                <c:pt idx="3577">
                  <c:v>1789</c:v>
                </c:pt>
                <c:pt idx="3578">
                  <c:v>1789.5</c:v>
                </c:pt>
                <c:pt idx="3579">
                  <c:v>1790</c:v>
                </c:pt>
                <c:pt idx="3580">
                  <c:v>1790.5</c:v>
                </c:pt>
                <c:pt idx="3581">
                  <c:v>1791</c:v>
                </c:pt>
                <c:pt idx="3582">
                  <c:v>1791.5</c:v>
                </c:pt>
                <c:pt idx="3583">
                  <c:v>1792</c:v>
                </c:pt>
                <c:pt idx="3584">
                  <c:v>1792.5</c:v>
                </c:pt>
                <c:pt idx="3585">
                  <c:v>1793</c:v>
                </c:pt>
                <c:pt idx="3586">
                  <c:v>1793.5</c:v>
                </c:pt>
                <c:pt idx="3587">
                  <c:v>1794</c:v>
                </c:pt>
                <c:pt idx="3588">
                  <c:v>1794.5</c:v>
                </c:pt>
                <c:pt idx="3589">
                  <c:v>1795</c:v>
                </c:pt>
                <c:pt idx="3590">
                  <c:v>1795.5</c:v>
                </c:pt>
                <c:pt idx="3591">
                  <c:v>1796</c:v>
                </c:pt>
                <c:pt idx="3592">
                  <c:v>1796.5</c:v>
                </c:pt>
                <c:pt idx="3593">
                  <c:v>1797</c:v>
                </c:pt>
                <c:pt idx="3594">
                  <c:v>1797.5</c:v>
                </c:pt>
                <c:pt idx="3595">
                  <c:v>1798</c:v>
                </c:pt>
                <c:pt idx="3596">
                  <c:v>1798.5</c:v>
                </c:pt>
                <c:pt idx="3597">
                  <c:v>1799</c:v>
                </c:pt>
                <c:pt idx="3598">
                  <c:v>1799.5</c:v>
                </c:pt>
                <c:pt idx="3599">
                  <c:v>1800</c:v>
                </c:pt>
                <c:pt idx="3600">
                  <c:v>1800.5</c:v>
                </c:pt>
                <c:pt idx="3601">
                  <c:v>1801</c:v>
                </c:pt>
                <c:pt idx="3602">
                  <c:v>1801.5</c:v>
                </c:pt>
                <c:pt idx="3603">
                  <c:v>1802</c:v>
                </c:pt>
                <c:pt idx="3604">
                  <c:v>1802.5</c:v>
                </c:pt>
                <c:pt idx="3605">
                  <c:v>1803</c:v>
                </c:pt>
                <c:pt idx="3606">
                  <c:v>1803.5</c:v>
                </c:pt>
                <c:pt idx="3607">
                  <c:v>1804</c:v>
                </c:pt>
                <c:pt idx="3608">
                  <c:v>1804.5</c:v>
                </c:pt>
                <c:pt idx="3609">
                  <c:v>1805</c:v>
                </c:pt>
                <c:pt idx="3610">
                  <c:v>1805.5</c:v>
                </c:pt>
                <c:pt idx="3611">
                  <c:v>1806</c:v>
                </c:pt>
                <c:pt idx="3612">
                  <c:v>1806.5</c:v>
                </c:pt>
                <c:pt idx="3613">
                  <c:v>1807</c:v>
                </c:pt>
                <c:pt idx="3614">
                  <c:v>1807.5</c:v>
                </c:pt>
                <c:pt idx="3615">
                  <c:v>1808</c:v>
                </c:pt>
                <c:pt idx="3616">
                  <c:v>1808.5</c:v>
                </c:pt>
                <c:pt idx="3617">
                  <c:v>1809</c:v>
                </c:pt>
                <c:pt idx="3618">
                  <c:v>1809.5</c:v>
                </c:pt>
                <c:pt idx="3619">
                  <c:v>1810</c:v>
                </c:pt>
                <c:pt idx="3620">
                  <c:v>1810.5</c:v>
                </c:pt>
                <c:pt idx="3621">
                  <c:v>1811</c:v>
                </c:pt>
                <c:pt idx="3622">
                  <c:v>1811.5</c:v>
                </c:pt>
                <c:pt idx="3623">
                  <c:v>1812</c:v>
                </c:pt>
                <c:pt idx="3624">
                  <c:v>1812.5</c:v>
                </c:pt>
                <c:pt idx="3625">
                  <c:v>1813</c:v>
                </c:pt>
                <c:pt idx="3626">
                  <c:v>1813.5</c:v>
                </c:pt>
                <c:pt idx="3627">
                  <c:v>1814</c:v>
                </c:pt>
                <c:pt idx="3628">
                  <c:v>1814.5</c:v>
                </c:pt>
                <c:pt idx="3629">
                  <c:v>1815</c:v>
                </c:pt>
                <c:pt idx="3630">
                  <c:v>1815.5</c:v>
                </c:pt>
                <c:pt idx="3631">
                  <c:v>1816</c:v>
                </c:pt>
                <c:pt idx="3632">
                  <c:v>1816.5</c:v>
                </c:pt>
                <c:pt idx="3633">
                  <c:v>1817</c:v>
                </c:pt>
                <c:pt idx="3634">
                  <c:v>1817.5</c:v>
                </c:pt>
                <c:pt idx="3635">
                  <c:v>1818</c:v>
                </c:pt>
                <c:pt idx="3636">
                  <c:v>1818.5</c:v>
                </c:pt>
                <c:pt idx="3637">
                  <c:v>1819</c:v>
                </c:pt>
                <c:pt idx="3638">
                  <c:v>1819.5</c:v>
                </c:pt>
                <c:pt idx="3639">
                  <c:v>1820</c:v>
                </c:pt>
                <c:pt idx="3640">
                  <c:v>1820.5</c:v>
                </c:pt>
                <c:pt idx="3641">
                  <c:v>1821</c:v>
                </c:pt>
                <c:pt idx="3642">
                  <c:v>1821.5</c:v>
                </c:pt>
                <c:pt idx="3643">
                  <c:v>1822</c:v>
                </c:pt>
                <c:pt idx="3644">
                  <c:v>1822.5</c:v>
                </c:pt>
                <c:pt idx="3645">
                  <c:v>1823</c:v>
                </c:pt>
                <c:pt idx="3646">
                  <c:v>1823.5</c:v>
                </c:pt>
                <c:pt idx="3647">
                  <c:v>1824</c:v>
                </c:pt>
                <c:pt idx="3648">
                  <c:v>1824.5</c:v>
                </c:pt>
                <c:pt idx="3649">
                  <c:v>1825</c:v>
                </c:pt>
                <c:pt idx="3650">
                  <c:v>1825.5</c:v>
                </c:pt>
                <c:pt idx="3651">
                  <c:v>1826</c:v>
                </c:pt>
                <c:pt idx="3652">
                  <c:v>1826.5</c:v>
                </c:pt>
                <c:pt idx="3653">
                  <c:v>1827</c:v>
                </c:pt>
                <c:pt idx="3654">
                  <c:v>1827.5</c:v>
                </c:pt>
                <c:pt idx="3655">
                  <c:v>1828</c:v>
                </c:pt>
                <c:pt idx="3656">
                  <c:v>1828.5</c:v>
                </c:pt>
                <c:pt idx="3657">
                  <c:v>1829</c:v>
                </c:pt>
                <c:pt idx="3658">
                  <c:v>1829.5</c:v>
                </c:pt>
                <c:pt idx="3659">
                  <c:v>1830</c:v>
                </c:pt>
                <c:pt idx="3660">
                  <c:v>1830.5</c:v>
                </c:pt>
                <c:pt idx="3661">
                  <c:v>1831</c:v>
                </c:pt>
                <c:pt idx="3662">
                  <c:v>1831.5</c:v>
                </c:pt>
                <c:pt idx="3663">
                  <c:v>1832</c:v>
                </c:pt>
                <c:pt idx="3664">
                  <c:v>1832.5</c:v>
                </c:pt>
                <c:pt idx="3665">
                  <c:v>1833</c:v>
                </c:pt>
                <c:pt idx="3666">
                  <c:v>1833.5</c:v>
                </c:pt>
                <c:pt idx="3667">
                  <c:v>1834</c:v>
                </c:pt>
                <c:pt idx="3668">
                  <c:v>1834.5</c:v>
                </c:pt>
                <c:pt idx="3669">
                  <c:v>1835</c:v>
                </c:pt>
                <c:pt idx="3670">
                  <c:v>1835.5</c:v>
                </c:pt>
                <c:pt idx="3671">
                  <c:v>1836</c:v>
                </c:pt>
                <c:pt idx="3672">
                  <c:v>1836.5</c:v>
                </c:pt>
                <c:pt idx="3673">
                  <c:v>1837</c:v>
                </c:pt>
                <c:pt idx="3674">
                  <c:v>1837.5</c:v>
                </c:pt>
                <c:pt idx="3675">
                  <c:v>1838</c:v>
                </c:pt>
                <c:pt idx="3676">
                  <c:v>1838.5</c:v>
                </c:pt>
                <c:pt idx="3677">
                  <c:v>1839</c:v>
                </c:pt>
                <c:pt idx="3678">
                  <c:v>1839.5</c:v>
                </c:pt>
                <c:pt idx="3679">
                  <c:v>1840</c:v>
                </c:pt>
                <c:pt idx="3680">
                  <c:v>1840.5</c:v>
                </c:pt>
                <c:pt idx="3681">
                  <c:v>1841</c:v>
                </c:pt>
                <c:pt idx="3682">
                  <c:v>1841.5</c:v>
                </c:pt>
                <c:pt idx="3683">
                  <c:v>1842</c:v>
                </c:pt>
                <c:pt idx="3684">
                  <c:v>1842.5</c:v>
                </c:pt>
                <c:pt idx="3685">
                  <c:v>1843</c:v>
                </c:pt>
                <c:pt idx="3686">
                  <c:v>1843.5</c:v>
                </c:pt>
                <c:pt idx="3687">
                  <c:v>1844</c:v>
                </c:pt>
                <c:pt idx="3688">
                  <c:v>1844.5</c:v>
                </c:pt>
                <c:pt idx="3689">
                  <c:v>1845</c:v>
                </c:pt>
                <c:pt idx="3690">
                  <c:v>1845.5</c:v>
                </c:pt>
                <c:pt idx="3691">
                  <c:v>1846</c:v>
                </c:pt>
                <c:pt idx="3692">
                  <c:v>1846.5</c:v>
                </c:pt>
                <c:pt idx="3693">
                  <c:v>1847</c:v>
                </c:pt>
                <c:pt idx="3694">
                  <c:v>1847.5</c:v>
                </c:pt>
                <c:pt idx="3695">
                  <c:v>1848</c:v>
                </c:pt>
                <c:pt idx="3696">
                  <c:v>1848.5</c:v>
                </c:pt>
                <c:pt idx="3697">
                  <c:v>1849</c:v>
                </c:pt>
                <c:pt idx="3698">
                  <c:v>1849.5</c:v>
                </c:pt>
                <c:pt idx="3699">
                  <c:v>1850</c:v>
                </c:pt>
                <c:pt idx="3700">
                  <c:v>1850.5</c:v>
                </c:pt>
                <c:pt idx="3701">
                  <c:v>1851</c:v>
                </c:pt>
                <c:pt idx="3702">
                  <c:v>1851.5</c:v>
                </c:pt>
                <c:pt idx="3703">
                  <c:v>1852</c:v>
                </c:pt>
                <c:pt idx="3704">
                  <c:v>1852.5</c:v>
                </c:pt>
                <c:pt idx="3705">
                  <c:v>1853</c:v>
                </c:pt>
                <c:pt idx="3706">
                  <c:v>1853.5</c:v>
                </c:pt>
                <c:pt idx="3707">
                  <c:v>1854</c:v>
                </c:pt>
                <c:pt idx="3708">
                  <c:v>1854.5</c:v>
                </c:pt>
                <c:pt idx="3709">
                  <c:v>1855</c:v>
                </c:pt>
                <c:pt idx="3710">
                  <c:v>1855.5</c:v>
                </c:pt>
                <c:pt idx="3711">
                  <c:v>1856</c:v>
                </c:pt>
                <c:pt idx="3712">
                  <c:v>1856.5</c:v>
                </c:pt>
                <c:pt idx="3713">
                  <c:v>1857</c:v>
                </c:pt>
                <c:pt idx="3714">
                  <c:v>1857.5</c:v>
                </c:pt>
                <c:pt idx="3715">
                  <c:v>1858</c:v>
                </c:pt>
                <c:pt idx="3716">
                  <c:v>1858.5</c:v>
                </c:pt>
                <c:pt idx="3717">
                  <c:v>1859</c:v>
                </c:pt>
                <c:pt idx="3718">
                  <c:v>1859.5</c:v>
                </c:pt>
                <c:pt idx="3719">
                  <c:v>1860</c:v>
                </c:pt>
                <c:pt idx="3720">
                  <c:v>1860.5</c:v>
                </c:pt>
                <c:pt idx="3721">
                  <c:v>1861</c:v>
                </c:pt>
                <c:pt idx="3722">
                  <c:v>1861.5</c:v>
                </c:pt>
                <c:pt idx="3723">
                  <c:v>1862</c:v>
                </c:pt>
                <c:pt idx="3724">
                  <c:v>1862.5</c:v>
                </c:pt>
                <c:pt idx="3725">
                  <c:v>1863</c:v>
                </c:pt>
                <c:pt idx="3726">
                  <c:v>1863.5</c:v>
                </c:pt>
                <c:pt idx="3727">
                  <c:v>1864</c:v>
                </c:pt>
                <c:pt idx="3728">
                  <c:v>1864.5</c:v>
                </c:pt>
                <c:pt idx="3729">
                  <c:v>1865</c:v>
                </c:pt>
                <c:pt idx="3730">
                  <c:v>1865.5</c:v>
                </c:pt>
                <c:pt idx="3731">
                  <c:v>1866</c:v>
                </c:pt>
                <c:pt idx="3732">
                  <c:v>1866.5</c:v>
                </c:pt>
                <c:pt idx="3733">
                  <c:v>1867</c:v>
                </c:pt>
                <c:pt idx="3734">
                  <c:v>1867.5</c:v>
                </c:pt>
                <c:pt idx="3735">
                  <c:v>1868</c:v>
                </c:pt>
                <c:pt idx="3736">
                  <c:v>1868.5</c:v>
                </c:pt>
                <c:pt idx="3737">
                  <c:v>1869</c:v>
                </c:pt>
                <c:pt idx="3738">
                  <c:v>1869.5</c:v>
                </c:pt>
                <c:pt idx="3739">
                  <c:v>1870</c:v>
                </c:pt>
                <c:pt idx="3740">
                  <c:v>1870.5</c:v>
                </c:pt>
                <c:pt idx="3741">
                  <c:v>1871</c:v>
                </c:pt>
                <c:pt idx="3742">
                  <c:v>1871.5</c:v>
                </c:pt>
                <c:pt idx="3743">
                  <c:v>1872</c:v>
                </c:pt>
                <c:pt idx="3744">
                  <c:v>1872.5</c:v>
                </c:pt>
                <c:pt idx="3745">
                  <c:v>1873</c:v>
                </c:pt>
                <c:pt idx="3746">
                  <c:v>1873.5</c:v>
                </c:pt>
                <c:pt idx="3747">
                  <c:v>1874</c:v>
                </c:pt>
                <c:pt idx="3748">
                  <c:v>1874.5</c:v>
                </c:pt>
                <c:pt idx="3749">
                  <c:v>1875</c:v>
                </c:pt>
                <c:pt idx="3750">
                  <c:v>1875.5</c:v>
                </c:pt>
                <c:pt idx="3751">
                  <c:v>1876</c:v>
                </c:pt>
                <c:pt idx="3752">
                  <c:v>1876.5</c:v>
                </c:pt>
                <c:pt idx="3753">
                  <c:v>1877</c:v>
                </c:pt>
                <c:pt idx="3754">
                  <c:v>1877.5</c:v>
                </c:pt>
                <c:pt idx="3755">
                  <c:v>1878</c:v>
                </c:pt>
                <c:pt idx="3756">
                  <c:v>1878.5</c:v>
                </c:pt>
                <c:pt idx="3757">
                  <c:v>1879</c:v>
                </c:pt>
                <c:pt idx="3758">
                  <c:v>1879.5</c:v>
                </c:pt>
                <c:pt idx="3759">
                  <c:v>1880</c:v>
                </c:pt>
                <c:pt idx="3760">
                  <c:v>1880.5</c:v>
                </c:pt>
                <c:pt idx="3761">
                  <c:v>1881</c:v>
                </c:pt>
                <c:pt idx="3762">
                  <c:v>1881.5</c:v>
                </c:pt>
                <c:pt idx="3763">
                  <c:v>1882</c:v>
                </c:pt>
                <c:pt idx="3764">
                  <c:v>1882.5</c:v>
                </c:pt>
                <c:pt idx="3765">
                  <c:v>1883</c:v>
                </c:pt>
                <c:pt idx="3766">
                  <c:v>1883.5</c:v>
                </c:pt>
                <c:pt idx="3767">
                  <c:v>1884</c:v>
                </c:pt>
                <c:pt idx="3768">
                  <c:v>1884.5</c:v>
                </c:pt>
                <c:pt idx="3769">
                  <c:v>1885</c:v>
                </c:pt>
                <c:pt idx="3770">
                  <c:v>1885.5</c:v>
                </c:pt>
                <c:pt idx="3771">
                  <c:v>1886</c:v>
                </c:pt>
                <c:pt idx="3772">
                  <c:v>1886.5</c:v>
                </c:pt>
                <c:pt idx="3773">
                  <c:v>1887</c:v>
                </c:pt>
                <c:pt idx="3774">
                  <c:v>1887.5</c:v>
                </c:pt>
                <c:pt idx="3775">
                  <c:v>1888</c:v>
                </c:pt>
                <c:pt idx="3776">
                  <c:v>1888.5</c:v>
                </c:pt>
                <c:pt idx="3777">
                  <c:v>1889</c:v>
                </c:pt>
                <c:pt idx="3778">
                  <c:v>1889.5</c:v>
                </c:pt>
                <c:pt idx="3779">
                  <c:v>1890</c:v>
                </c:pt>
                <c:pt idx="3780">
                  <c:v>1890.5</c:v>
                </c:pt>
                <c:pt idx="3781">
                  <c:v>1891</c:v>
                </c:pt>
                <c:pt idx="3782">
                  <c:v>1891.5</c:v>
                </c:pt>
                <c:pt idx="3783">
                  <c:v>1892</c:v>
                </c:pt>
                <c:pt idx="3784">
                  <c:v>1892.5</c:v>
                </c:pt>
                <c:pt idx="3785">
                  <c:v>1893</c:v>
                </c:pt>
                <c:pt idx="3786">
                  <c:v>1893.5</c:v>
                </c:pt>
                <c:pt idx="3787">
                  <c:v>1894</c:v>
                </c:pt>
                <c:pt idx="3788">
                  <c:v>1894.5</c:v>
                </c:pt>
                <c:pt idx="3789">
                  <c:v>1895</c:v>
                </c:pt>
                <c:pt idx="3790">
                  <c:v>1895.5</c:v>
                </c:pt>
                <c:pt idx="3791">
                  <c:v>1896</c:v>
                </c:pt>
                <c:pt idx="3792">
                  <c:v>1896.5</c:v>
                </c:pt>
                <c:pt idx="3793">
                  <c:v>1897</c:v>
                </c:pt>
                <c:pt idx="3794">
                  <c:v>1897.5</c:v>
                </c:pt>
                <c:pt idx="3795">
                  <c:v>1898</c:v>
                </c:pt>
                <c:pt idx="3796">
                  <c:v>1898.5</c:v>
                </c:pt>
                <c:pt idx="3797">
                  <c:v>1899</c:v>
                </c:pt>
                <c:pt idx="3798">
                  <c:v>1899.5</c:v>
                </c:pt>
                <c:pt idx="3799">
                  <c:v>1900</c:v>
                </c:pt>
                <c:pt idx="3800">
                  <c:v>1900.5</c:v>
                </c:pt>
                <c:pt idx="3801">
                  <c:v>1901</c:v>
                </c:pt>
                <c:pt idx="3802">
                  <c:v>1901.5</c:v>
                </c:pt>
                <c:pt idx="3803">
                  <c:v>1902</c:v>
                </c:pt>
                <c:pt idx="3804">
                  <c:v>1902.5</c:v>
                </c:pt>
                <c:pt idx="3805">
                  <c:v>1903</c:v>
                </c:pt>
                <c:pt idx="3806">
                  <c:v>1903.5</c:v>
                </c:pt>
                <c:pt idx="3807">
                  <c:v>1904</c:v>
                </c:pt>
                <c:pt idx="3808">
                  <c:v>1904.5</c:v>
                </c:pt>
                <c:pt idx="3809">
                  <c:v>1905</c:v>
                </c:pt>
                <c:pt idx="3810">
                  <c:v>1905.5</c:v>
                </c:pt>
                <c:pt idx="3811">
                  <c:v>1906</c:v>
                </c:pt>
                <c:pt idx="3812">
                  <c:v>1906.5</c:v>
                </c:pt>
                <c:pt idx="3813">
                  <c:v>1907</c:v>
                </c:pt>
                <c:pt idx="3814">
                  <c:v>1907.5</c:v>
                </c:pt>
                <c:pt idx="3815">
                  <c:v>1908</c:v>
                </c:pt>
                <c:pt idx="3816">
                  <c:v>1908.5</c:v>
                </c:pt>
                <c:pt idx="3817">
                  <c:v>1909</c:v>
                </c:pt>
                <c:pt idx="3818">
                  <c:v>1909.5</c:v>
                </c:pt>
                <c:pt idx="3819">
                  <c:v>1910</c:v>
                </c:pt>
                <c:pt idx="3820">
                  <c:v>1910.5</c:v>
                </c:pt>
                <c:pt idx="3821">
                  <c:v>1911</c:v>
                </c:pt>
                <c:pt idx="3822">
                  <c:v>1911.5</c:v>
                </c:pt>
                <c:pt idx="3823">
                  <c:v>1912</c:v>
                </c:pt>
                <c:pt idx="3824">
                  <c:v>1912.5</c:v>
                </c:pt>
                <c:pt idx="3825">
                  <c:v>1913</c:v>
                </c:pt>
                <c:pt idx="3826">
                  <c:v>1913.5</c:v>
                </c:pt>
                <c:pt idx="3827">
                  <c:v>1914</c:v>
                </c:pt>
                <c:pt idx="3828">
                  <c:v>1914.5</c:v>
                </c:pt>
                <c:pt idx="3829">
                  <c:v>1915</c:v>
                </c:pt>
                <c:pt idx="3830">
                  <c:v>1915.5</c:v>
                </c:pt>
                <c:pt idx="3831">
                  <c:v>1916</c:v>
                </c:pt>
                <c:pt idx="3832">
                  <c:v>1916.5</c:v>
                </c:pt>
                <c:pt idx="3833">
                  <c:v>1917</c:v>
                </c:pt>
                <c:pt idx="3834">
                  <c:v>1917.5</c:v>
                </c:pt>
                <c:pt idx="3835">
                  <c:v>1918</c:v>
                </c:pt>
                <c:pt idx="3836">
                  <c:v>1918.5</c:v>
                </c:pt>
                <c:pt idx="3837">
                  <c:v>1919</c:v>
                </c:pt>
                <c:pt idx="3838">
                  <c:v>1919.5</c:v>
                </c:pt>
                <c:pt idx="3839">
                  <c:v>1920</c:v>
                </c:pt>
                <c:pt idx="3840">
                  <c:v>1920.5</c:v>
                </c:pt>
                <c:pt idx="3841">
                  <c:v>1921</c:v>
                </c:pt>
                <c:pt idx="3842">
                  <c:v>1921.5</c:v>
                </c:pt>
                <c:pt idx="3843">
                  <c:v>1922</c:v>
                </c:pt>
                <c:pt idx="3844">
                  <c:v>1922.5</c:v>
                </c:pt>
                <c:pt idx="3845">
                  <c:v>1923</c:v>
                </c:pt>
                <c:pt idx="3846">
                  <c:v>1923.5</c:v>
                </c:pt>
                <c:pt idx="3847">
                  <c:v>1924</c:v>
                </c:pt>
                <c:pt idx="3848">
                  <c:v>1924.5</c:v>
                </c:pt>
                <c:pt idx="3849">
                  <c:v>1925</c:v>
                </c:pt>
                <c:pt idx="3850">
                  <c:v>1925.5</c:v>
                </c:pt>
                <c:pt idx="3851">
                  <c:v>1926</c:v>
                </c:pt>
                <c:pt idx="3852">
                  <c:v>1926.5</c:v>
                </c:pt>
                <c:pt idx="3853">
                  <c:v>1927</c:v>
                </c:pt>
                <c:pt idx="3854">
                  <c:v>1927.5</c:v>
                </c:pt>
                <c:pt idx="3855">
                  <c:v>1928</c:v>
                </c:pt>
                <c:pt idx="3856">
                  <c:v>1928.5</c:v>
                </c:pt>
                <c:pt idx="3857">
                  <c:v>1929</c:v>
                </c:pt>
                <c:pt idx="3858">
                  <c:v>1929.5</c:v>
                </c:pt>
                <c:pt idx="3859">
                  <c:v>1930</c:v>
                </c:pt>
                <c:pt idx="3860">
                  <c:v>1930.5</c:v>
                </c:pt>
                <c:pt idx="3861">
                  <c:v>1931</c:v>
                </c:pt>
                <c:pt idx="3862">
                  <c:v>1931.5</c:v>
                </c:pt>
                <c:pt idx="3863">
                  <c:v>1932</c:v>
                </c:pt>
                <c:pt idx="3864">
                  <c:v>1932.5</c:v>
                </c:pt>
                <c:pt idx="3865">
                  <c:v>1933</c:v>
                </c:pt>
                <c:pt idx="3866">
                  <c:v>1933.5</c:v>
                </c:pt>
                <c:pt idx="3867">
                  <c:v>1934</c:v>
                </c:pt>
                <c:pt idx="3868">
                  <c:v>1934.5</c:v>
                </c:pt>
                <c:pt idx="3869">
                  <c:v>1935</c:v>
                </c:pt>
                <c:pt idx="3870">
                  <c:v>1935.5</c:v>
                </c:pt>
                <c:pt idx="3871">
                  <c:v>1936</c:v>
                </c:pt>
                <c:pt idx="3872">
                  <c:v>1936.5</c:v>
                </c:pt>
                <c:pt idx="3873">
                  <c:v>1937</c:v>
                </c:pt>
                <c:pt idx="3874">
                  <c:v>1937.5</c:v>
                </c:pt>
                <c:pt idx="3875">
                  <c:v>1938</c:v>
                </c:pt>
                <c:pt idx="3876">
                  <c:v>1938.5</c:v>
                </c:pt>
                <c:pt idx="3877">
                  <c:v>1939</c:v>
                </c:pt>
                <c:pt idx="3878">
                  <c:v>1939.5</c:v>
                </c:pt>
                <c:pt idx="3879">
                  <c:v>1940</c:v>
                </c:pt>
                <c:pt idx="3880">
                  <c:v>1940.5</c:v>
                </c:pt>
                <c:pt idx="3881">
                  <c:v>1941</c:v>
                </c:pt>
                <c:pt idx="3882">
                  <c:v>1941.5</c:v>
                </c:pt>
                <c:pt idx="3883">
                  <c:v>1942</c:v>
                </c:pt>
                <c:pt idx="3884">
                  <c:v>1942.5</c:v>
                </c:pt>
                <c:pt idx="3885">
                  <c:v>1943</c:v>
                </c:pt>
                <c:pt idx="3886">
                  <c:v>1943.5</c:v>
                </c:pt>
                <c:pt idx="3887">
                  <c:v>1944</c:v>
                </c:pt>
                <c:pt idx="3888">
                  <c:v>1944.5</c:v>
                </c:pt>
                <c:pt idx="3889">
                  <c:v>1945</c:v>
                </c:pt>
                <c:pt idx="3890">
                  <c:v>1945.5</c:v>
                </c:pt>
                <c:pt idx="3891">
                  <c:v>1946</c:v>
                </c:pt>
                <c:pt idx="3892">
                  <c:v>1946.5</c:v>
                </c:pt>
                <c:pt idx="3893">
                  <c:v>1947</c:v>
                </c:pt>
                <c:pt idx="3894">
                  <c:v>1947.5</c:v>
                </c:pt>
                <c:pt idx="3895">
                  <c:v>1948</c:v>
                </c:pt>
                <c:pt idx="3896">
                  <c:v>1948.5</c:v>
                </c:pt>
                <c:pt idx="3897">
                  <c:v>1949</c:v>
                </c:pt>
                <c:pt idx="3898">
                  <c:v>1949.5</c:v>
                </c:pt>
                <c:pt idx="3899">
                  <c:v>1950</c:v>
                </c:pt>
                <c:pt idx="3900">
                  <c:v>1950.5</c:v>
                </c:pt>
                <c:pt idx="3901">
                  <c:v>1951</c:v>
                </c:pt>
                <c:pt idx="3902">
                  <c:v>1951.5</c:v>
                </c:pt>
                <c:pt idx="3903">
                  <c:v>1952</c:v>
                </c:pt>
                <c:pt idx="3904">
                  <c:v>1952.5</c:v>
                </c:pt>
                <c:pt idx="3905">
                  <c:v>1953</c:v>
                </c:pt>
                <c:pt idx="3906">
                  <c:v>1953.5</c:v>
                </c:pt>
                <c:pt idx="3907">
                  <c:v>1954</c:v>
                </c:pt>
                <c:pt idx="3908">
                  <c:v>1954.5</c:v>
                </c:pt>
                <c:pt idx="3909">
                  <c:v>1955</c:v>
                </c:pt>
                <c:pt idx="3910">
                  <c:v>1955.5</c:v>
                </c:pt>
                <c:pt idx="3911">
                  <c:v>1956</c:v>
                </c:pt>
                <c:pt idx="3912">
                  <c:v>1956.5</c:v>
                </c:pt>
                <c:pt idx="3913">
                  <c:v>1957</c:v>
                </c:pt>
                <c:pt idx="3914">
                  <c:v>1957.5</c:v>
                </c:pt>
                <c:pt idx="3915">
                  <c:v>1958</c:v>
                </c:pt>
                <c:pt idx="3916">
                  <c:v>1958.5</c:v>
                </c:pt>
                <c:pt idx="3917">
                  <c:v>1959</c:v>
                </c:pt>
                <c:pt idx="3918">
                  <c:v>1959.5</c:v>
                </c:pt>
                <c:pt idx="3919">
                  <c:v>1960</c:v>
                </c:pt>
                <c:pt idx="3920">
                  <c:v>1960.5</c:v>
                </c:pt>
                <c:pt idx="3921">
                  <c:v>1961</c:v>
                </c:pt>
                <c:pt idx="3922">
                  <c:v>1961.5</c:v>
                </c:pt>
                <c:pt idx="3923">
                  <c:v>1962</c:v>
                </c:pt>
                <c:pt idx="3924">
                  <c:v>1962.5</c:v>
                </c:pt>
                <c:pt idx="3925">
                  <c:v>1963</c:v>
                </c:pt>
                <c:pt idx="3926">
                  <c:v>1963.5</c:v>
                </c:pt>
                <c:pt idx="3927">
                  <c:v>1964</c:v>
                </c:pt>
                <c:pt idx="3928">
                  <c:v>1964.5</c:v>
                </c:pt>
                <c:pt idx="3929">
                  <c:v>1965</c:v>
                </c:pt>
                <c:pt idx="3930">
                  <c:v>1965.5</c:v>
                </c:pt>
                <c:pt idx="3931">
                  <c:v>1966</c:v>
                </c:pt>
                <c:pt idx="3932">
                  <c:v>1966.5</c:v>
                </c:pt>
                <c:pt idx="3933">
                  <c:v>1967</c:v>
                </c:pt>
                <c:pt idx="3934">
                  <c:v>1967.5</c:v>
                </c:pt>
                <c:pt idx="3935">
                  <c:v>1968</c:v>
                </c:pt>
                <c:pt idx="3936">
                  <c:v>1968.5</c:v>
                </c:pt>
                <c:pt idx="3937">
                  <c:v>1969</c:v>
                </c:pt>
                <c:pt idx="3938">
                  <c:v>1969.5</c:v>
                </c:pt>
                <c:pt idx="3939">
                  <c:v>1970</c:v>
                </c:pt>
                <c:pt idx="3940">
                  <c:v>1970.5</c:v>
                </c:pt>
                <c:pt idx="3941">
                  <c:v>1971</c:v>
                </c:pt>
                <c:pt idx="3942">
                  <c:v>1971.5</c:v>
                </c:pt>
                <c:pt idx="3943">
                  <c:v>1972</c:v>
                </c:pt>
                <c:pt idx="3944">
                  <c:v>1972.5</c:v>
                </c:pt>
                <c:pt idx="3945">
                  <c:v>1973</c:v>
                </c:pt>
                <c:pt idx="3946">
                  <c:v>1973.5</c:v>
                </c:pt>
                <c:pt idx="3947">
                  <c:v>1974</c:v>
                </c:pt>
                <c:pt idx="3948">
                  <c:v>1974.5</c:v>
                </c:pt>
                <c:pt idx="3949">
                  <c:v>1975</c:v>
                </c:pt>
                <c:pt idx="3950">
                  <c:v>1975.5</c:v>
                </c:pt>
                <c:pt idx="3951">
                  <c:v>1976</c:v>
                </c:pt>
                <c:pt idx="3952">
                  <c:v>1976.5</c:v>
                </c:pt>
                <c:pt idx="3953">
                  <c:v>1977</c:v>
                </c:pt>
                <c:pt idx="3954">
                  <c:v>1977.5</c:v>
                </c:pt>
                <c:pt idx="3955">
                  <c:v>1978</c:v>
                </c:pt>
                <c:pt idx="3956">
                  <c:v>1978.5</c:v>
                </c:pt>
                <c:pt idx="3957">
                  <c:v>1979</c:v>
                </c:pt>
                <c:pt idx="3958">
                  <c:v>1979.5</c:v>
                </c:pt>
                <c:pt idx="3959">
                  <c:v>1980</c:v>
                </c:pt>
                <c:pt idx="3960">
                  <c:v>1980.5</c:v>
                </c:pt>
                <c:pt idx="3961">
                  <c:v>1981</c:v>
                </c:pt>
                <c:pt idx="3962">
                  <c:v>1981.5</c:v>
                </c:pt>
                <c:pt idx="3963">
                  <c:v>1982</c:v>
                </c:pt>
                <c:pt idx="3964">
                  <c:v>1982.5</c:v>
                </c:pt>
                <c:pt idx="3965">
                  <c:v>1983</c:v>
                </c:pt>
                <c:pt idx="3966">
                  <c:v>1983.5</c:v>
                </c:pt>
                <c:pt idx="3967">
                  <c:v>1984</c:v>
                </c:pt>
                <c:pt idx="3968">
                  <c:v>1984.5</c:v>
                </c:pt>
                <c:pt idx="3969">
                  <c:v>1985</c:v>
                </c:pt>
                <c:pt idx="3970">
                  <c:v>1985.5</c:v>
                </c:pt>
                <c:pt idx="3971">
                  <c:v>1986</c:v>
                </c:pt>
                <c:pt idx="3972">
                  <c:v>1986.5</c:v>
                </c:pt>
                <c:pt idx="3973">
                  <c:v>1987</c:v>
                </c:pt>
                <c:pt idx="3974">
                  <c:v>1987.5</c:v>
                </c:pt>
                <c:pt idx="3975">
                  <c:v>1988</c:v>
                </c:pt>
                <c:pt idx="3976">
                  <c:v>1988.5</c:v>
                </c:pt>
                <c:pt idx="3977">
                  <c:v>1989</c:v>
                </c:pt>
                <c:pt idx="3978">
                  <c:v>1989.5</c:v>
                </c:pt>
                <c:pt idx="3979">
                  <c:v>1990</c:v>
                </c:pt>
                <c:pt idx="3980">
                  <c:v>1990.5</c:v>
                </c:pt>
                <c:pt idx="3981">
                  <c:v>1991</c:v>
                </c:pt>
                <c:pt idx="3982">
                  <c:v>1991.5</c:v>
                </c:pt>
                <c:pt idx="3983">
                  <c:v>1992</c:v>
                </c:pt>
                <c:pt idx="3984">
                  <c:v>1992.5</c:v>
                </c:pt>
                <c:pt idx="3985">
                  <c:v>1993</c:v>
                </c:pt>
                <c:pt idx="3986">
                  <c:v>1993.5</c:v>
                </c:pt>
                <c:pt idx="3987">
                  <c:v>1994</c:v>
                </c:pt>
                <c:pt idx="3988">
                  <c:v>1994.5</c:v>
                </c:pt>
                <c:pt idx="3989">
                  <c:v>1995</c:v>
                </c:pt>
                <c:pt idx="3990">
                  <c:v>1995.5</c:v>
                </c:pt>
                <c:pt idx="3991">
                  <c:v>1996</c:v>
                </c:pt>
                <c:pt idx="3992">
                  <c:v>1996.5</c:v>
                </c:pt>
                <c:pt idx="3993">
                  <c:v>1997</c:v>
                </c:pt>
                <c:pt idx="3994">
                  <c:v>1997.5</c:v>
                </c:pt>
                <c:pt idx="3995">
                  <c:v>1998</c:v>
                </c:pt>
                <c:pt idx="3996">
                  <c:v>1998.5</c:v>
                </c:pt>
                <c:pt idx="3997">
                  <c:v>1999</c:v>
                </c:pt>
                <c:pt idx="3998">
                  <c:v>1999.5</c:v>
                </c:pt>
                <c:pt idx="3999">
                  <c:v>2000</c:v>
                </c:pt>
                <c:pt idx="4000">
                  <c:v>2000.5</c:v>
                </c:pt>
                <c:pt idx="4001">
                  <c:v>2001</c:v>
                </c:pt>
                <c:pt idx="4002">
                  <c:v>2001.5</c:v>
                </c:pt>
                <c:pt idx="4003">
                  <c:v>2002</c:v>
                </c:pt>
                <c:pt idx="4004">
                  <c:v>2002.5</c:v>
                </c:pt>
                <c:pt idx="4005">
                  <c:v>2003</c:v>
                </c:pt>
                <c:pt idx="4006">
                  <c:v>2003.5</c:v>
                </c:pt>
                <c:pt idx="4007">
                  <c:v>2004</c:v>
                </c:pt>
                <c:pt idx="4008">
                  <c:v>2004.5</c:v>
                </c:pt>
                <c:pt idx="4009">
                  <c:v>2005</c:v>
                </c:pt>
                <c:pt idx="4010">
                  <c:v>2005.5</c:v>
                </c:pt>
                <c:pt idx="4011">
                  <c:v>2006</c:v>
                </c:pt>
                <c:pt idx="4012">
                  <c:v>2006.5</c:v>
                </c:pt>
                <c:pt idx="4013">
                  <c:v>2007</c:v>
                </c:pt>
                <c:pt idx="4014">
                  <c:v>2007.5</c:v>
                </c:pt>
                <c:pt idx="4015">
                  <c:v>2008</c:v>
                </c:pt>
                <c:pt idx="4016">
                  <c:v>2008.5</c:v>
                </c:pt>
                <c:pt idx="4017">
                  <c:v>2009</c:v>
                </c:pt>
                <c:pt idx="4018">
                  <c:v>2009.5</c:v>
                </c:pt>
                <c:pt idx="4019">
                  <c:v>2010</c:v>
                </c:pt>
                <c:pt idx="4020">
                  <c:v>2010.5</c:v>
                </c:pt>
                <c:pt idx="4021">
                  <c:v>2011</c:v>
                </c:pt>
                <c:pt idx="4022">
                  <c:v>2011.5</c:v>
                </c:pt>
                <c:pt idx="4023">
                  <c:v>2012</c:v>
                </c:pt>
                <c:pt idx="4024">
                  <c:v>2012.5</c:v>
                </c:pt>
                <c:pt idx="4025">
                  <c:v>2013</c:v>
                </c:pt>
                <c:pt idx="4026">
                  <c:v>2013.5</c:v>
                </c:pt>
                <c:pt idx="4027">
                  <c:v>2014</c:v>
                </c:pt>
                <c:pt idx="4028">
                  <c:v>2014.5</c:v>
                </c:pt>
                <c:pt idx="4029">
                  <c:v>2015</c:v>
                </c:pt>
                <c:pt idx="4030">
                  <c:v>2015.5</c:v>
                </c:pt>
                <c:pt idx="4031">
                  <c:v>2016</c:v>
                </c:pt>
                <c:pt idx="4032">
                  <c:v>2016.5</c:v>
                </c:pt>
                <c:pt idx="4033">
                  <c:v>2017</c:v>
                </c:pt>
                <c:pt idx="4034">
                  <c:v>2017.5</c:v>
                </c:pt>
                <c:pt idx="4035">
                  <c:v>2018</c:v>
                </c:pt>
                <c:pt idx="4036">
                  <c:v>2018.5</c:v>
                </c:pt>
                <c:pt idx="4037">
                  <c:v>2019</c:v>
                </c:pt>
                <c:pt idx="4038">
                  <c:v>2019.5</c:v>
                </c:pt>
                <c:pt idx="4039">
                  <c:v>2020</c:v>
                </c:pt>
                <c:pt idx="4040">
                  <c:v>2020.5</c:v>
                </c:pt>
                <c:pt idx="4041">
                  <c:v>2021</c:v>
                </c:pt>
                <c:pt idx="4042">
                  <c:v>2021.5</c:v>
                </c:pt>
                <c:pt idx="4043">
                  <c:v>2022</c:v>
                </c:pt>
                <c:pt idx="4044">
                  <c:v>2022.5</c:v>
                </c:pt>
                <c:pt idx="4045">
                  <c:v>2023</c:v>
                </c:pt>
                <c:pt idx="4046">
                  <c:v>2023.5</c:v>
                </c:pt>
                <c:pt idx="4047">
                  <c:v>2024</c:v>
                </c:pt>
                <c:pt idx="4048">
                  <c:v>2024.5</c:v>
                </c:pt>
                <c:pt idx="4049">
                  <c:v>2025</c:v>
                </c:pt>
                <c:pt idx="4050">
                  <c:v>2025.5</c:v>
                </c:pt>
                <c:pt idx="4051">
                  <c:v>2026</c:v>
                </c:pt>
                <c:pt idx="4052">
                  <c:v>2026.5</c:v>
                </c:pt>
                <c:pt idx="4053">
                  <c:v>2027</c:v>
                </c:pt>
                <c:pt idx="4054">
                  <c:v>2027.5</c:v>
                </c:pt>
                <c:pt idx="4055">
                  <c:v>2028</c:v>
                </c:pt>
                <c:pt idx="4056">
                  <c:v>2028.5</c:v>
                </c:pt>
                <c:pt idx="4057">
                  <c:v>2029</c:v>
                </c:pt>
                <c:pt idx="4058">
                  <c:v>2029.5</c:v>
                </c:pt>
                <c:pt idx="4059">
                  <c:v>2030</c:v>
                </c:pt>
                <c:pt idx="4060">
                  <c:v>2030.5</c:v>
                </c:pt>
                <c:pt idx="4061">
                  <c:v>2031</c:v>
                </c:pt>
                <c:pt idx="4062">
                  <c:v>2031.5</c:v>
                </c:pt>
                <c:pt idx="4063">
                  <c:v>2032</c:v>
                </c:pt>
                <c:pt idx="4064">
                  <c:v>2032.5</c:v>
                </c:pt>
                <c:pt idx="4065">
                  <c:v>2033</c:v>
                </c:pt>
                <c:pt idx="4066">
                  <c:v>2033.5</c:v>
                </c:pt>
                <c:pt idx="4067">
                  <c:v>2034</c:v>
                </c:pt>
                <c:pt idx="4068">
                  <c:v>2034.5</c:v>
                </c:pt>
                <c:pt idx="4069">
                  <c:v>2035</c:v>
                </c:pt>
                <c:pt idx="4070">
                  <c:v>2035.5</c:v>
                </c:pt>
                <c:pt idx="4071">
                  <c:v>2036</c:v>
                </c:pt>
                <c:pt idx="4072">
                  <c:v>2036.5</c:v>
                </c:pt>
                <c:pt idx="4073">
                  <c:v>2037</c:v>
                </c:pt>
                <c:pt idx="4074">
                  <c:v>2037.5</c:v>
                </c:pt>
                <c:pt idx="4075">
                  <c:v>2038</c:v>
                </c:pt>
                <c:pt idx="4076">
                  <c:v>2038.5</c:v>
                </c:pt>
                <c:pt idx="4077">
                  <c:v>2039</c:v>
                </c:pt>
                <c:pt idx="4078">
                  <c:v>2039.5</c:v>
                </c:pt>
                <c:pt idx="4079">
                  <c:v>2040</c:v>
                </c:pt>
                <c:pt idx="4080">
                  <c:v>2040.5</c:v>
                </c:pt>
                <c:pt idx="4081">
                  <c:v>2041</c:v>
                </c:pt>
                <c:pt idx="4082">
                  <c:v>2041.5</c:v>
                </c:pt>
                <c:pt idx="4083">
                  <c:v>2042</c:v>
                </c:pt>
                <c:pt idx="4084">
                  <c:v>2042.5</c:v>
                </c:pt>
                <c:pt idx="4085">
                  <c:v>2043</c:v>
                </c:pt>
                <c:pt idx="4086">
                  <c:v>2043.5</c:v>
                </c:pt>
                <c:pt idx="4087">
                  <c:v>2044</c:v>
                </c:pt>
                <c:pt idx="4088">
                  <c:v>2044.5</c:v>
                </c:pt>
                <c:pt idx="4089">
                  <c:v>2045</c:v>
                </c:pt>
                <c:pt idx="4090">
                  <c:v>2045.5</c:v>
                </c:pt>
                <c:pt idx="4091">
                  <c:v>2046</c:v>
                </c:pt>
                <c:pt idx="4092">
                  <c:v>2046.5</c:v>
                </c:pt>
                <c:pt idx="4093">
                  <c:v>2047</c:v>
                </c:pt>
                <c:pt idx="4094">
                  <c:v>2047.5</c:v>
                </c:pt>
                <c:pt idx="4095">
                  <c:v>2048</c:v>
                </c:pt>
                <c:pt idx="4096">
                  <c:v>2048.5</c:v>
                </c:pt>
                <c:pt idx="4097">
                  <c:v>2049</c:v>
                </c:pt>
                <c:pt idx="4098">
                  <c:v>2049.5</c:v>
                </c:pt>
                <c:pt idx="4099">
                  <c:v>2050</c:v>
                </c:pt>
                <c:pt idx="4100">
                  <c:v>2050.5</c:v>
                </c:pt>
                <c:pt idx="4101">
                  <c:v>2051</c:v>
                </c:pt>
                <c:pt idx="4102">
                  <c:v>2051.5</c:v>
                </c:pt>
                <c:pt idx="4103">
                  <c:v>2052</c:v>
                </c:pt>
                <c:pt idx="4104">
                  <c:v>2052.5</c:v>
                </c:pt>
                <c:pt idx="4105">
                  <c:v>2053</c:v>
                </c:pt>
                <c:pt idx="4106">
                  <c:v>2053.5</c:v>
                </c:pt>
                <c:pt idx="4107">
                  <c:v>2054</c:v>
                </c:pt>
                <c:pt idx="4108">
                  <c:v>2054.5</c:v>
                </c:pt>
                <c:pt idx="4109">
                  <c:v>2055</c:v>
                </c:pt>
                <c:pt idx="4110">
                  <c:v>2055.5</c:v>
                </c:pt>
                <c:pt idx="4111">
                  <c:v>2056</c:v>
                </c:pt>
                <c:pt idx="4112">
                  <c:v>2056.5</c:v>
                </c:pt>
                <c:pt idx="4113">
                  <c:v>2057</c:v>
                </c:pt>
                <c:pt idx="4114">
                  <c:v>2057.5</c:v>
                </c:pt>
                <c:pt idx="4115">
                  <c:v>2058</c:v>
                </c:pt>
                <c:pt idx="4116">
                  <c:v>2058.5</c:v>
                </c:pt>
                <c:pt idx="4117">
                  <c:v>2059</c:v>
                </c:pt>
                <c:pt idx="4118">
                  <c:v>2059.5</c:v>
                </c:pt>
                <c:pt idx="4119">
                  <c:v>2060</c:v>
                </c:pt>
                <c:pt idx="4120">
                  <c:v>2060.5</c:v>
                </c:pt>
                <c:pt idx="4121">
                  <c:v>2061</c:v>
                </c:pt>
                <c:pt idx="4122">
                  <c:v>2061.5</c:v>
                </c:pt>
                <c:pt idx="4123">
                  <c:v>2062</c:v>
                </c:pt>
                <c:pt idx="4124">
                  <c:v>2062.5</c:v>
                </c:pt>
                <c:pt idx="4125">
                  <c:v>2063</c:v>
                </c:pt>
                <c:pt idx="4126">
                  <c:v>2063.5</c:v>
                </c:pt>
                <c:pt idx="4127">
                  <c:v>2064</c:v>
                </c:pt>
                <c:pt idx="4128">
                  <c:v>2064.5</c:v>
                </c:pt>
                <c:pt idx="4129">
                  <c:v>2065</c:v>
                </c:pt>
                <c:pt idx="4130">
                  <c:v>2065.5</c:v>
                </c:pt>
                <c:pt idx="4131">
                  <c:v>2066</c:v>
                </c:pt>
                <c:pt idx="4132">
                  <c:v>2066.5</c:v>
                </c:pt>
                <c:pt idx="4133">
                  <c:v>2067</c:v>
                </c:pt>
                <c:pt idx="4134">
                  <c:v>2067.5</c:v>
                </c:pt>
                <c:pt idx="4135">
                  <c:v>2068</c:v>
                </c:pt>
                <c:pt idx="4136">
                  <c:v>2068.5</c:v>
                </c:pt>
                <c:pt idx="4137">
                  <c:v>2069</c:v>
                </c:pt>
                <c:pt idx="4138">
                  <c:v>2069.5</c:v>
                </c:pt>
                <c:pt idx="4139">
                  <c:v>2070</c:v>
                </c:pt>
                <c:pt idx="4140">
                  <c:v>2070.5</c:v>
                </c:pt>
                <c:pt idx="4141">
                  <c:v>2071</c:v>
                </c:pt>
                <c:pt idx="4142">
                  <c:v>2071.5</c:v>
                </c:pt>
                <c:pt idx="4143">
                  <c:v>2072</c:v>
                </c:pt>
                <c:pt idx="4144">
                  <c:v>2072.5</c:v>
                </c:pt>
                <c:pt idx="4145">
                  <c:v>2073</c:v>
                </c:pt>
                <c:pt idx="4146">
                  <c:v>2073.5</c:v>
                </c:pt>
                <c:pt idx="4147">
                  <c:v>2074</c:v>
                </c:pt>
                <c:pt idx="4148">
                  <c:v>2074.5</c:v>
                </c:pt>
                <c:pt idx="4149">
                  <c:v>2075</c:v>
                </c:pt>
                <c:pt idx="4150">
                  <c:v>2075.5</c:v>
                </c:pt>
                <c:pt idx="4151">
                  <c:v>2076</c:v>
                </c:pt>
                <c:pt idx="4152">
                  <c:v>2076.5</c:v>
                </c:pt>
                <c:pt idx="4153">
                  <c:v>2077</c:v>
                </c:pt>
                <c:pt idx="4154">
                  <c:v>2077.5</c:v>
                </c:pt>
                <c:pt idx="4155">
                  <c:v>2078</c:v>
                </c:pt>
                <c:pt idx="4156">
                  <c:v>2078.5</c:v>
                </c:pt>
                <c:pt idx="4157">
                  <c:v>2079</c:v>
                </c:pt>
                <c:pt idx="4158">
                  <c:v>2079.5</c:v>
                </c:pt>
                <c:pt idx="4159">
                  <c:v>2080</c:v>
                </c:pt>
                <c:pt idx="4160">
                  <c:v>2080.5</c:v>
                </c:pt>
                <c:pt idx="4161">
                  <c:v>2081</c:v>
                </c:pt>
                <c:pt idx="4162">
                  <c:v>2081.5</c:v>
                </c:pt>
                <c:pt idx="4163">
                  <c:v>2082</c:v>
                </c:pt>
                <c:pt idx="4164">
                  <c:v>2082.5</c:v>
                </c:pt>
                <c:pt idx="4165">
                  <c:v>2083</c:v>
                </c:pt>
                <c:pt idx="4166">
                  <c:v>2083.5</c:v>
                </c:pt>
                <c:pt idx="4167">
                  <c:v>2084</c:v>
                </c:pt>
                <c:pt idx="4168">
                  <c:v>2084.5</c:v>
                </c:pt>
                <c:pt idx="4169">
                  <c:v>2085</c:v>
                </c:pt>
                <c:pt idx="4170">
                  <c:v>2085.5</c:v>
                </c:pt>
                <c:pt idx="4171">
                  <c:v>2086</c:v>
                </c:pt>
                <c:pt idx="4172">
                  <c:v>2086.5</c:v>
                </c:pt>
                <c:pt idx="4173">
                  <c:v>2087</c:v>
                </c:pt>
                <c:pt idx="4174">
                  <c:v>2087.5</c:v>
                </c:pt>
                <c:pt idx="4175">
                  <c:v>2088</c:v>
                </c:pt>
                <c:pt idx="4176">
                  <c:v>2088.5</c:v>
                </c:pt>
                <c:pt idx="4177">
                  <c:v>2089</c:v>
                </c:pt>
                <c:pt idx="4178">
                  <c:v>2089.5</c:v>
                </c:pt>
                <c:pt idx="4179">
                  <c:v>2090</c:v>
                </c:pt>
                <c:pt idx="4180">
                  <c:v>2090.5</c:v>
                </c:pt>
                <c:pt idx="4181">
                  <c:v>2091</c:v>
                </c:pt>
                <c:pt idx="4182">
                  <c:v>2091.5</c:v>
                </c:pt>
                <c:pt idx="4183">
                  <c:v>2092</c:v>
                </c:pt>
                <c:pt idx="4184">
                  <c:v>2092.5</c:v>
                </c:pt>
                <c:pt idx="4185">
                  <c:v>2093</c:v>
                </c:pt>
                <c:pt idx="4186">
                  <c:v>2093.5</c:v>
                </c:pt>
                <c:pt idx="4187">
                  <c:v>2094</c:v>
                </c:pt>
                <c:pt idx="4188">
                  <c:v>2094.5</c:v>
                </c:pt>
                <c:pt idx="4189">
                  <c:v>2095</c:v>
                </c:pt>
                <c:pt idx="4190">
                  <c:v>2095.5</c:v>
                </c:pt>
                <c:pt idx="4191">
                  <c:v>2096</c:v>
                </c:pt>
                <c:pt idx="4192">
                  <c:v>2096.5</c:v>
                </c:pt>
                <c:pt idx="4193">
                  <c:v>2097</c:v>
                </c:pt>
                <c:pt idx="4194">
                  <c:v>2097.5</c:v>
                </c:pt>
                <c:pt idx="4195">
                  <c:v>2098</c:v>
                </c:pt>
                <c:pt idx="4196">
                  <c:v>2098.5</c:v>
                </c:pt>
                <c:pt idx="4197">
                  <c:v>2099</c:v>
                </c:pt>
                <c:pt idx="4198">
                  <c:v>2099.5</c:v>
                </c:pt>
                <c:pt idx="4199">
                  <c:v>2100</c:v>
                </c:pt>
                <c:pt idx="4200">
                  <c:v>2100.5</c:v>
                </c:pt>
                <c:pt idx="4201">
                  <c:v>2101</c:v>
                </c:pt>
                <c:pt idx="4202">
                  <c:v>2101.5</c:v>
                </c:pt>
                <c:pt idx="4203">
                  <c:v>2102</c:v>
                </c:pt>
                <c:pt idx="4204">
                  <c:v>2102.5</c:v>
                </c:pt>
                <c:pt idx="4205">
                  <c:v>2103</c:v>
                </c:pt>
                <c:pt idx="4206">
                  <c:v>2103.5</c:v>
                </c:pt>
                <c:pt idx="4207">
                  <c:v>2104</c:v>
                </c:pt>
                <c:pt idx="4208">
                  <c:v>2104.5</c:v>
                </c:pt>
                <c:pt idx="4209">
                  <c:v>2105</c:v>
                </c:pt>
                <c:pt idx="4210">
                  <c:v>2105.5</c:v>
                </c:pt>
                <c:pt idx="4211">
                  <c:v>2106</c:v>
                </c:pt>
                <c:pt idx="4212">
                  <c:v>2106.5</c:v>
                </c:pt>
                <c:pt idx="4213">
                  <c:v>2107</c:v>
                </c:pt>
                <c:pt idx="4214">
                  <c:v>2107.5</c:v>
                </c:pt>
                <c:pt idx="4215">
                  <c:v>2108</c:v>
                </c:pt>
                <c:pt idx="4216">
                  <c:v>2108.5</c:v>
                </c:pt>
                <c:pt idx="4217">
                  <c:v>2109</c:v>
                </c:pt>
                <c:pt idx="4218">
                  <c:v>2109.5</c:v>
                </c:pt>
                <c:pt idx="4219">
                  <c:v>2110</c:v>
                </c:pt>
                <c:pt idx="4220">
                  <c:v>2110.5</c:v>
                </c:pt>
                <c:pt idx="4221">
                  <c:v>2111</c:v>
                </c:pt>
                <c:pt idx="4222">
                  <c:v>2111.5</c:v>
                </c:pt>
                <c:pt idx="4223">
                  <c:v>2112</c:v>
                </c:pt>
                <c:pt idx="4224">
                  <c:v>2112.5</c:v>
                </c:pt>
                <c:pt idx="4225">
                  <c:v>2113</c:v>
                </c:pt>
                <c:pt idx="4226">
                  <c:v>2113.5</c:v>
                </c:pt>
                <c:pt idx="4227">
                  <c:v>2114</c:v>
                </c:pt>
                <c:pt idx="4228">
                  <c:v>2114.5</c:v>
                </c:pt>
                <c:pt idx="4229">
                  <c:v>2115</c:v>
                </c:pt>
                <c:pt idx="4230">
                  <c:v>2115.5</c:v>
                </c:pt>
                <c:pt idx="4231">
                  <c:v>2116</c:v>
                </c:pt>
                <c:pt idx="4232">
                  <c:v>2116.5</c:v>
                </c:pt>
                <c:pt idx="4233">
                  <c:v>2117</c:v>
                </c:pt>
                <c:pt idx="4234">
                  <c:v>2117.5</c:v>
                </c:pt>
                <c:pt idx="4235">
                  <c:v>2118</c:v>
                </c:pt>
                <c:pt idx="4236">
                  <c:v>2118.5</c:v>
                </c:pt>
                <c:pt idx="4237">
                  <c:v>2119</c:v>
                </c:pt>
                <c:pt idx="4238">
                  <c:v>2119.5</c:v>
                </c:pt>
                <c:pt idx="4239">
                  <c:v>2120</c:v>
                </c:pt>
                <c:pt idx="4240">
                  <c:v>2120.5</c:v>
                </c:pt>
                <c:pt idx="4241">
                  <c:v>2121</c:v>
                </c:pt>
                <c:pt idx="4242">
                  <c:v>2121.5</c:v>
                </c:pt>
                <c:pt idx="4243">
                  <c:v>2122</c:v>
                </c:pt>
                <c:pt idx="4244">
                  <c:v>2122.5</c:v>
                </c:pt>
                <c:pt idx="4245">
                  <c:v>2123</c:v>
                </c:pt>
                <c:pt idx="4246">
                  <c:v>2123.5</c:v>
                </c:pt>
                <c:pt idx="4247">
                  <c:v>2124</c:v>
                </c:pt>
                <c:pt idx="4248">
                  <c:v>2124.5</c:v>
                </c:pt>
                <c:pt idx="4249">
                  <c:v>2125</c:v>
                </c:pt>
                <c:pt idx="4250">
                  <c:v>2125.5</c:v>
                </c:pt>
                <c:pt idx="4251">
                  <c:v>2126</c:v>
                </c:pt>
                <c:pt idx="4252">
                  <c:v>2126.5</c:v>
                </c:pt>
                <c:pt idx="4253">
                  <c:v>2127</c:v>
                </c:pt>
                <c:pt idx="4254">
                  <c:v>2127.5</c:v>
                </c:pt>
                <c:pt idx="4255">
                  <c:v>2128</c:v>
                </c:pt>
                <c:pt idx="4256">
                  <c:v>2128.5</c:v>
                </c:pt>
                <c:pt idx="4257">
                  <c:v>2129</c:v>
                </c:pt>
                <c:pt idx="4258">
                  <c:v>2129.5</c:v>
                </c:pt>
                <c:pt idx="4259">
                  <c:v>2130</c:v>
                </c:pt>
                <c:pt idx="4260">
                  <c:v>2130.5</c:v>
                </c:pt>
                <c:pt idx="4261">
                  <c:v>2131</c:v>
                </c:pt>
                <c:pt idx="4262">
                  <c:v>2131.5</c:v>
                </c:pt>
                <c:pt idx="4263">
                  <c:v>2132</c:v>
                </c:pt>
                <c:pt idx="4264">
                  <c:v>2132.5</c:v>
                </c:pt>
                <c:pt idx="4265">
                  <c:v>2133</c:v>
                </c:pt>
                <c:pt idx="4266">
                  <c:v>2133.5</c:v>
                </c:pt>
                <c:pt idx="4267">
                  <c:v>2134</c:v>
                </c:pt>
                <c:pt idx="4268">
                  <c:v>2134.5</c:v>
                </c:pt>
                <c:pt idx="4269">
                  <c:v>2135</c:v>
                </c:pt>
                <c:pt idx="4270">
                  <c:v>2135.5</c:v>
                </c:pt>
                <c:pt idx="4271">
                  <c:v>2136</c:v>
                </c:pt>
                <c:pt idx="4272">
                  <c:v>2136.5</c:v>
                </c:pt>
                <c:pt idx="4273">
                  <c:v>2137</c:v>
                </c:pt>
                <c:pt idx="4274">
                  <c:v>2137.5</c:v>
                </c:pt>
                <c:pt idx="4275">
                  <c:v>2138</c:v>
                </c:pt>
                <c:pt idx="4276">
                  <c:v>2138.5</c:v>
                </c:pt>
                <c:pt idx="4277">
                  <c:v>2139</c:v>
                </c:pt>
                <c:pt idx="4278">
                  <c:v>2139.5</c:v>
                </c:pt>
                <c:pt idx="4279">
                  <c:v>2140</c:v>
                </c:pt>
                <c:pt idx="4280">
                  <c:v>2140.5</c:v>
                </c:pt>
                <c:pt idx="4281">
                  <c:v>2141</c:v>
                </c:pt>
                <c:pt idx="4282">
                  <c:v>2141.5</c:v>
                </c:pt>
                <c:pt idx="4283">
                  <c:v>2142</c:v>
                </c:pt>
                <c:pt idx="4284">
                  <c:v>2142.5</c:v>
                </c:pt>
                <c:pt idx="4285">
                  <c:v>2143</c:v>
                </c:pt>
                <c:pt idx="4286">
                  <c:v>2143.5</c:v>
                </c:pt>
                <c:pt idx="4287">
                  <c:v>2144</c:v>
                </c:pt>
                <c:pt idx="4288">
                  <c:v>2144.5</c:v>
                </c:pt>
                <c:pt idx="4289">
                  <c:v>2145</c:v>
                </c:pt>
                <c:pt idx="4290">
                  <c:v>2145.5</c:v>
                </c:pt>
                <c:pt idx="4291">
                  <c:v>2146</c:v>
                </c:pt>
                <c:pt idx="4292">
                  <c:v>2146.5</c:v>
                </c:pt>
                <c:pt idx="4293">
                  <c:v>2147</c:v>
                </c:pt>
                <c:pt idx="4294">
                  <c:v>2147.5</c:v>
                </c:pt>
                <c:pt idx="4295">
                  <c:v>2148</c:v>
                </c:pt>
                <c:pt idx="4296">
                  <c:v>2148.5</c:v>
                </c:pt>
                <c:pt idx="4297">
                  <c:v>2149</c:v>
                </c:pt>
                <c:pt idx="4298">
                  <c:v>2149.5</c:v>
                </c:pt>
                <c:pt idx="4299">
                  <c:v>2150</c:v>
                </c:pt>
                <c:pt idx="4300">
                  <c:v>2150.5</c:v>
                </c:pt>
                <c:pt idx="4301">
                  <c:v>2151</c:v>
                </c:pt>
                <c:pt idx="4302">
                  <c:v>2151.5</c:v>
                </c:pt>
                <c:pt idx="4303">
                  <c:v>2152</c:v>
                </c:pt>
                <c:pt idx="4304">
                  <c:v>2152.5</c:v>
                </c:pt>
                <c:pt idx="4305">
                  <c:v>2153</c:v>
                </c:pt>
                <c:pt idx="4306">
                  <c:v>2153.5</c:v>
                </c:pt>
                <c:pt idx="4307">
                  <c:v>2154</c:v>
                </c:pt>
                <c:pt idx="4308">
                  <c:v>2154.5</c:v>
                </c:pt>
                <c:pt idx="4309">
                  <c:v>2155</c:v>
                </c:pt>
                <c:pt idx="4310">
                  <c:v>2155.5</c:v>
                </c:pt>
                <c:pt idx="4311">
                  <c:v>2156</c:v>
                </c:pt>
                <c:pt idx="4312">
                  <c:v>2156.5</c:v>
                </c:pt>
                <c:pt idx="4313">
                  <c:v>2157</c:v>
                </c:pt>
                <c:pt idx="4314">
                  <c:v>2157.5</c:v>
                </c:pt>
                <c:pt idx="4315">
                  <c:v>2158</c:v>
                </c:pt>
                <c:pt idx="4316">
                  <c:v>2158.5</c:v>
                </c:pt>
                <c:pt idx="4317">
                  <c:v>2159</c:v>
                </c:pt>
                <c:pt idx="4318">
                  <c:v>2159.5</c:v>
                </c:pt>
                <c:pt idx="4319">
                  <c:v>2160</c:v>
                </c:pt>
                <c:pt idx="4320">
                  <c:v>2160.5</c:v>
                </c:pt>
                <c:pt idx="4321">
                  <c:v>2161</c:v>
                </c:pt>
                <c:pt idx="4322">
                  <c:v>2161.5</c:v>
                </c:pt>
                <c:pt idx="4323">
                  <c:v>2162</c:v>
                </c:pt>
                <c:pt idx="4324">
                  <c:v>2162.5</c:v>
                </c:pt>
                <c:pt idx="4325">
                  <c:v>2163</c:v>
                </c:pt>
                <c:pt idx="4326">
                  <c:v>2163.5</c:v>
                </c:pt>
                <c:pt idx="4327">
                  <c:v>2164</c:v>
                </c:pt>
                <c:pt idx="4328">
                  <c:v>2164.5</c:v>
                </c:pt>
                <c:pt idx="4329">
                  <c:v>2165</c:v>
                </c:pt>
                <c:pt idx="4330">
                  <c:v>2165.5</c:v>
                </c:pt>
                <c:pt idx="4331">
                  <c:v>2166</c:v>
                </c:pt>
                <c:pt idx="4332">
                  <c:v>2166.5</c:v>
                </c:pt>
                <c:pt idx="4333">
                  <c:v>2167</c:v>
                </c:pt>
                <c:pt idx="4334">
                  <c:v>2167.5</c:v>
                </c:pt>
                <c:pt idx="4335">
                  <c:v>2168</c:v>
                </c:pt>
                <c:pt idx="4336">
                  <c:v>2168.5</c:v>
                </c:pt>
                <c:pt idx="4337">
                  <c:v>2169</c:v>
                </c:pt>
                <c:pt idx="4338">
                  <c:v>2169.5</c:v>
                </c:pt>
                <c:pt idx="4339">
                  <c:v>2170</c:v>
                </c:pt>
                <c:pt idx="4340">
                  <c:v>2170.5</c:v>
                </c:pt>
                <c:pt idx="4341">
                  <c:v>2171</c:v>
                </c:pt>
                <c:pt idx="4342">
                  <c:v>2171.5</c:v>
                </c:pt>
                <c:pt idx="4343">
                  <c:v>2172</c:v>
                </c:pt>
                <c:pt idx="4344">
                  <c:v>2172.5</c:v>
                </c:pt>
                <c:pt idx="4345">
                  <c:v>2173</c:v>
                </c:pt>
                <c:pt idx="4346">
                  <c:v>2173.5</c:v>
                </c:pt>
                <c:pt idx="4347">
                  <c:v>2174</c:v>
                </c:pt>
                <c:pt idx="4348">
                  <c:v>2174.5</c:v>
                </c:pt>
                <c:pt idx="4349">
                  <c:v>2175</c:v>
                </c:pt>
                <c:pt idx="4350">
                  <c:v>2175.5</c:v>
                </c:pt>
                <c:pt idx="4351">
                  <c:v>2176</c:v>
                </c:pt>
                <c:pt idx="4352">
                  <c:v>2176.5</c:v>
                </c:pt>
                <c:pt idx="4353">
                  <c:v>2177</c:v>
                </c:pt>
                <c:pt idx="4354">
                  <c:v>2177.5</c:v>
                </c:pt>
                <c:pt idx="4355">
                  <c:v>2178</c:v>
                </c:pt>
                <c:pt idx="4356">
                  <c:v>2178.5</c:v>
                </c:pt>
                <c:pt idx="4357">
                  <c:v>2179</c:v>
                </c:pt>
                <c:pt idx="4358">
                  <c:v>2179.5</c:v>
                </c:pt>
                <c:pt idx="4359">
                  <c:v>2180</c:v>
                </c:pt>
                <c:pt idx="4360">
                  <c:v>2180.5</c:v>
                </c:pt>
                <c:pt idx="4361">
                  <c:v>2181</c:v>
                </c:pt>
                <c:pt idx="4362">
                  <c:v>2181.5</c:v>
                </c:pt>
                <c:pt idx="4363">
                  <c:v>2182</c:v>
                </c:pt>
                <c:pt idx="4364">
                  <c:v>2182.5</c:v>
                </c:pt>
                <c:pt idx="4365">
                  <c:v>2183</c:v>
                </c:pt>
                <c:pt idx="4366">
                  <c:v>2183.5</c:v>
                </c:pt>
                <c:pt idx="4367">
                  <c:v>2184</c:v>
                </c:pt>
                <c:pt idx="4368">
                  <c:v>2184.5</c:v>
                </c:pt>
                <c:pt idx="4369">
                  <c:v>2185</c:v>
                </c:pt>
                <c:pt idx="4370">
                  <c:v>2185.5</c:v>
                </c:pt>
                <c:pt idx="4371">
                  <c:v>2186</c:v>
                </c:pt>
                <c:pt idx="4372">
                  <c:v>2186.5</c:v>
                </c:pt>
                <c:pt idx="4373">
                  <c:v>2187</c:v>
                </c:pt>
                <c:pt idx="4374">
                  <c:v>2187.5</c:v>
                </c:pt>
                <c:pt idx="4375">
                  <c:v>2188</c:v>
                </c:pt>
                <c:pt idx="4376">
                  <c:v>2188.5</c:v>
                </c:pt>
                <c:pt idx="4377">
                  <c:v>2189</c:v>
                </c:pt>
                <c:pt idx="4378">
                  <c:v>2189.5</c:v>
                </c:pt>
                <c:pt idx="4379">
                  <c:v>2190</c:v>
                </c:pt>
                <c:pt idx="4380">
                  <c:v>2190.5</c:v>
                </c:pt>
                <c:pt idx="4381">
                  <c:v>2191</c:v>
                </c:pt>
                <c:pt idx="4382">
                  <c:v>2191.5</c:v>
                </c:pt>
                <c:pt idx="4383">
                  <c:v>2192</c:v>
                </c:pt>
                <c:pt idx="4384">
                  <c:v>2192.5</c:v>
                </c:pt>
                <c:pt idx="4385">
                  <c:v>2193</c:v>
                </c:pt>
                <c:pt idx="4386">
                  <c:v>2193.5</c:v>
                </c:pt>
                <c:pt idx="4387">
                  <c:v>2194</c:v>
                </c:pt>
                <c:pt idx="4388">
                  <c:v>2194.5</c:v>
                </c:pt>
                <c:pt idx="4389">
                  <c:v>2195</c:v>
                </c:pt>
                <c:pt idx="4390">
                  <c:v>2195.5</c:v>
                </c:pt>
                <c:pt idx="4391">
                  <c:v>2196</c:v>
                </c:pt>
                <c:pt idx="4392">
                  <c:v>2196.5</c:v>
                </c:pt>
                <c:pt idx="4393">
                  <c:v>2197</c:v>
                </c:pt>
                <c:pt idx="4394">
                  <c:v>2197.5</c:v>
                </c:pt>
                <c:pt idx="4395">
                  <c:v>2198</c:v>
                </c:pt>
                <c:pt idx="4396">
                  <c:v>2198.5</c:v>
                </c:pt>
                <c:pt idx="4397">
                  <c:v>2199</c:v>
                </c:pt>
                <c:pt idx="4398">
                  <c:v>2199.5</c:v>
                </c:pt>
                <c:pt idx="4399">
                  <c:v>2200</c:v>
                </c:pt>
                <c:pt idx="4400">
                  <c:v>2200.5</c:v>
                </c:pt>
                <c:pt idx="4401">
                  <c:v>2201</c:v>
                </c:pt>
                <c:pt idx="4402">
                  <c:v>2201.5</c:v>
                </c:pt>
                <c:pt idx="4403">
                  <c:v>2202</c:v>
                </c:pt>
                <c:pt idx="4404">
                  <c:v>2202.5</c:v>
                </c:pt>
                <c:pt idx="4405">
                  <c:v>2203</c:v>
                </c:pt>
                <c:pt idx="4406">
                  <c:v>2203.5</c:v>
                </c:pt>
                <c:pt idx="4407">
                  <c:v>2204</c:v>
                </c:pt>
                <c:pt idx="4408">
                  <c:v>2204.5</c:v>
                </c:pt>
                <c:pt idx="4409">
                  <c:v>2205</c:v>
                </c:pt>
                <c:pt idx="4410">
                  <c:v>2205.5</c:v>
                </c:pt>
                <c:pt idx="4411">
                  <c:v>2206</c:v>
                </c:pt>
                <c:pt idx="4412">
                  <c:v>2206.5</c:v>
                </c:pt>
                <c:pt idx="4413">
                  <c:v>2207</c:v>
                </c:pt>
                <c:pt idx="4414">
                  <c:v>2207.5</c:v>
                </c:pt>
                <c:pt idx="4415">
                  <c:v>2208</c:v>
                </c:pt>
                <c:pt idx="4416">
                  <c:v>2208.5</c:v>
                </c:pt>
                <c:pt idx="4417">
                  <c:v>2209</c:v>
                </c:pt>
                <c:pt idx="4418">
                  <c:v>2209.5</c:v>
                </c:pt>
                <c:pt idx="4419">
                  <c:v>2210</c:v>
                </c:pt>
                <c:pt idx="4420">
                  <c:v>2210.5</c:v>
                </c:pt>
                <c:pt idx="4421">
                  <c:v>2211</c:v>
                </c:pt>
                <c:pt idx="4422">
                  <c:v>2211.5</c:v>
                </c:pt>
                <c:pt idx="4423">
                  <c:v>2212</c:v>
                </c:pt>
                <c:pt idx="4424">
                  <c:v>2212.5</c:v>
                </c:pt>
                <c:pt idx="4425">
                  <c:v>2213</c:v>
                </c:pt>
                <c:pt idx="4426">
                  <c:v>2213.5</c:v>
                </c:pt>
                <c:pt idx="4427">
                  <c:v>2214</c:v>
                </c:pt>
                <c:pt idx="4428">
                  <c:v>2214.5</c:v>
                </c:pt>
                <c:pt idx="4429">
                  <c:v>2215</c:v>
                </c:pt>
                <c:pt idx="4430">
                  <c:v>2215.5</c:v>
                </c:pt>
                <c:pt idx="4431">
                  <c:v>2216</c:v>
                </c:pt>
                <c:pt idx="4432">
                  <c:v>2216.5</c:v>
                </c:pt>
                <c:pt idx="4433">
                  <c:v>2217</c:v>
                </c:pt>
                <c:pt idx="4434">
                  <c:v>2217.5</c:v>
                </c:pt>
                <c:pt idx="4435">
                  <c:v>2218</c:v>
                </c:pt>
                <c:pt idx="4436">
                  <c:v>2218.5</c:v>
                </c:pt>
                <c:pt idx="4437">
                  <c:v>2219</c:v>
                </c:pt>
                <c:pt idx="4438">
                  <c:v>2219.5</c:v>
                </c:pt>
                <c:pt idx="4439">
                  <c:v>2220</c:v>
                </c:pt>
                <c:pt idx="4440">
                  <c:v>2220.5</c:v>
                </c:pt>
                <c:pt idx="4441">
                  <c:v>2221</c:v>
                </c:pt>
                <c:pt idx="4442">
                  <c:v>2221.5</c:v>
                </c:pt>
                <c:pt idx="4443">
                  <c:v>2222</c:v>
                </c:pt>
                <c:pt idx="4444">
                  <c:v>2222.5</c:v>
                </c:pt>
                <c:pt idx="4445">
                  <c:v>2223</c:v>
                </c:pt>
                <c:pt idx="4446">
                  <c:v>2223.5</c:v>
                </c:pt>
                <c:pt idx="4447">
                  <c:v>2224</c:v>
                </c:pt>
                <c:pt idx="4448">
                  <c:v>2224.5</c:v>
                </c:pt>
                <c:pt idx="4449">
                  <c:v>2225</c:v>
                </c:pt>
                <c:pt idx="4450">
                  <c:v>2225.5</c:v>
                </c:pt>
                <c:pt idx="4451">
                  <c:v>2226</c:v>
                </c:pt>
                <c:pt idx="4452">
                  <c:v>2226.5</c:v>
                </c:pt>
                <c:pt idx="4453">
                  <c:v>2227</c:v>
                </c:pt>
                <c:pt idx="4454">
                  <c:v>2227.5</c:v>
                </c:pt>
                <c:pt idx="4455">
                  <c:v>2228</c:v>
                </c:pt>
                <c:pt idx="4456">
                  <c:v>2228.5</c:v>
                </c:pt>
                <c:pt idx="4457">
                  <c:v>2229</c:v>
                </c:pt>
                <c:pt idx="4458">
                  <c:v>2229.5</c:v>
                </c:pt>
                <c:pt idx="4459">
                  <c:v>2230</c:v>
                </c:pt>
                <c:pt idx="4460">
                  <c:v>2230.5</c:v>
                </c:pt>
                <c:pt idx="4461">
                  <c:v>2231</c:v>
                </c:pt>
                <c:pt idx="4462">
                  <c:v>2231.5</c:v>
                </c:pt>
                <c:pt idx="4463">
                  <c:v>2232</c:v>
                </c:pt>
                <c:pt idx="4464">
                  <c:v>2232.5</c:v>
                </c:pt>
                <c:pt idx="4465">
                  <c:v>2233</c:v>
                </c:pt>
                <c:pt idx="4466">
                  <c:v>2233.5</c:v>
                </c:pt>
                <c:pt idx="4467">
                  <c:v>2234</c:v>
                </c:pt>
                <c:pt idx="4468">
                  <c:v>2234.5</c:v>
                </c:pt>
                <c:pt idx="4469">
                  <c:v>2235</c:v>
                </c:pt>
                <c:pt idx="4470">
                  <c:v>2235.5</c:v>
                </c:pt>
                <c:pt idx="4471">
                  <c:v>2236</c:v>
                </c:pt>
                <c:pt idx="4472">
                  <c:v>2236.5</c:v>
                </c:pt>
                <c:pt idx="4473">
                  <c:v>2237</c:v>
                </c:pt>
                <c:pt idx="4474">
                  <c:v>2237.5</c:v>
                </c:pt>
                <c:pt idx="4475">
                  <c:v>2238</c:v>
                </c:pt>
                <c:pt idx="4476">
                  <c:v>2238.5</c:v>
                </c:pt>
                <c:pt idx="4477">
                  <c:v>2239</c:v>
                </c:pt>
                <c:pt idx="4478">
                  <c:v>2239.5</c:v>
                </c:pt>
                <c:pt idx="4479">
                  <c:v>2240</c:v>
                </c:pt>
                <c:pt idx="4480">
                  <c:v>2240.5</c:v>
                </c:pt>
                <c:pt idx="4481">
                  <c:v>2241</c:v>
                </c:pt>
                <c:pt idx="4482">
                  <c:v>2241.5</c:v>
                </c:pt>
                <c:pt idx="4483">
                  <c:v>2242</c:v>
                </c:pt>
                <c:pt idx="4484">
                  <c:v>2242.5</c:v>
                </c:pt>
                <c:pt idx="4485">
                  <c:v>2243</c:v>
                </c:pt>
                <c:pt idx="4486">
                  <c:v>2243.5</c:v>
                </c:pt>
                <c:pt idx="4487">
                  <c:v>2244</c:v>
                </c:pt>
                <c:pt idx="4488">
                  <c:v>2244.5</c:v>
                </c:pt>
                <c:pt idx="4489">
                  <c:v>2245</c:v>
                </c:pt>
                <c:pt idx="4490">
                  <c:v>2245.5</c:v>
                </c:pt>
                <c:pt idx="4491">
                  <c:v>2246</c:v>
                </c:pt>
                <c:pt idx="4492">
                  <c:v>2246.5</c:v>
                </c:pt>
                <c:pt idx="4493">
                  <c:v>2247</c:v>
                </c:pt>
                <c:pt idx="4494">
                  <c:v>2247.5</c:v>
                </c:pt>
                <c:pt idx="4495">
                  <c:v>2248</c:v>
                </c:pt>
                <c:pt idx="4496">
                  <c:v>2248.5</c:v>
                </c:pt>
                <c:pt idx="4497">
                  <c:v>2249</c:v>
                </c:pt>
                <c:pt idx="4498">
                  <c:v>2249.5</c:v>
                </c:pt>
                <c:pt idx="4499">
                  <c:v>2250</c:v>
                </c:pt>
                <c:pt idx="4500">
                  <c:v>2250.5</c:v>
                </c:pt>
                <c:pt idx="4501">
                  <c:v>2251</c:v>
                </c:pt>
                <c:pt idx="4502">
                  <c:v>2251.5</c:v>
                </c:pt>
                <c:pt idx="4503">
                  <c:v>2252</c:v>
                </c:pt>
                <c:pt idx="4504">
                  <c:v>2252.5</c:v>
                </c:pt>
                <c:pt idx="4505">
                  <c:v>2253</c:v>
                </c:pt>
                <c:pt idx="4506">
                  <c:v>2253.5</c:v>
                </c:pt>
                <c:pt idx="4507">
                  <c:v>2254</c:v>
                </c:pt>
                <c:pt idx="4508">
                  <c:v>2254.5</c:v>
                </c:pt>
                <c:pt idx="4509">
                  <c:v>2255</c:v>
                </c:pt>
                <c:pt idx="4510">
                  <c:v>2255.5</c:v>
                </c:pt>
                <c:pt idx="4511">
                  <c:v>2256</c:v>
                </c:pt>
                <c:pt idx="4512">
                  <c:v>2256.5</c:v>
                </c:pt>
                <c:pt idx="4513">
                  <c:v>2257</c:v>
                </c:pt>
                <c:pt idx="4514">
                  <c:v>2257.5</c:v>
                </c:pt>
                <c:pt idx="4515">
                  <c:v>2258</c:v>
                </c:pt>
                <c:pt idx="4516">
                  <c:v>2258.5</c:v>
                </c:pt>
                <c:pt idx="4517">
                  <c:v>2259</c:v>
                </c:pt>
                <c:pt idx="4518">
                  <c:v>2259.5</c:v>
                </c:pt>
                <c:pt idx="4519">
                  <c:v>2260</c:v>
                </c:pt>
                <c:pt idx="4520">
                  <c:v>2260.5</c:v>
                </c:pt>
                <c:pt idx="4521">
                  <c:v>2261</c:v>
                </c:pt>
                <c:pt idx="4522">
                  <c:v>2261.5</c:v>
                </c:pt>
                <c:pt idx="4523">
                  <c:v>2262</c:v>
                </c:pt>
                <c:pt idx="4524">
                  <c:v>2262.5</c:v>
                </c:pt>
                <c:pt idx="4525">
                  <c:v>2263</c:v>
                </c:pt>
                <c:pt idx="4526">
                  <c:v>2263.5</c:v>
                </c:pt>
                <c:pt idx="4527">
                  <c:v>2264</c:v>
                </c:pt>
                <c:pt idx="4528">
                  <c:v>2264.5</c:v>
                </c:pt>
                <c:pt idx="4529">
                  <c:v>2265</c:v>
                </c:pt>
                <c:pt idx="4530">
                  <c:v>2265.5</c:v>
                </c:pt>
                <c:pt idx="4531">
                  <c:v>2266</c:v>
                </c:pt>
                <c:pt idx="4532">
                  <c:v>2266.5</c:v>
                </c:pt>
                <c:pt idx="4533">
                  <c:v>2267</c:v>
                </c:pt>
                <c:pt idx="4534">
                  <c:v>2267.5</c:v>
                </c:pt>
                <c:pt idx="4535">
                  <c:v>2268</c:v>
                </c:pt>
                <c:pt idx="4536">
                  <c:v>2268.5</c:v>
                </c:pt>
                <c:pt idx="4537">
                  <c:v>2269</c:v>
                </c:pt>
                <c:pt idx="4538">
                  <c:v>2269.5</c:v>
                </c:pt>
                <c:pt idx="4539">
                  <c:v>2270</c:v>
                </c:pt>
                <c:pt idx="4540">
                  <c:v>2270.5</c:v>
                </c:pt>
                <c:pt idx="4541">
                  <c:v>2271</c:v>
                </c:pt>
                <c:pt idx="4542">
                  <c:v>2271.5</c:v>
                </c:pt>
                <c:pt idx="4543">
                  <c:v>2272</c:v>
                </c:pt>
                <c:pt idx="4544">
                  <c:v>2272.5</c:v>
                </c:pt>
                <c:pt idx="4545">
                  <c:v>2273</c:v>
                </c:pt>
                <c:pt idx="4546">
                  <c:v>2273.5</c:v>
                </c:pt>
                <c:pt idx="4547">
                  <c:v>2274</c:v>
                </c:pt>
                <c:pt idx="4548">
                  <c:v>2274.5</c:v>
                </c:pt>
                <c:pt idx="4549">
                  <c:v>2275</c:v>
                </c:pt>
                <c:pt idx="4550">
                  <c:v>2275.5</c:v>
                </c:pt>
                <c:pt idx="4551">
                  <c:v>2276</c:v>
                </c:pt>
                <c:pt idx="4552">
                  <c:v>2276.5</c:v>
                </c:pt>
                <c:pt idx="4553">
                  <c:v>2277</c:v>
                </c:pt>
                <c:pt idx="4554">
                  <c:v>2277.5</c:v>
                </c:pt>
                <c:pt idx="4555">
                  <c:v>2278</c:v>
                </c:pt>
                <c:pt idx="4556">
                  <c:v>2278.5</c:v>
                </c:pt>
                <c:pt idx="4557">
                  <c:v>2279</c:v>
                </c:pt>
                <c:pt idx="4558">
                  <c:v>2279.5</c:v>
                </c:pt>
                <c:pt idx="4559">
                  <c:v>2280</c:v>
                </c:pt>
                <c:pt idx="4560">
                  <c:v>2280.5</c:v>
                </c:pt>
                <c:pt idx="4561">
                  <c:v>2281</c:v>
                </c:pt>
                <c:pt idx="4562">
                  <c:v>2281.5</c:v>
                </c:pt>
                <c:pt idx="4563">
                  <c:v>2282</c:v>
                </c:pt>
                <c:pt idx="4564">
                  <c:v>2282.5</c:v>
                </c:pt>
                <c:pt idx="4565">
                  <c:v>2283</c:v>
                </c:pt>
                <c:pt idx="4566">
                  <c:v>2283.5</c:v>
                </c:pt>
                <c:pt idx="4567">
                  <c:v>2284</c:v>
                </c:pt>
                <c:pt idx="4568">
                  <c:v>2284.5</c:v>
                </c:pt>
                <c:pt idx="4569">
                  <c:v>2285</c:v>
                </c:pt>
                <c:pt idx="4570">
                  <c:v>2285.5</c:v>
                </c:pt>
                <c:pt idx="4571">
                  <c:v>2286</c:v>
                </c:pt>
                <c:pt idx="4572">
                  <c:v>2286.5</c:v>
                </c:pt>
                <c:pt idx="4573">
                  <c:v>2287</c:v>
                </c:pt>
                <c:pt idx="4574">
                  <c:v>2287.5</c:v>
                </c:pt>
                <c:pt idx="4575">
                  <c:v>2288</c:v>
                </c:pt>
                <c:pt idx="4576">
                  <c:v>2288.5</c:v>
                </c:pt>
                <c:pt idx="4577">
                  <c:v>2289</c:v>
                </c:pt>
                <c:pt idx="4578">
                  <c:v>2289.5</c:v>
                </c:pt>
                <c:pt idx="4579">
                  <c:v>2290</c:v>
                </c:pt>
                <c:pt idx="4580">
                  <c:v>2290.5</c:v>
                </c:pt>
                <c:pt idx="4581">
                  <c:v>2291</c:v>
                </c:pt>
                <c:pt idx="4582">
                  <c:v>2291.5</c:v>
                </c:pt>
                <c:pt idx="4583">
                  <c:v>2292</c:v>
                </c:pt>
                <c:pt idx="4584">
                  <c:v>2292.5</c:v>
                </c:pt>
                <c:pt idx="4585">
                  <c:v>2293</c:v>
                </c:pt>
                <c:pt idx="4586">
                  <c:v>2293.5</c:v>
                </c:pt>
                <c:pt idx="4587">
                  <c:v>2294</c:v>
                </c:pt>
                <c:pt idx="4588">
                  <c:v>2294.5</c:v>
                </c:pt>
                <c:pt idx="4589">
                  <c:v>2295</c:v>
                </c:pt>
                <c:pt idx="4590">
                  <c:v>2295.5</c:v>
                </c:pt>
                <c:pt idx="4591">
                  <c:v>2296</c:v>
                </c:pt>
                <c:pt idx="4592">
                  <c:v>2296.5</c:v>
                </c:pt>
                <c:pt idx="4593">
                  <c:v>2297</c:v>
                </c:pt>
                <c:pt idx="4594">
                  <c:v>2297.5</c:v>
                </c:pt>
                <c:pt idx="4595">
                  <c:v>2298</c:v>
                </c:pt>
                <c:pt idx="4596">
                  <c:v>2298.5</c:v>
                </c:pt>
                <c:pt idx="4597">
                  <c:v>2299</c:v>
                </c:pt>
                <c:pt idx="4598">
                  <c:v>2299.5</c:v>
                </c:pt>
                <c:pt idx="4599">
                  <c:v>2300</c:v>
                </c:pt>
                <c:pt idx="4600">
                  <c:v>2300.5</c:v>
                </c:pt>
                <c:pt idx="4601">
                  <c:v>2301</c:v>
                </c:pt>
                <c:pt idx="4602">
                  <c:v>2301.5</c:v>
                </c:pt>
                <c:pt idx="4603">
                  <c:v>2302</c:v>
                </c:pt>
                <c:pt idx="4604">
                  <c:v>2302.5</c:v>
                </c:pt>
                <c:pt idx="4605">
                  <c:v>2303</c:v>
                </c:pt>
                <c:pt idx="4606">
                  <c:v>2303.5</c:v>
                </c:pt>
                <c:pt idx="4607">
                  <c:v>2304</c:v>
                </c:pt>
                <c:pt idx="4608">
                  <c:v>2304.5</c:v>
                </c:pt>
                <c:pt idx="4609">
                  <c:v>2305</c:v>
                </c:pt>
                <c:pt idx="4610">
                  <c:v>2305.5</c:v>
                </c:pt>
                <c:pt idx="4611">
                  <c:v>2306</c:v>
                </c:pt>
                <c:pt idx="4612">
                  <c:v>2306.5</c:v>
                </c:pt>
                <c:pt idx="4613">
                  <c:v>2307</c:v>
                </c:pt>
                <c:pt idx="4614">
                  <c:v>2307.5</c:v>
                </c:pt>
                <c:pt idx="4615">
                  <c:v>2308</c:v>
                </c:pt>
                <c:pt idx="4616">
                  <c:v>2308.5</c:v>
                </c:pt>
                <c:pt idx="4617">
                  <c:v>2309</c:v>
                </c:pt>
                <c:pt idx="4618">
                  <c:v>2309.5</c:v>
                </c:pt>
                <c:pt idx="4619">
                  <c:v>2310</c:v>
                </c:pt>
                <c:pt idx="4620">
                  <c:v>2310.5</c:v>
                </c:pt>
                <c:pt idx="4621">
                  <c:v>2311</c:v>
                </c:pt>
                <c:pt idx="4622">
                  <c:v>2311.5</c:v>
                </c:pt>
                <c:pt idx="4623">
                  <c:v>2312</c:v>
                </c:pt>
                <c:pt idx="4624">
                  <c:v>2312.5</c:v>
                </c:pt>
                <c:pt idx="4625">
                  <c:v>2313</c:v>
                </c:pt>
                <c:pt idx="4626">
                  <c:v>2313.5</c:v>
                </c:pt>
                <c:pt idx="4627">
                  <c:v>2314</c:v>
                </c:pt>
                <c:pt idx="4628">
                  <c:v>2314.5</c:v>
                </c:pt>
                <c:pt idx="4629">
                  <c:v>2315</c:v>
                </c:pt>
                <c:pt idx="4630">
                  <c:v>2315.5</c:v>
                </c:pt>
                <c:pt idx="4631">
                  <c:v>2316</c:v>
                </c:pt>
                <c:pt idx="4632">
                  <c:v>2316.5</c:v>
                </c:pt>
                <c:pt idx="4633">
                  <c:v>2317</c:v>
                </c:pt>
                <c:pt idx="4634">
                  <c:v>2317.5</c:v>
                </c:pt>
                <c:pt idx="4635">
                  <c:v>2318</c:v>
                </c:pt>
                <c:pt idx="4636">
                  <c:v>2318.5</c:v>
                </c:pt>
                <c:pt idx="4637">
                  <c:v>2319</c:v>
                </c:pt>
                <c:pt idx="4638">
                  <c:v>2319.5</c:v>
                </c:pt>
                <c:pt idx="4639">
                  <c:v>2320</c:v>
                </c:pt>
                <c:pt idx="4640">
                  <c:v>2320.5</c:v>
                </c:pt>
                <c:pt idx="4641">
                  <c:v>2321</c:v>
                </c:pt>
                <c:pt idx="4642">
                  <c:v>2321.5</c:v>
                </c:pt>
                <c:pt idx="4643">
                  <c:v>2322</c:v>
                </c:pt>
                <c:pt idx="4644">
                  <c:v>2322.5</c:v>
                </c:pt>
                <c:pt idx="4645">
                  <c:v>2323</c:v>
                </c:pt>
                <c:pt idx="4646">
                  <c:v>2323.5</c:v>
                </c:pt>
                <c:pt idx="4647">
                  <c:v>2324</c:v>
                </c:pt>
                <c:pt idx="4648">
                  <c:v>2324.5</c:v>
                </c:pt>
                <c:pt idx="4649">
                  <c:v>2325</c:v>
                </c:pt>
                <c:pt idx="4650">
                  <c:v>2325.5</c:v>
                </c:pt>
                <c:pt idx="4651">
                  <c:v>2326</c:v>
                </c:pt>
                <c:pt idx="4652">
                  <c:v>2326.5</c:v>
                </c:pt>
                <c:pt idx="4653">
                  <c:v>2327</c:v>
                </c:pt>
                <c:pt idx="4654">
                  <c:v>2327.5</c:v>
                </c:pt>
                <c:pt idx="4655">
                  <c:v>2328</c:v>
                </c:pt>
                <c:pt idx="4656">
                  <c:v>2328.5</c:v>
                </c:pt>
                <c:pt idx="4657">
                  <c:v>2329</c:v>
                </c:pt>
                <c:pt idx="4658">
                  <c:v>2329.5</c:v>
                </c:pt>
                <c:pt idx="4659">
                  <c:v>2330</c:v>
                </c:pt>
                <c:pt idx="4660">
                  <c:v>2330.5</c:v>
                </c:pt>
                <c:pt idx="4661">
                  <c:v>2331</c:v>
                </c:pt>
                <c:pt idx="4662">
                  <c:v>2331.5</c:v>
                </c:pt>
                <c:pt idx="4663">
                  <c:v>2332</c:v>
                </c:pt>
                <c:pt idx="4664">
                  <c:v>2332.5</c:v>
                </c:pt>
                <c:pt idx="4665">
                  <c:v>2333</c:v>
                </c:pt>
                <c:pt idx="4666">
                  <c:v>2333.5</c:v>
                </c:pt>
                <c:pt idx="4667">
                  <c:v>2334</c:v>
                </c:pt>
                <c:pt idx="4668">
                  <c:v>2334.5</c:v>
                </c:pt>
                <c:pt idx="4669">
                  <c:v>2335</c:v>
                </c:pt>
                <c:pt idx="4670">
                  <c:v>2335.5</c:v>
                </c:pt>
                <c:pt idx="4671">
                  <c:v>2336</c:v>
                </c:pt>
                <c:pt idx="4672">
                  <c:v>2336.5</c:v>
                </c:pt>
                <c:pt idx="4673">
                  <c:v>2337</c:v>
                </c:pt>
                <c:pt idx="4674">
                  <c:v>2337.5</c:v>
                </c:pt>
                <c:pt idx="4675">
                  <c:v>2338</c:v>
                </c:pt>
                <c:pt idx="4676">
                  <c:v>2338.5</c:v>
                </c:pt>
                <c:pt idx="4677">
                  <c:v>2339</c:v>
                </c:pt>
                <c:pt idx="4678">
                  <c:v>2339.5</c:v>
                </c:pt>
                <c:pt idx="4679">
                  <c:v>2340</c:v>
                </c:pt>
                <c:pt idx="4680">
                  <c:v>2340.5</c:v>
                </c:pt>
                <c:pt idx="4681">
                  <c:v>2341</c:v>
                </c:pt>
                <c:pt idx="4682">
                  <c:v>2341.5</c:v>
                </c:pt>
                <c:pt idx="4683">
                  <c:v>2342</c:v>
                </c:pt>
                <c:pt idx="4684">
                  <c:v>2342.5</c:v>
                </c:pt>
                <c:pt idx="4685">
                  <c:v>2343</c:v>
                </c:pt>
                <c:pt idx="4686">
                  <c:v>2343.5</c:v>
                </c:pt>
                <c:pt idx="4687">
                  <c:v>2344</c:v>
                </c:pt>
                <c:pt idx="4688">
                  <c:v>2344.5</c:v>
                </c:pt>
                <c:pt idx="4689">
                  <c:v>2345</c:v>
                </c:pt>
                <c:pt idx="4690">
                  <c:v>2345.5</c:v>
                </c:pt>
                <c:pt idx="4691">
                  <c:v>2346</c:v>
                </c:pt>
                <c:pt idx="4692">
                  <c:v>2346.5</c:v>
                </c:pt>
                <c:pt idx="4693">
                  <c:v>2347</c:v>
                </c:pt>
                <c:pt idx="4694">
                  <c:v>2347.5</c:v>
                </c:pt>
                <c:pt idx="4695">
                  <c:v>2348</c:v>
                </c:pt>
                <c:pt idx="4696">
                  <c:v>2348.5</c:v>
                </c:pt>
                <c:pt idx="4697">
                  <c:v>2349</c:v>
                </c:pt>
                <c:pt idx="4698">
                  <c:v>2349.5</c:v>
                </c:pt>
                <c:pt idx="4699">
                  <c:v>2350</c:v>
                </c:pt>
                <c:pt idx="4700">
                  <c:v>2350.5</c:v>
                </c:pt>
                <c:pt idx="4701">
                  <c:v>2351</c:v>
                </c:pt>
                <c:pt idx="4702">
                  <c:v>2351.5</c:v>
                </c:pt>
                <c:pt idx="4703">
                  <c:v>2352</c:v>
                </c:pt>
                <c:pt idx="4704">
                  <c:v>2352.5</c:v>
                </c:pt>
                <c:pt idx="4705">
                  <c:v>2353</c:v>
                </c:pt>
                <c:pt idx="4706">
                  <c:v>2353.5</c:v>
                </c:pt>
                <c:pt idx="4707">
                  <c:v>2354</c:v>
                </c:pt>
                <c:pt idx="4708">
                  <c:v>2354.5</c:v>
                </c:pt>
                <c:pt idx="4709">
                  <c:v>2355</c:v>
                </c:pt>
                <c:pt idx="4710">
                  <c:v>2355.5</c:v>
                </c:pt>
                <c:pt idx="4711">
                  <c:v>2356</c:v>
                </c:pt>
                <c:pt idx="4712">
                  <c:v>2356.5</c:v>
                </c:pt>
                <c:pt idx="4713">
                  <c:v>2357</c:v>
                </c:pt>
                <c:pt idx="4714">
                  <c:v>2357.5</c:v>
                </c:pt>
                <c:pt idx="4715">
                  <c:v>2358</c:v>
                </c:pt>
                <c:pt idx="4716">
                  <c:v>2358.5</c:v>
                </c:pt>
                <c:pt idx="4717">
                  <c:v>2359</c:v>
                </c:pt>
                <c:pt idx="4718">
                  <c:v>2359.5</c:v>
                </c:pt>
                <c:pt idx="4719">
                  <c:v>2360</c:v>
                </c:pt>
                <c:pt idx="4720">
                  <c:v>2360.5</c:v>
                </c:pt>
                <c:pt idx="4721">
                  <c:v>2361</c:v>
                </c:pt>
                <c:pt idx="4722">
                  <c:v>2361.5</c:v>
                </c:pt>
                <c:pt idx="4723">
                  <c:v>2362</c:v>
                </c:pt>
                <c:pt idx="4724">
                  <c:v>2362.5</c:v>
                </c:pt>
                <c:pt idx="4725">
                  <c:v>2363</c:v>
                </c:pt>
                <c:pt idx="4726">
                  <c:v>2363.5</c:v>
                </c:pt>
                <c:pt idx="4727">
                  <c:v>2364</c:v>
                </c:pt>
                <c:pt idx="4728">
                  <c:v>2364.5</c:v>
                </c:pt>
                <c:pt idx="4729">
                  <c:v>2365</c:v>
                </c:pt>
                <c:pt idx="4730">
                  <c:v>2365.5</c:v>
                </c:pt>
                <c:pt idx="4731">
                  <c:v>2366</c:v>
                </c:pt>
                <c:pt idx="4732">
                  <c:v>2366.5</c:v>
                </c:pt>
                <c:pt idx="4733">
                  <c:v>2367</c:v>
                </c:pt>
                <c:pt idx="4734">
                  <c:v>2367.5</c:v>
                </c:pt>
                <c:pt idx="4735">
                  <c:v>2368</c:v>
                </c:pt>
                <c:pt idx="4736">
                  <c:v>2368.5</c:v>
                </c:pt>
                <c:pt idx="4737">
                  <c:v>2369</c:v>
                </c:pt>
                <c:pt idx="4738">
                  <c:v>2369.5</c:v>
                </c:pt>
                <c:pt idx="4739">
                  <c:v>2370</c:v>
                </c:pt>
                <c:pt idx="4740">
                  <c:v>2370.5</c:v>
                </c:pt>
                <c:pt idx="4741">
                  <c:v>2371</c:v>
                </c:pt>
                <c:pt idx="4742">
                  <c:v>2371.5</c:v>
                </c:pt>
                <c:pt idx="4743">
                  <c:v>2372</c:v>
                </c:pt>
                <c:pt idx="4744">
                  <c:v>2372.5</c:v>
                </c:pt>
                <c:pt idx="4745">
                  <c:v>2373</c:v>
                </c:pt>
                <c:pt idx="4746">
                  <c:v>2373.5</c:v>
                </c:pt>
                <c:pt idx="4747">
                  <c:v>2374</c:v>
                </c:pt>
                <c:pt idx="4748">
                  <c:v>2374.5</c:v>
                </c:pt>
                <c:pt idx="4749">
                  <c:v>2375</c:v>
                </c:pt>
                <c:pt idx="4750">
                  <c:v>2375.5</c:v>
                </c:pt>
                <c:pt idx="4751">
                  <c:v>2376</c:v>
                </c:pt>
                <c:pt idx="4752">
                  <c:v>2376.5</c:v>
                </c:pt>
                <c:pt idx="4753">
                  <c:v>2377</c:v>
                </c:pt>
                <c:pt idx="4754">
                  <c:v>2377.5</c:v>
                </c:pt>
                <c:pt idx="4755">
                  <c:v>2378</c:v>
                </c:pt>
                <c:pt idx="4756">
                  <c:v>2378.5</c:v>
                </c:pt>
                <c:pt idx="4757">
                  <c:v>2379</c:v>
                </c:pt>
                <c:pt idx="4758">
                  <c:v>2379.5</c:v>
                </c:pt>
                <c:pt idx="4759">
                  <c:v>2380</c:v>
                </c:pt>
                <c:pt idx="4760">
                  <c:v>2380.5</c:v>
                </c:pt>
                <c:pt idx="4761">
                  <c:v>2381</c:v>
                </c:pt>
                <c:pt idx="4762">
                  <c:v>2381.5</c:v>
                </c:pt>
                <c:pt idx="4763">
                  <c:v>2382</c:v>
                </c:pt>
                <c:pt idx="4764">
                  <c:v>2382.5</c:v>
                </c:pt>
                <c:pt idx="4765">
                  <c:v>2383</c:v>
                </c:pt>
                <c:pt idx="4766">
                  <c:v>2383.5</c:v>
                </c:pt>
                <c:pt idx="4767">
                  <c:v>2384</c:v>
                </c:pt>
                <c:pt idx="4768">
                  <c:v>2384.5</c:v>
                </c:pt>
                <c:pt idx="4769">
                  <c:v>2385</c:v>
                </c:pt>
                <c:pt idx="4770">
                  <c:v>2385.5</c:v>
                </c:pt>
                <c:pt idx="4771">
                  <c:v>2386</c:v>
                </c:pt>
                <c:pt idx="4772">
                  <c:v>2386.5</c:v>
                </c:pt>
                <c:pt idx="4773">
                  <c:v>2387</c:v>
                </c:pt>
                <c:pt idx="4774">
                  <c:v>2387.5</c:v>
                </c:pt>
                <c:pt idx="4775">
                  <c:v>2388</c:v>
                </c:pt>
                <c:pt idx="4776">
                  <c:v>2388.5</c:v>
                </c:pt>
                <c:pt idx="4777">
                  <c:v>2389</c:v>
                </c:pt>
                <c:pt idx="4778">
                  <c:v>2389.5</c:v>
                </c:pt>
                <c:pt idx="4779">
                  <c:v>2390</c:v>
                </c:pt>
                <c:pt idx="4780">
                  <c:v>2390.5</c:v>
                </c:pt>
                <c:pt idx="4781">
                  <c:v>2391</c:v>
                </c:pt>
                <c:pt idx="4782">
                  <c:v>2391.5</c:v>
                </c:pt>
                <c:pt idx="4783">
                  <c:v>2392</c:v>
                </c:pt>
                <c:pt idx="4784">
                  <c:v>2392.5</c:v>
                </c:pt>
                <c:pt idx="4785">
                  <c:v>2393</c:v>
                </c:pt>
                <c:pt idx="4786">
                  <c:v>2393.5</c:v>
                </c:pt>
                <c:pt idx="4787">
                  <c:v>2394</c:v>
                </c:pt>
                <c:pt idx="4788">
                  <c:v>2394.5</c:v>
                </c:pt>
                <c:pt idx="4789">
                  <c:v>2395</c:v>
                </c:pt>
                <c:pt idx="4790">
                  <c:v>2395.5</c:v>
                </c:pt>
                <c:pt idx="4791">
                  <c:v>2396</c:v>
                </c:pt>
                <c:pt idx="4792">
                  <c:v>2396.5</c:v>
                </c:pt>
                <c:pt idx="4793">
                  <c:v>2397</c:v>
                </c:pt>
                <c:pt idx="4794">
                  <c:v>2397.5</c:v>
                </c:pt>
                <c:pt idx="4795">
                  <c:v>2398</c:v>
                </c:pt>
                <c:pt idx="4796">
                  <c:v>2398.5</c:v>
                </c:pt>
                <c:pt idx="4797">
                  <c:v>2399</c:v>
                </c:pt>
                <c:pt idx="4798">
                  <c:v>2399.5</c:v>
                </c:pt>
                <c:pt idx="4799">
                  <c:v>2400</c:v>
                </c:pt>
                <c:pt idx="4800">
                  <c:v>2400.5</c:v>
                </c:pt>
                <c:pt idx="4801">
                  <c:v>2401</c:v>
                </c:pt>
                <c:pt idx="4802">
                  <c:v>2401.5</c:v>
                </c:pt>
                <c:pt idx="4803">
                  <c:v>2402</c:v>
                </c:pt>
                <c:pt idx="4804">
                  <c:v>2402.5</c:v>
                </c:pt>
                <c:pt idx="4805">
                  <c:v>2403</c:v>
                </c:pt>
                <c:pt idx="4806">
                  <c:v>2403.5</c:v>
                </c:pt>
                <c:pt idx="4807">
                  <c:v>2404</c:v>
                </c:pt>
                <c:pt idx="4808">
                  <c:v>2404.5</c:v>
                </c:pt>
                <c:pt idx="4809">
                  <c:v>2405</c:v>
                </c:pt>
                <c:pt idx="4810">
                  <c:v>2405.5</c:v>
                </c:pt>
                <c:pt idx="4811">
                  <c:v>2406</c:v>
                </c:pt>
                <c:pt idx="4812">
                  <c:v>2406.5</c:v>
                </c:pt>
                <c:pt idx="4813">
                  <c:v>2407</c:v>
                </c:pt>
                <c:pt idx="4814">
                  <c:v>2407.5</c:v>
                </c:pt>
                <c:pt idx="4815">
                  <c:v>2408</c:v>
                </c:pt>
                <c:pt idx="4816">
                  <c:v>2408.5</c:v>
                </c:pt>
                <c:pt idx="4817">
                  <c:v>2409</c:v>
                </c:pt>
                <c:pt idx="4818">
                  <c:v>2409.5</c:v>
                </c:pt>
                <c:pt idx="4819">
                  <c:v>2410</c:v>
                </c:pt>
                <c:pt idx="4820">
                  <c:v>2410.5</c:v>
                </c:pt>
                <c:pt idx="4821">
                  <c:v>2411</c:v>
                </c:pt>
                <c:pt idx="4822">
                  <c:v>2411.5</c:v>
                </c:pt>
                <c:pt idx="4823">
                  <c:v>2412</c:v>
                </c:pt>
                <c:pt idx="4824">
                  <c:v>2412.5</c:v>
                </c:pt>
                <c:pt idx="4825">
                  <c:v>2413</c:v>
                </c:pt>
                <c:pt idx="4826">
                  <c:v>2413.5</c:v>
                </c:pt>
                <c:pt idx="4827">
                  <c:v>2414</c:v>
                </c:pt>
                <c:pt idx="4828">
                  <c:v>2414.5</c:v>
                </c:pt>
                <c:pt idx="4829">
                  <c:v>2415</c:v>
                </c:pt>
                <c:pt idx="4830">
                  <c:v>2415.5</c:v>
                </c:pt>
                <c:pt idx="4831">
                  <c:v>2416</c:v>
                </c:pt>
                <c:pt idx="4832">
                  <c:v>2416.5</c:v>
                </c:pt>
                <c:pt idx="4833">
                  <c:v>2417</c:v>
                </c:pt>
                <c:pt idx="4834">
                  <c:v>2417.5</c:v>
                </c:pt>
                <c:pt idx="4835">
                  <c:v>2418</c:v>
                </c:pt>
                <c:pt idx="4836">
                  <c:v>2418.5</c:v>
                </c:pt>
                <c:pt idx="4837">
                  <c:v>2419</c:v>
                </c:pt>
                <c:pt idx="4838">
                  <c:v>2419.5</c:v>
                </c:pt>
                <c:pt idx="4839">
                  <c:v>2420</c:v>
                </c:pt>
                <c:pt idx="4840">
                  <c:v>2420.5</c:v>
                </c:pt>
                <c:pt idx="4841">
                  <c:v>2421</c:v>
                </c:pt>
                <c:pt idx="4842">
                  <c:v>2421.5</c:v>
                </c:pt>
                <c:pt idx="4843">
                  <c:v>2422</c:v>
                </c:pt>
                <c:pt idx="4844">
                  <c:v>2422.5</c:v>
                </c:pt>
                <c:pt idx="4845">
                  <c:v>2423</c:v>
                </c:pt>
                <c:pt idx="4846">
                  <c:v>2423.5</c:v>
                </c:pt>
                <c:pt idx="4847">
                  <c:v>2424</c:v>
                </c:pt>
                <c:pt idx="4848">
                  <c:v>2424.5</c:v>
                </c:pt>
                <c:pt idx="4849">
                  <c:v>2425</c:v>
                </c:pt>
                <c:pt idx="4850">
                  <c:v>2425.5</c:v>
                </c:pt>
                <c:pt idx="4851">
                  <c:v>2426</c:v>
                </c:pt>
                <c:pt idx="4852">
                  <c:v>2426.5</c:v>
                </c:pt>
                <c:pt idx="4853">
                  <c:v>2427</c:v>
                </c:pt>
                <c:pt idx="4854">
                  <c:v>2427.5</c:v>
                </c:pt>
                <c:pt idx="4855">
                  <c:v>2428</c:v>
                </c:pt>
                <c:pt idx="4856">
                  <c:v>2428.5</c:v>
                </c:pt>
                <c:pt idx="4857">
                  <c:v>2429</c:v>
                </c:pt>
                <c:pt idx="4858">
                  <c:v>2429.5</c:v>
                </c:pt>
                <c:pt idx="4859">
                  <c:v>2430</c:v>
                </c:pt>
                <c:pt idx="4860">
                  <c:v>2430.5</c:v>
                </c:pt>
                <c:pt idx="4861">
                  <c:v>2431</c:v>
                </c:pt>
                <c:pt idx="4862">
                  <c:v>2431.5</c:v>
                </c:pt>
                <c:pt idx="4863">
                  <c:v>2432</c:v>
                </c:pt>
                <c:pt idx="4864">
                  <c:v>2432.5</c:v>
                </c:pt>
                <c:pt idx="4865">
                  <c:v>2433</c:v>
                </c:pt>
                <c:pt idx="4866">
                  <c:v>2433.5</c:v>
                </c:pt>
                <c:pt idx="4867">
                  <c:v>2434</c:v>
                </c:pt>
                <c:pt idx="4868">
                  <c:v>2434.5</c:v>
                </c:pt>
                <c:pt idx="4869">
                  <c:v>2435</c:v>
                </c:pt>
                <c:pt idx="4870">
                  <c:v>2435.5</c:v>
                </c:pt>
                <c:pt idx="4871">
                  <c:v>2436</c:v>
                </c:pt>
                <c:pt idx="4872">
                  <c:v>2436.5</c:v>
                </c:pt>
                <c:pt idx="4873">
                  <c:v>2437</c:v>
                </c:pt>
                <c:pt idx="4874">
                  <c:v>2437.5</c:v>
                </c:pt>
                <c:pt idx="4875">
                  <c:v>2438</c:v>
                </c:pt>
                <c:pt idx="4876">
                  <c:v>2438.5</c:v>
                </c:pt>
                <c:pt idx="4877">
                  <c:v>2439</c:v>
                </c:pt>
                <c:pt idx="4878">
                  <c:v>2439.5</c:v>
                </c:pt>
                <c:pt idx="4879">
                  <c:v>2440</c:v>
                </c:pt>
                <c:pt idx="4880">
                  <c:v>2440.5</c:v>
                </c:pt>
                <c:pt idx="4881">
                  <c:v>2441</c:v>
                </c:pt>
                <c:pt idx="4882">
                  <c:v>2441.5</c:v>
                </c:pt>
                <c:pt idx="4883">
                  <c:v>2442</c:v>
                </c:pt>
                <c:pt idx="4884">
                  <c:v>2442.5</c:v>
                </c:pt>
                <c:pt idx="4885">
                  <c:v>2443</c:v>
                </c:pt>
                <c:pt idx="4886">
                  <c:v>2443.5</c:v>
                </c:pt>
                <c:pt idx="4887">
                  <c:v>2444</c:v>
                </c:pt>
                <c:pt idx="4888">
                  <c:v>2444.5</c:v>
                </c:pt>
                <c:pt idx="4889">
                  <c:v>2445</c:v>
                </c:pt>
                <c:pt idx="4890">
                  <c:v>2445.5</c:v>
                </c:pt>
                <c:pt idx="4891">
                  <c:v>2446</c:v>
                </c:pt>
                <c:pt idx="4892">
                  <c:v>2446.5</c:v>
                </c:pt>
                <c:pt idx="4893">
                  <c:v>2447</c:v>
                </c:pt>
                <c:pt idx="4894">
                  <c:v>2447.5</c:v>
                </c:pt>
                <c:pt idx="4895">
                  <c:v>2448</c:v>
                </c:pt>
                <c:pt idx="4896">
                  <c:v>2448.5</c:v>
                </c:pt>
                <c:pt idx="4897">
                  <c:v>2449</c:v>
                </c:pt>
                <c:pt idx="4898">
                  <c:v>2449.5</c:v>
                </c:pt>
                <c:pt idx="4899">
                  <c:v>2450</c:v>
                </c:pt>
                <c:pt idx="4900">
                  <c:v>2450.5</c:v>
                </c:pt>
                <c:pt idx="4901">
                  <c:v>2451</c:v>
                </c:pt>
                <c:pt idx="4902">
                  <c:v>2451.5</c:v>
                </c:pt>
                <c:pt idx="4903">
                  <c:v>2452</c:v>
                </c:pt>
                <c:pt idx="4904">
                  <c:v>2452.5</c:v>
                </c:pt>
                <c:pt idx="4905">
                  <c:v>2453</c:v>
                </c:pt>
                <c:pt idx="4906">
                  <c:v>2453.5</c:v>
                </c:pt>
                <c:pt idx="4907">
                  <c:v>2454</c:v>
                </c:pt>
                <c:pt idx="4908">
                  <c:v>2454.5</c:v>
                </c:pt>
                <c:pt idx="4909">
                  <c:v>2455</c:v>
                </c:pt>
                <c:pt idx="4910">
                  <c:v>2455.5</c:v>
                </c:pt>
                <c:pt idx="4911">
                  <c:v>2456</c:v>
                </c:pt>
                <c:pt idx="4912">
                  <c:v>2456.5</c:v>
                </c:pt>
                <c:pt idx="4913">
                  <c:v>2457</c:v>
                </c:pt>
                <c:pt idx="4914">
                  <c:v>2457.5</c:v>
                </c:pt>
                <c:pt idx="4915">
                  <c:v>2458</c:v>
                </c:pt>
                <c:pt idx="4916">
                  <c:v>2458.5</c:v>
                </c:pt>
                <c:pt idx="4917">
                  <c:v>2459</c:v>
                </c:pt>
                <c:pt idx="4918">
                  <c:v>2459.5</c:v>
                </c:pt>
                <c:pt idx="4919">
                  <c:v>2460</c:v>
                </c:pt>
                <c:pt idx="4920">
                  <c:v>2460.5</c:v>
                </c:pt>
                <c:pt idx="4921">
                  <c:v>2461</c:v>
                </c:pt>
                <c:pt idx="4922">
                  <c:v>2461.5</c:v>
                </c:pt>
                <c:pt idx="4923">
                  <c:v>2462</c:v>
                </c:pt>
                <c:pt idx="4924">
                  <c:v>2462.5</c:v>
                </c:pt>
                <c:pt idx="4925">
                  <c:v>2463</c:v>
                </c:pt>
                <c:pt idx="4926">
                  <c:v>2463.5</c:v>
                </c:pt>
                <c:pt idx="4927">
                  <c:v>2464</c:v>
                </c:pt>
                <c:pt idx="4928">
                  <c:v>2464.5</c:v>
                </c:pt>
                <c:pt idx="4929">
                  <c:v>2465</c:v>
                </c:pt>
                <c:pt idx="4930">
                  <c:v>2465.5</c:v>
                </c:pt>
                <c:pt idx="4931">
                  <c:v>2466</c:v>
                </c:pt>
                <c:pt idx="4932">
                  <c:v>2466.5</c:v>
                </c:pt>
                <c:pt idx="4933">
                  <c:v>2467</c:v>
                </c:pt>
                <c:pt idx="4934">
                  <c:v>2467.5</c:v>
                </c:pt>
                <c:pt idx="4935">
                  <c:v>2468</c:v>
                </c:pt>
                <c:pt idx="4936">
                  <c:v>2468.5</c:v>
                </c:pt>
                <c:pt idx="4937">
                  <c:v>2469</c:v>
                </c:pt>
                <c:pt idx="4938">
                  <c:v>2469.5</c:v>
                </c:pt>
                <c:pt idx="4939">
                  <c:v>2470</c:v>
                </c:pt>
                <c:pt idx="4940">
                  <c:v>2470.5</c:v>
                </c:pt>
                <c:pt idx="4941">
                  <c:v>2471</c:v>
                </c:pt>
                <c:pt idx="4942">
                  <c:v>2471.5</c:v>
                </c:pt>
                <c:pt idx="4943">
                  <c:v>2472</c:v>
                </c:pt>
                <c:pt idx="4944">
                  <c:v>2472.5</c:v>
                </c:pt>
                <c:pt idx="4945">
                  <c:v>2473</c:v>
                </c:pt>
                <c:pt idx="4946">
                  <c:v>2473.5</c:v>
                </c:pt>
                <c:pt idx="4947">
                  <c:v>2474</c:v>
                </c:pt>
                <c:pt idx="4948">
                  <c:v>2474.5</c:v>
                </c:pt>
                <c:pt idx="4949">
                  <c:v>2475</c:v>
                </c:pt>
                <c:pt idx="4950">
                  <c:v>2475.5</c:v>
                </c:pt>
                <c:pt idx="4951">
                  <c:v>2476</c:v>
                </c:pt>
                <c:pt idx="4952">
                  <c:v>2476.5</c:v>
                </c:pt>
                <c:pt idx="4953">
                  <c:v>2477</c:v>
                </c:pt>
                <c:pt idx="4954">
                  <c:v>2477.5</c:v>
                </c:pt>
                <c:pt idx="4955">
                  <c:v>2478</c:v>
                </c:pt>
                <c:pt idx="4956">
                  <c:v>2478.5</c:v>
                </c:pt>
                <c:pt idx="4957">
                  <c:v>2479</c:v>
                </c:pt>
                <c:pt idx="4958">
                  <c:v>2479.5</c:v>
                </c:pt>
                <c:pt idx="4959">
                  <c:v>2480</c:v>
                </c:pt>
                <c:pt idx="4960">
                  <c:v>2480.5</c:v>
                </c:pt>
                <c:pt idx="4961">
                  <c:v>2481</c:v>
                </c:pt>
                <c:pt idx="4962">
                  <c:v>2481.5</c:v>
                </c:pt>
                <c:pt idx="4963">
                  <c:v>2482</c:v>
                </c:pt>
                <c:pt idx="4964">
                  <c:v>2482.5</c:v>
                </c:pt>
                <c:pt idx="4965">
                  <c:v>2483</c:v>
                </c:pt>
                <c:pt idx="4966">
                  <c:v>2483.5</c:v>
                </c:pt>
                <c:pt idx="4967">
                  <c:v>2484</c:v>
                </c:pt>
                <c:pt idx="4968">
                  <c:v>2484.5</c:v>
                </c:pt>
                <c:pt idx="4969">
                  <c:v>2485</c:v>
                </c:pt>
                <c:pt idx="4970">
                  <c:v>2485.5</c:v>
                </c:pt>
                <c:pt idx="4971">
                  <c:v>2486</c:v>
                </c:pt>
                <c:pt idx="4972">
                  <c:v>2486.5</c:v>
                </c:pt>
                <c:pt idx="4973">
                  <c:v>2487</c:v>
                </c:pt>
                <c:pt idx="4974">
                  <c:v>2487.5</c:v>
                </c:pt>
                <c:pt idx="4975">
                  <c:v>2488</c:v>
                </c:pt>
                <c:pt idx="4976">
                  <c:v>2488.5</c:v>
                </c:pt>
                <c:pt idx="4977">
                  <c:v>2489</c:v>
                </c:pt>
                <c:pt idx="4978">
                  <c:v>2489.5</c:v>
                </c:pt>
                <c:pt idx="4979">
                  <c:v>2490</c:v>
                </c:pt>
                <c:pt idx="4980">
                  <c:v>2490.5</c:v>
                </c:pt>
                <c:pt idx="4981">
                  <c:v>2491</c:v>
                </c:pt>
                <c:pt idx="4982">
                  <c:v>2491.5</c:v>
                </c:pt>
                <c:pt idx="4983">
                  <c:v>2492</c:v>
                </c:pt>
                <c:pt idx="4984">
                  <c:v>2492.5</c:v>
                </c:pt>
                <c:pt idx="4985">
                  <c:v>2493</c:v>
                </c:pt>
                <c:pt idx="4986">
                  <c:v>2493.5</c:v>
                </c:pt>
                <c:pt idx="4987">
                  <c:v>2494</c:v>
                </c:pt>
                <c:pt idx="4988">
                  <c:v>2494.5</c:v>
                </c:pt>
                <c:pt idx="4989">
                  <c:v>2495</c:v>
                </c:pt>
                <c:pt idx="4990">
                  <c:v>2495.5</c:v>
                </c:pt>
                <c:pt idx="4991">
                  <c:v>2496</c:v>
                </c:pt>
                <c:pt idx="4992">
                  <c:v>2496.5</c:v>
                </c:pt>
                <c:pt idx="4993">
                  <c:v>2497</c:v>
                </c:pt>
                <c:pt idx="4994">
                  <c:v>2497.5</c:v>
                </c:pt>
                <c:pt idx="4995">
                  <c:v>2498</c:v>
                </c:pt>
                <c:pt idx="4996">
                  <c:v>2498.5</c:v>
                </c:pt>
                <c:pt idx="4997">
                  <c:v>2499</c:v>
                </c:pt>
                <c:pt idx="4998">
                  <c:v>2499.5</c:v>
                </c:pt>
                <c:pt idx="4999">
                  <c:v>2500</c:v>
                </c:pt>
                <c:pt idx="5000">
                  <c:v>2500.5</c:v>
                </c:pt>
                <c:pt idx="5001">
                  <c:v>2501</c:v>
                </c:pt>
                <c:pt idx="5002">
                  <c:v>2501.5</c:v>
                </c:pt>
                <c:pt idx="5003">
                  <c:v>2502</c:v>
                </c:pt>
                <c:pt idx="5004">
                  <c:v>2502.5</c:v>
                </c:pt>
                <c:pt idx="5005">
                  <c:v>2503</c:v>
                </c:pt>
                <c:pt idx="5006">
                  <c:v>2503.5</c:v>
                </c:pt>
                <c:pt idx="5007">
                  <c:v>2504</c:v>
                </c:pt>
                <c:pt idx="5008">
                  <c:v>2504.5</c:v>
                </c:pt>
                <c:pt idx="5009">
                  <c:v>2505</c:v>
                </c:pt>
                <c:pt idx="5010">
                  <c:v>2505.5</c:v>
                </c:pt>
                <c:pt idx="5011">
                  <c:v>2506</c:v>
                </c:pt>
                <c:pt idx="5012">
                  <c:v>2506.5</c:v>
                </c:pt>
                <c:pt idx="5013">
                  <c:v>2507</c:v>
                </c:pt>
                <c:pt idx="5014">
                  <c:v>2507.5</c:v>
                </c:pt>
                <c:pt idx="5015">
                  <c:v>2508</c:v>
                </c:pt>
                <c:pt idx="5016">
                  <c:v>2508.5</c:v>
                </c:pt>
                <c:pt idx="5017">
                  <c:v>2509</c:v>
                </c:pt>
                <c:pt idx="5018">
                  <c:v>2509.5</c:v>
                </c:pt>
                <c:pt idx="5019">
                  <c:v>2510</c:v>
                </c:pt>
                <c:pt idx="5020">
                  <c:v>2510.5</c:v>
                </c:pt>
                <c:pt idx="5021">
                  <c:v>2511</c:v>
                </c:pt>
                <c:pt idx="5022">
                  <c:v>2511.5</c:v>
                </c:pt>
                <c:pt idx="5023">
                  <c:v>2512</c:v>
                </c:pt>
                <c:pt idx="5024">
                  <c:v>2512.5</c:v>
                </c:pt>
                <c:pt idx="5025">
                  <c:v>2513</c:v>
                </c:pt>
                <c:pt idx="5026">
                  <c:v>2513.5</c:v>
                </c:pt>
                <c:pt idx="5027">
                  <c:v>2514</c:v>
                </c:pt>
                <c:pt idx="5028">
                  <c:v>2514.5</c:v>
                </c:pt>
                <c:pt idx="5029">
                  <c:v>2515</c:v>
                </c:pt>
                <c:pt idx="5030">
                  <c:v>2515.5</c:v>
                </c:pt>
                <c:pt idx="5031">
                  <c:v>2516</c:v>
                </c:pt>
                <c:pt idx="5032">
                  <c:v>2516.5</c:v>
                </c:pt>
                <c:pt idx="5033">
                  <c:v>2517</c:v>
                </c:pt>
                <c:pt idx="5034">
                  <c:v>2517.5</c:v>
                </c:pt>
                <c:pt idx="5035">
                  <c:v>2518</c:v>
                </c:pt>
                <c:pt idx="5036">
                  <c:v>2518.5</c:v>
                </c:pt>
                <c:pt idx="5037">
                  <c:v>2519</c:v>
                </c:pt>
                <c:pt idx="5038">
                  <c:v>2519.5</c:v>
                </c:pt>
                <c:pt idx="5039">
                  <c:v>2520</c:v>
                </c:pt>
                <c:pt idx="5040">
                  <c:v>2520.5</c:v>
                </c:pt>
                <c:pt idx="5041">
                  <c:v>2521</c:v>
                </c:pt>
                <c:pt idx="5042">
                  <c:v>2521.5</c:v>
                </c:pt>
                <c:pt idx="5043">
                  <c:v>2522</c:v>
                </c:pt>
                <c:pt idx="5044">
                  <c:v>2522.5</c:v>
                </c:pt>
                <c:pt idx="5045">
                  <c:v>2523</c:v>
                </c:pt>
                <c:pt idx="5046">
                  <c:v>2523.5</c:v>
                </c:pt>
                <c:pt idx="5047">
                  <c:v>2524</c:v>
                </c:pt>
                <c:pt idx="5048">
                  <c:v>2524.5</c:v>
                </c:pt>
                <c:pt idx="5049">
                  <c:v>2525</c:v>
                </c:pt>
                <c:pt idx="5050">
                  <c:v>2525.5</c:v>
                </c:pt>
                <c:pt idx="5051">
                  <c:v>2526</c:v>
                </c:pt>
                <c:pt idx="5052">
                  <c:v>2526.5</c:v>
                </c:pt>
                <c:pt idx="5053">
                  <c:v>2527</c:v>
                </c:pt>
                <c:pt idx="5054">
                  <c:v>2527.5</c:v>
                </c:pt>
                <c:pt idx="5055">
                  <c:v>2528</c:v>
                </c:pt>
                <c:pt idx="5056">
                  <c:v>2528.5</c:v>
                </c:pt>
                <c:pt idx="5057">
                  <c:v>2529</c:v>
                </c:pt>
                <c:pt idx="5058">
                  <c:v>2529.5</c:v>
                </c:pt>
                <c:pt idx="5059">
                  <c:v>2530</c:v>
                </c:pt>
                <c:pt idx="5060">
                  <c:v>2530.5</c:v>
                </c:pt>
                <c:pt idx="5061">
                  <c:v>2531</c:v>
                </c:pt>
                <c:pt idx="5062">
                  <c:v>2531.5</c:v>
                </c:pt>
                <c:pt idx="5063">
                  <c:v>2532</c:v>
                </c:pt>
                <c:pt idx="5064">
                  <c:v>2532.5</c:v>
                </c:pt>
                <c:pt idx="5065">
                  <c:v>2533</c:v>
                </c:pt>
                <c:pt idx="5066">
                  <c:v>2533.5</c:v>
                </c:pt>
                <c:pt idx="5067">
                  <c:v>2534</c:v>
                </c:pt>
                <c:pt idx="5068">
                  <c:v>2534.5</c:v>
                </c:pt>
                <c:pt idx="5069">
                  <c:v>2535</c:v>
                </c:pt>
                <c:pt idx="5070">
                  <c:v>2535.5</c:v>
                </c:pt>
                <c:pt idx="5071">
                  <c:v>2536</c:v>
                </c:pt>
                <c:pt idx="5072">
                  <c:v>2536.5</c:v>
                </c:pt>
                <c:pt idx="5073">
                  <c:v>2537</c:v>
                </c:pt>
                <c:pt idx="5074">
                  <c:v>2537.5</c:v>
                </c:pt>
                <c:pt idx="5075">
                  <c:v>2538</c:v>
                </c:pt>
                <c:pt idx="5076">
                  <c:v>2538.5</c:v>
                </c:pt>
                <c:pt idx="5077">
                  <c:v>2539</c:v>
                </c:pt>
                <c:pt idx="5078">
                  <c:v>2539.5</c:v>
                </c:pt>
                <c:pt idx="5079">
                  <c:v>2540</c:v>
                </c:pt>
                <c:pt idx="5080">
                  <c:v>2540.5</c:v>
                </c:pt>
                <c:pt idx="5081">
                  <c:v>2541</c:v>
                </c:pt>
                <c:pt idx="5082">
                  <c:v>2541.5</c:v>
                </c:pt>
                <c:pt idx="5083">
                  <c:v>2542</c:v>
                </c:pt>
                <c:pt idx="5084">
                  <c:v>2542.5</c:v>
                </c:pt>
                <c:pt idx="5085">
                  <c:v>2543</c:v>
                </c:pt>
                <c:pt idx="5086">
                  <c:v>2543.5</c:v>
                </c:pt>
                <c:pt idx="5087">
                  <c:v>2544</c:v>
                </c:pt>
                <c:pt idx="5088">
                  <c:v>2544.5</c:v>
                </c:pt>
                <c:pt idx="5089">
                  <c:v>2545</c:v>
                </c:pt>
                <c:pt idx="5090">
                  <c:v>2545.5</c:v>
                </c:pt>
                <c:pt idx="5091">
                  <c:v>2546</c:v>
                </c:pt>
                <c:pt idx="5092">
                  <c:v>2546.5</c:v>
                </c:pt>
                <c:pt idx="5093">
                  <c:v>2547</c:v>
                </c:pt>
                <c:pt idx="5094">
                  <c:v>2547.5</c:v>
                </c:pt>
                <c:pt idx="5095">
                  <c:v>2548</c:v>
                </c:pt>
                <c:pt idx="5096">
                  <c:v>2548.5</c:v>
                </c:pt>
                <c:pt idx="5097">
                  <c:v>2549</c:v>
                </c:pt>
                <c:pt idx="5098">
                  <c:v>2549.5</c:v>
                </c:pt>
                <c:pt idx="5099">
                  <c:v>2550</c:v>
                </c:pt>
                <c:pt idx="5100">
                  <c:v>2550.5</c:v>
                </c:pt>
                <c:pt idx="5101">
                  <c:v>2551</c:v>
                </c:pt>
                <c:pt idx="5102">
                  <c:v>2551.5</c:v>
                </c:pt>
                <c:pt idx="5103">
                  <c:v>2552</c:v>
                </c:pt>
                <c:pt idx="5104">
                  <c:v>2552.5</c:v>
                </c:pt>
                <c:pt idx="5105">
                  <c:v>2553</c:v>
                </c:pt>
                <c:pt idx="5106">
                  <c:v>2553.5</c:v>
                </c:pt>
                <c:pt idx="5107">
                  <c:v>2554</c:v>
                </c:pt>
                <c:pt idx="5108">
                  <c:v>2554.5</c:v>
                </c:pt>
                <c:pt idx="5109">
                  <c:v>2555</c:v>
                </c:pt>
                <c:pt idx="5110">
                  <c:v>2555.5</c:v>
                </c:pt>
                <c:pt idx="5111">
                  <c:v>2556</c:v>
                </c:pt>
                <c:pt idx="5112">
                  <c:v>2556.5</c:v>
                </c:pt>
                <c:pt idx="5113">
                  <c:v>2557</c:v>
                </c:pt>
                <c:pt idx="5114">
                  <c:v>2557.5</c:v>
                </c:pt>
                <c:pt idx="5115">
                  <c:v>2558</c:v>
                </c:pt>
                <c:pt idx="5116">
                  <c:v>2558.5</c:v>
                </c:pt>
                <c:pt idx="5117">
                  <c:v>2559</c:v>
                </c:pt>
                <c:pt idx="5118">
                  <c:v>2559.5</c:v>
                </c:pt>
                <c:pt idx="5119">
                  <c:v>2560</c:v>
                </c:pt>
                <c:pt idx="5120">
                  <c:v>2560.5</c:v>
                </c:pt>
                <c:pt idx="5121">
                  <c:v>2561</c:v>
                </c:pt>
                <c:pt idx="5122">
                  <c:v>2561.5</c:v>
                </c:pt>
                <c:pt idx="5123">
                  <c:v>2562</c:v>
                </c:pt>
                <c:pt idx="5124">
                  <c:v>2562.5</c:v>
                </c:pt>
                <c:pt idx="5125">
                  <c:v>2563</c:v>
                </c:pt>
                <c:pt idx="5126">
                  <c:v>2563.5</c:v>
                </c:pt>
                <c:pt idx="5127">
                  <c:v>2564</c:v>
                </c:pt>
                <c:pt idx="5128">
                  <c:v>2564.5</c:v>
                </c:pt>
                <c:pt idx="5129">
                  <c:v>2565</c:v>
                </c:pt>
                <c:pt idx="5130">
                  <c:v>2565.5</c:v>
                </c:pt>
                <c:pt idx="5131">
                  <c:v>2566</c:v>
                </c:pt>
                <c:pt idx="5132">
                  <c:v>2566.5</c:v>
                </c:pt>
                <c:pt idx="5133">
                  <c:v>2567</c:v>
                </c:pt>
                <c:pt idx="5134">
                  <c:v>2567.5</c:v>
                </c:pt>
                <c:pt idx="5135">
                  <c:v>2568</c:v>
                </c:pt>
                <c:pt idx="5136">
                  <c:v>2568.5</c:v>
                </c:pt>
                <c:pt idx="5137">
                  <c:v>2569</c:v>
                </c:pt>
                <c:pt idx="5138">
                  <c:v>2569.5</c:v>
                </c:pt>
                <c:pt idx="5139">
                  <c:v>2570</c:v>
                </c:pt>
                <c:pt idx="5140">
                  <c:v>2570.5</c:v>
                </c:pt>
                <c:pt idx="5141">
                  <c:v>2571</c:v>
                </c:pt>
                <c:pt idx="5142">
                  <c:v>2571.5</c:v>
                </c:pt>
                <c:pt idx="5143">
                  <c:v>2572</c:v>
                </c:pt>
                <c:pt idx="5144">
                  <c:v>2572.5</c:v>
                </c:pt>
                <c:pt idx="5145">
                  <c:v>2573</c:v>
                </c:pt>
                <c:pt idx="5146">
                  <c:v>2573.5</c:v>
                </c:pt>
                <c:pt idx="5147">
                  <c:v>2574</c:v>
                </c:pt>
                <c:pt idx="5148">
                  <c:v>2574.5</c:v>
                </c:pt>
                <c:pt idx="5149">
                  <c:v>2575</c:v>
                </c:pt>
                <c:pt idx="5150">
                  <c:v>2575.5</c:v>
                </c:pt>
                <c:pt idx="5151">
                  <c:v>2576</c:v>
                </c:pt>
                <c:pt idx="5152">
                  <c:v>2576.5</c:v>
                </c:pt>
                <c:pt idx="5153">
                  <c:v>2577</c:v>
                </c:pt>
                <c:pt idx="5154">
                  <c:v>2577.5</c:v>
                </c:pt>
                <c:pt idx="5155">
                  <c:v>2578</c:v>
                </c:pt>
                <c:pt idx="5156">
                  <c:v>2578.5</c:v>
                </c:pt>
                <c:pt idx="5157">
                  <c:v>2579</c:v>
                </c:pt>
                <c:pt idx="5158">
                  <c:v>2579.5</c:v>
                </c:pt>
                <c:pt idx="5159">
                  <c:v>2580</c:v>
                </c:pt>
                <c:pt idx="5160">
                  <c:v>2580.5</c:v>
                </c:pt>
                <c:pt idx="5161">
                  <c:v>2581</c:v>
                </c:pt>
                <c:pt idx="5162">
                  <c:v>2581.5</c:v>
                </c:pt>
                <c:pt idx="5163">
                  <c:v>2582</c:v>
                </c:pt>
                <c:pt idx="5164">
                  <c:v>2582.5</c:v>
                </c:pt>
                <c:pt idx="5165">
                  <c:v>2583</c:v>
                </c:pt>
                <c:pt idx="5166">
                  <c:v>2583.5</c:v>
                </c:pt>
                <c:pt idx="5167">
                  <c:v>2584</c:v>
                </c:pt>
                <c:pt idx="5168">
                  <c:v>2584.5</c:v>
                </c:pt>
                <c:pt idx="5169">
                  <c:v>2585</c:v>
                </c:pt>
                <c:pt idx="5170">
                  <c:v>2585.5</c:v>
                </c:pt>
                <c:pt idx="5171">
                  <c:v>2586</c:v>
                </c:pt>
                <c:pt idx="5172">
                  <c:v>2586.5</c:v>
                </c:pt>
                <c:pt idx="5173">
                  <c:v>2587</c:v>
                </c:pt>
                <c:pt idx="5174">
                  <c:v>2587.5</c:v>
                </c:pt>
                <c:pt idx="5175">
                  <c:v>2588</c:v>
                </c:pt>
                <c:pt idx="5176">
                  <c:v>2588.5</c:v>
                </c:pt>
                <c:pt idx="5177">
                  <c:v>2589</c:v>
                </c:pt>
                <c:pt idx="5178">
                  <c:v>2589.5</c:v>
                </c:pt>
                <c:pt idx="5179">
                  <c:v>2590</c:v>
                </c:pt>
                <c:pt idx="5180">
                  <c:v>2590.5</c:v>
                </c:pt>
                <c:pt idx="5181">
                  <c:v>2591</c:v>
                </c:pt>
                <c:pt idx="5182">
                  <c:v>2591.5</c:v>
                </c:pt>
                <c:pt idx="5183">
                  <c:v>2592</c:v>
                </c:pt>
                <c:pt idx="5184">
                  <c:v>2592.5</c:v>
                </c:pt>
                <c:pt idx="5185">
                  <c:v>2593</c:v>
                </c:pt>
                <c:pt idx="5186">
                  <c:v>2593.5</c:v>
                </c:pt>
                <c:pt idx="5187">
                  <c:v>2594</c:v>
                </c:pt>
                <c:pt idx="5188">
                  <c:v>2594.5</c:v>
                </c:pt>
                <c:pt idx="5189">
                  <c:v>2595</c:v>
                </c:pt>
                <c:pt idx="5190">
                  <c:v>2595.5</c:v>
                </c:pt>
                <c:pt idx="5191">
                  <c:v>2596</c:v>
                </c:pt>
                <c:pt idx="5192">
                  <c:v>2596.5</c:v>
                </c:pt>
                <c:pt idx="5193">
                  <c:v>2597</c:v>
                </c:pt>
                <c:pt idx="5194">
                  <c:v>2597.5</c:v>
                </c:pt>
                <c:pt idx="5195">
                  <c:v>2598</c:v>
                </c:pt>
                <c:pt idx="5196">
                  <c:v>2598.5</c:v>
                </c:pt>
                <c:pt idx="5197">
                  <c:v>2599</c:v>
                </c:pt>
                <c:pt idx="5198">
                  <c:v>2599.5</c:v>
                </c:pt>
                <c:pt idx="5199">
                  <c:v>2600</c:v>
                </c:pt>
                <c:pt idx="5200">
                  <c:v>2600.5</c:v>
                </c:pt>
                <c:pt idx="5201">
                  <c:v>2601</c:v>
                </c:pt>
                <c:pt idx="5202">
                  <c:v>2601.5</c:v>
                </c:pt>
                <c:pt idx="5203">
                  <c:v>2602</c:v>
                </c:pt>
                <c:pt idx="5204">
                  <c:v>2602.5</c:v>
                </c:pt>
                <c:pt idx="5205">
                  <c:v>2603</c:v>
                </c:pt>
                <c:pt idx="5206">
                  <c:v>2603.5</c:v>
                </c:pt>
                <c:pt idx="5207">
                  <c:v>2604</c:v>
                </c:pt>
                <c:pt idx="5208">
                  <c:v>2604.5</c:v>
                </c:pt>
                <c:pt idx="5209">
                  <c:v>2605</c:v>
                </c:pt>
                <c:pt idx="5210">
                  <c:v>2605.5</c:v>
                </c:pt>
                <c:pt idx="5211">
                  <c:v>2606</c:v>
                </c:pt>
                <c:pt idx="5212">
                  <c:v>2606.5</c:v>
                </c:pt>
                <c:pt idx="5213">
                  <c:v>2607</c:v>
                </c:pt>
                <c:pt idx="5214">
                  <c:v>2607.5</c:v>
                </c:pt>
                <c:pt idx="5215">
                  <c:v>2608</c:v>
                </c:pt>
                <c:pt idx="5216">
                  <c:v>2608.5</c:v>
                </c:pt>
                <c:pt idx="5217">
                  <c:v>2609</c:v>
                </c:pt>
                <c:pt idx="5218">
                  <c:v>2609.5</c:v>
                </c:pt>
                <c:pt idx="5219">
                  <c:v>2610</c:v>
                </c:pt>
                <c:pt idx="5220">
                  <c:v>2610.5</c:v>
                </c:pt>
                <c:pt idx="5221">
                  <c:v>2611</c:v>
                </c:pt>
                <c:pt idx="5222">
                  <c:v>2611.5</c:v>
                </c:pt>
                <c:pt idx="5223">
                  <c:v>2612</c:v>
                </c:pt>
                <c:pt idx="5224">
                  <c:v>2612.5</c:v>
                </c:pt>
                <c:pt idx="5225">
                  <c:v>2613</c:v>
                </c:pt>
                <c:pt idx="5226">
                  <c:v>2613.5</c:v>
                </c:pt>
                <c:pt idx="5227">
                  <c:v>2614</c:v>
                </c:pt>
                <c:pt idx="5228">
                  <c:v>2614.5</c:v>
                </c:pt>
                <c:pt idx="5229">
                  <c:v>2615</c:v>
                </c:pt>
                <c:pt idx="5230">
                  <c:v>2615.5</c:v>
                </c:pt>
                <c:pt idx="5231">
                  <c:v>2616</c:v>
                </c:pt>
                <c:pt idx="5232">
                  <c:v>2616.5</c:v>
                </c:pt>
                <c:pt idx="5233">
                  <c:v>2617</c:v>
                </c:pt>
                <c:pt idx="5234">
                  <c:v>2617.5</c:v>
                </c:pt>
                <c:pt idx="5235">
                  <c:v>2618</c:v>
                </c:pt>
                <c:pt idx="5236">
                  <c:v>2618.5</c:v>
                </c:pt>
                <c:pt idx="5237">
                  <c:v>2619</c:v>
                </c:pt>
                <c:pt idx="5238">
                  <c:v>2619.5</c:v>
                </c:pt>
                <c:pt idx="5239">
                  <c:v>2620</c:v>
                </c:pt>
                <c:pt idx="5240">
                  <c:v>2620.5</c:v>
                </c:pt>
                <c:pt idx="5241">
                  <c:v>2621</c:v>
                </c:pt>
                <c:pt idx="5242">
                  <c:v>2621.5</c:v>
                </c:pt>
                <c:pt idx="5243">
                  <c:v>2622</c:v>
                </c:pt>
                <c:pt idx="5244">
                  <c:v>2622.5</c:v>
                </c:pt>
                <c:pt idx="5245">
                  <c:v>2623</c:v>
                </c:pt>
                <c:pt idx="5246">
                  <c:v>2623.5</c:v>
                </c:pt>
                <c:pt idx="5247">
                  <c:v>2624</c:v>
                </c:pt>
                <c:pt idx="5248">
                  <c:v>2624.5</c:v>
                </c:pt>
                <c:pt idx="5249">
                  <c:v>2625</c:v>
                </c:pt>
                <c:pt idx="5250">
                  <c:v>2625.5</c:v>
                </c:pt>
                <c:pt idx="5251">
                  <c:v>2626</c:v>
                </c:pt>
                <c:pt idx="5252">
                  <c:v>2626.5</c:v>
                </c:pt>
                <c:pt idx="5253">
                  <c:v>2627</c:v>
                </c:pt>
                <c:pt idx="5254">
                  <c:v>2627.5</c:v>
                </c:pt>
                <c:pt idx="5255">
                  <c:v>2628</c:v>
                </c:pt>
                <c:pt idx="5256">
                  <c:v>2628.5</c:v>
                </c:pt>
                <c:pt idx="5257">
                  <c:v>2629</c:v>
                </c:pt>
                <c:pt idx="5258">
                  <c:v>2629.5</c:v>
                </c:pt>
                <c:pt idx="5259">
                  <c:v>2630</c:v>
                </c:pt>
                <c:pt idx="5260">
                  <c:v>2630.5</c:v>
                </c:pt>
                <c:pt idx="5261">
                  <c:v>2631</c:v>
                </c:pt>
                <c:pt idx="5262">
                  <c:v>2631.5</c:v>
                </c:pt>
                <c:pt idx="5263">
                  <c:v>2632</c:v>
                </c:pt>
                <c:pt idx="5264">
                  <c:v>2632.5</c:v>
                </c:pt>
                <c:pt idx="5265">
                  <c:v>2633</c:v>
                </c:pt>
                <c:pt idx="5266">
                  <c:v>2633.5</c:v>
                </c:pt>
                <c:pt idx="5267">
                  <c:v>2634</c:v>
                </c:pt>
                <c:pt idx="5268">
                  <c:v>2634.5</c:v>
                </c:pt>
                <c:pt idx="5269">
                  <c:v>2635</c:v>
                </c:pt>
                <c:pt idx="5270">
                  <c:v>2635.5</c:v>
                </c:pt>
                <c:pt idx="5271">
                  <c:v>2636</c:v>
                </c:pt>
                <c:pt idx="5272">
                  <c:v>2636.5</c:v>
                </c:pt>
                <c:pt idx="5273">
                  <c:v>2637</c:v>
                </c:pt>
                <c:pt idx="5274">
                  <c:v>2637.5</c:v>
                </c:pt>
                <c:pt idx="5275">
                  <c:v>2638</c:v>
                </c:pt>
                <c:pt idx="5276">
                  <c:v>2638.5</c:v>
                </c:pt>
                <c:pt idx="5277">
                  <c:v>2639</c:v>
                </c:pt>
                <c:pt idx="5278">
                  <c:v>2639.5</c:v>
                </c:pt>
                <c:pt idx="5279">
                  <c:v>2640</c:v>
                </c:pt>
                <c:pt idx="5280">
                  <c:v>2640.5</c:v>
                </c:pt>
                <c:pt idx="5281">
                  <c:v>2641</c:v>
                </c:pt>
                <c:pt idx="5282">
                  <c:v>2641.5</c:v>
                </c:pt>
                <c:pt idx="5283">
                  <c:v>2642</c:v>
                </c:pt>
                <c:pt idx="5284">
                  <c:v>2642.5</c:v>
                </c:pt>
                <c:pt idx="5285">
                  <c:v>2643</c:v>
                </c:pt>
                <c:pt idx="5286">
                  <c:v>2643.5</c:v>
                </c:pt>
                <c:pt idx="5287">
                  <c:v>2644</c:v>
                </c:pt>
                <c:pt idx="5288">
                  <c:v>2644.5</c:v>
                </c:pt>
                <c:pt idx="5289">
                  <c:v>2645</c:v>
                </c:pt>
                <c:pt idx="5290">
                  <c:v>2645.5</c:v>
                </c:pt>
                <c:pt idx="5291">
                  <c:v>2646</c:v>
                </c:pt>
                <c:pt idx="5292">
                  <c:v>2646.5</c:v>
                </c:pt>
                <c:pt idx="5293">
                  <c:v>2647</c:v>
                </c:pt>
                <c:pt idx="5294">
                  <c:v>2647.5</c:v>
                </c:pt>
                <c:pt idx="5295">
                  <c:v>2648</c:v>
                </c:pt>
                <c:pt idx="5296">
                  <c:v>2648.5</c:v>
                </c:pt>
                <c:pt idx="5297">
                  <c:v>2649</c:v>
                </c:pt>
                <c:pt idx="5298">
                  <c:v>2649.5</c:v>
                </c:pt>
                <c:pt idx="5299">
                  <c:v>2650</c:v>
                </c:pt>
                <c:pt idx="5300">
                  <c:v>2650.5</c:v>
                </c:pt>
                <c:pt idx="5301">
                  <c:v>2651</c:v>
                </c:pt>
                <c:pt idx="5302">
                  <c:v>2651.5</c:v>
                </c:pt>
                <c:pt idx="5303">
                  <c:v>2652</c:v>
                </c:pt>
                <c:pt idx="5304">
                  <c:v>2652.5</c:v>
                </c:pt>
                <c:pt idx="5305">
                  <c:v>2653</c:v>
                </c:pt>
                <c:pt idx="5306">
                  <c:v>2653.5</c:v>
                </c:pt>
                <c:pt idx="5307">
                  <c:v>2654</c:v>
                </c:pt>
                <c:pt idx="5308">
                  <c:v>2654.5</c:v>
                </c:pt>
                <c:pt idx="5309">
                  <c:v>2655</c:v>
                </c:pt>
                <c:pt idx="5310">
                  <c:v>2655.5</c:v>
                </c:pt>
                <c:pt idx="5311">
                  <c:v>2656</c:v>
                </c:pt>
                <c:pt idx="5312">
                  <c:v>2656.5</c:v>
                </c:pt>
                <c:pt idx="5313">
                  <c:v>2657</c:v>
                </c:pt>
                <c:pt idx="5314">
                  <c:v>2657.5</c:v>
                </c:pt>
                <c:pt idx="5315">
                  <c:v>2658</c:v>
                </c:pt>
                <c:pt idx="5316">
                  <c:v>2658.5</c:v>
                </c:pt>
                <c:pt idx="5317">
                  <c:v>2659</c:v>
                </c:pt>
                <c:pt idx="5318">
                  <c:v>2659.5</c:v>
                </c:pt>
                <c:pt idx="5319">
                  <c:v>2660</c:v>
                </c:pt>
                <c:pt idx="5320">
                  <c:v>2660.5</c:v>
                </c:pt>
                <c:pt idx="5321">
                  <c:v>2661</c:v>
                </c:pt>
                <c:pt idx="5322">
                  <c:v>2661.5</c:v>
                </c:pt>
                <c:pt idx="5323">
                  <c:v>2662</c:v>
                </c:pt>
                <c:pt idx="5324">
                  <c:v>2662.5</c:v>
                </c:pt>
                <c:pt idx="5325">
                  <c:v>2663</c:v>
                </c:pt>
                <c:pt idx="5326">
                  <c:v>2663.5</c:v>
                </c:pt>
                <c:pt idx="5327">
                  <c:v>2664</c:v>
                </c:pt>
                <c:pt idx="5328">
                  <c:v>2664.5</c:v>
                </c:pt>
                <c:pt idx="5329">
                  <c:v>2665</c:v>
                </c:pt>
                <c:pt idx="5330">
                  <c:v>2665.5</c:v>
                </c:pt>
                <c:pt idx="5331">
                  <c:v>2666</c:v>
                </c:pt>
                <c:pt idx="5332">
                  <c:v>2666.5</c:v>
                </c:pt>
                <c:pt idx="5333">
                  <c:v>2667</c:v>
                </c:pt>
                <c:pt idx="5334">
                  <c:v>2667.5</c:v>
                </c:pt>
                <c:pt idx="5335">
                  <c:v>2668</c:v>
                </c:pt>
                <c:pt idx="5336">
                  <c:v>2668.5</c:v>
                </c:pt>
                <c:pt idx="5337">
                  <c:v>2669</c:v>
                </c:pt>
                <c:pt idx="5338">
                  <c:v>2669.5</c:v>
                </c:pt>
                <c:pt idx="5339">
                  <c:v>2670</c:v>
                </c:pt>
                <c:pt idx="5340">
                  <c:v>2670.5</c:v>
                </c:pt>
                <c:pt idx="5341">
                  <c:v>2671</c:v>
                </c:pt>
                <c:pt idx="5342">
                  <c:v>2671.5</c:v>
                </c:pt>
                <c:pt idx="5343">
                  <c:v>2672</c:v>
                </c:pt>
                <c:pt idx="5344">
                  <c:v>2672.5</c:v>
                </c:pt>
                <c:pt idx="5345">
                  <c:v>2673</c:v>
                </c:pt>
                <c:pt idx="5346">
                  <c:v>2673.5</c:v>
                </c:pt>
                <c:pt idx="5347">
                  <c:v>2674</c:v>
                </c:pt>
                <c:pt idx="5348">
                  <c:v>2674.5</c:v>
                </c:pt>
                <c:pt idx="5349">
                  <c:v>2675</c:v>
                </c:pt>
                <c:pt idx="5350">
                  <c:v>2675.5</c:v>
                </c:pt>
                <c:pt idx="5351">
                  <c:v>2676</c:v>
                </c:pt>
                <c:pt idx="5352">
                  <c:v>2676.5</c:v>
                </c:pt>
                <c:pt idx="5353">
                  <c:v>2677</c:v>
                </c:pt>
                <c:pt idx="5354">
                  <c:v>2677.5</c:v>
                </c:pt>
                <c:pt idx="5355">
                  <c:v>2678</c:v>
                </c:pt>
                <c:pt idx="5356">
                  <c:v>2678.5</c:v>
                </c:pt>
                <c:pt idx="5357">
                  <c:v>2679</c:v>
                </c:pt>
                <c:pt idx="5358">
                  <c:v>2679.5</c:v>
                </c:pt>
                <c:pt idx="5359">
                  <c:v>2680</c:v>
                </c:pt>
                <c:pt idx="5360">
                  <c:v>2680.5</c:v>
                </c:pt>
                <c:pt idx="5361">
                  <c:v>2681</c:v>
                </c:pt>
                <c:pt idx="5362">
                  <c:v>2681.5</c:v>
                </c:pt>
                <c:pt idx="5363">
                  <c:v>2682</c:v>
                </c:pt>
                <c:pt idx="5364">
                  <c:v>2682.5</c:v>
                </c:pt>
                <c:pt idx="5365">
                  <c:v>2683</c:v>
                </c:pt>
                <c:pt idx="5366">
                  <c:v>2683.5</c:v>
                </c:pt>
                <c:pt idx="5367">
                  <c:v>2684</c:v>
                </c:pt>
                <c:pt idx="5368">
                  <c:v>2684.5</c:v>
                </c:pt>
                <c:pt idx="5369">
                  <c:v>2685</c:v>
                </c:pt>
                <c:pt idx="5370">
                  <c:v>2685.5</c:v>
                </c:pt>
                <c:pt idx="5371">
                  <c:v>2686</c:v>
                </c:pt>
                <c:pt idx="5372">
                  <c:v>2686.5</c:v>
                </c:pt>
                <c:pt idx="5373">
                  <c:v>2687</c:v>
                </c:pt>
                <c:pt idx="5374">
                  <c:v>2687.5</c:v>
                </c:pt>
                <c:pt idx="5375">
                  <c:v>2688</c:v>
                </c:pt>
                <c:pt idx="5376">
                  <c:v>2688.5</c:v>
                </c:pt>
                <c:pt idx="5377">
                  <c:v>2689</c:v>
                </c:pt>
                <c:pt idx="5378">
                  <c:v>2689.5</c:v>
                </c:pt>
                <c:pt idx="5379">
                  <c:v>2690</c:v>
                </c:pt>
                <c:pt idx="5380">
                  <c:v>2690.5</c:v>
                </c:pt>
                <c:pt idx="5381">
                  <c:v>2691</c:v>
                </c:pt>
                <c:pt idx="5382">
                  <c:v>2691.5</c:v>
                </c:pt>
                <c:pt idx="5383">
                  <c:v>2692</c:v>
                </c:pt>
                <c:pt idx="5384">
                  <c:v>2692.5</c:v>
                </c:pt>
                <c:pt idx="5385">
                  <c:v>2693</c:v>
                </c:pt>
                <c:pt idx="5386">
                  <c:v>2693.5</c:v>
                </c:pt>
                <c:pt idx="5387">
                  <c:v>2694</c:v>
                </c:pt>
                <c:pt idx="5388">
                  <c:v>2694.5</c:v>
                </c:pt>
                <c:pt idx="5389">
                  <c:v>2695</c:v>
                </c:pt>
                <c:pt idx="5390">
                  <c:v>2695.5</c:v>
                </c:pt>
                <c:pt idx="5391">
                  <c:v>2696</c:v>
                </c:pt>
                <c:pt idx="5392">
                  <c:v>2696.5</c:v>
                </c:pt>
                <c:pt idx="5393">
                  <c:v>2697</c:v>
                </c:pt>
                <c:pt idx="5394">
                  <c:v>2697.5</c:v>
                </c:pt>
                <c:pt idx="5395">
                  <c:v>2698</c:v>
                </c:pt>
                <c:pt idx="5396">
                  <c:v>2698.5</c:v>
                </c:pt>
                <c:pt idx="5397">
                  <c:v>2699</c:v>
                </c:pt>
                <c:pt idx="5398">
                  <c:v>2699.5</c:v>
                </c:pt>
                <c:pt idx="5399">
                  <c:v>2700</c:v>
                </c:pt>
                <c:pt idx="5400">
                  <c:v>2700.5</c:v>
                </c:pt>
                <c:pt idx="5401">
                  <c:v>2701</c:v>
                </c:pt>
                <c:pt idx="5402">
                  <c:v>2701.5</c:v>
                </c:pt>
                <c:pt idx="5403">
                  <c:v>2702</c:v>
                </c:pt>
                <c:pt idx="5404">
                  <c:v>2702.5</c:v>
                </c:pt>
                <c:pt idx="5405">
                  <c:v>2703</c:v>
                </c:pt>
                <c:pt idx="5406">
                  <c:v>2703.5</c:v>
                </c:pt>
                <c:pt idx="5407">
                  <c:v>2704</c:v>
                </c:pt>
                <c:pt idx="5408">
                  <c:v>2704.5</c:v>
                </c:pt>
                <c:pt idx="5409">
                  <c:v>2705</c:v>
                </c:pt>
                <c:pt idx="5410">
                  <c:v>2705.5</c:v>
                </c:pt>
                <c:pt idx="5411">
                  <c:v>2706</c:v>
                </c:pt>
                <c:pt idx="5412">
                  <c:v>2706.5</c:v>
                </c:pt>
                <c:pt idx="5413">
                  <c:v>2707</c:v>
                </c:pt>
                <c:pt idx="5414">
                  <c:v>2707.5</c:v>
                </c:pt>
                <c:pt idx="5415">
                  <c:v>2708</c:v>
                </c:pt>
                <c:pt idx="5416">
                  <c:v>2708.5</c:v>
                </c:pt>
                <c:pt idx="5417">
                  <c:v>2709</c:v>
                </c:pt>
                <c:pt idx="5418">
                  <c:v>2709.5</c:v>
                </c:pt>
                <c:pt idx="5419">
                  <c:v>2710</c:v>
                </c:pt>
                <c:pt idx="5420">
                  <c:v>2710.5</c:v>
                </c:pt>
                <c:pt idx="5421">
                  <c:v>2711</c:v>
                </c:pt>
                <c:pt idx="5422">
                  <c:v>2711.5</c:v>
                </c:pt>
                <c:pt idx="5423">
                  <c:v>2712</c:v>
                </c:pt>
                <c:pt idx="5424">
                  <c:v>2712.5</c:v>
                </c:pt>
                <c:pt idx="5425">
                  <c:v>2713</c:v>
                </c:pt>
                <c:pt idx="5426">
                  <c:v>2713.5</c:v>
                </c:pt>
                <c:pt idx="5427">
                  <c:v>2714</c:v>
                </c:pt>
                <c:pt idx="5428">
                  <c:v>2714.5</c:v>
                </c:pt>
                <c:pt idx="5429">
                  <c:v>2715</c:v>
                </c:pt>
                <c:pt idx="5430">
                  <c:v>2715.5</c:v>
                </c:pt>
                <c:pt idx="5431">
                  <c:v>2716</c:v>
                </c:pt>
                <c:pt idx="5432">
                  <c:v>2716.5</c:v>
                </c:pt>
                <c:pt idx="5433">
                  <c:v>2717</c:v>
                </c:pt>
                <c:pt idx="5434">
                  <c:v>2717.5</c:v>
                </c:pt>
                <c:pt idx="5435">
                  <c:v>2718</c:v>
                </c:pt>
                <c:pt idx="5436">
                  <c:v>2718.5</c:v>
                </c:pt>
                <c:pt idx="5437">
                  <c:v>2719</c:v>
                </c:pt>
                <c:pt idx="5438">
                  <c:v>2719.5</c:v>
                </c:pt>
                <c:pt idx="5439">
                  <c:v>2720</c:v>
                </c:pt>
                <c:pt idx="5440">
                  <c:v>2720.5</c:v>
                </c:pt>
                <c:pt idx="5441">
                  <c:v>2721</c:v>
                </c:pt>
                <c:pt idx="5442">
                  <c:v>2721.5</c:v>
                </c:pt>
                <c:pt idx="5443">
                  <c:v>2722</c:v>
                </c:pt>
                <c:pt idx="5444">
                  <c:v>2722.5</c:v>
                </c:pt>
                <c:pt idx="5445">
                  <c:v>2723</c:v>
                </c:pt>
                <c:pt idx="5446">
                  <c:v>2723.5</c:v>
                </c:pt>
                <c:pt idx="5447">
                  <c:v>2724</c:v>
                </c:pt>
                <c:pt idx="5448">
                  <c:v>2724.5</c:v>
                </c:pt>
                <c:pt idx="5449">
                  <c:v>2725</c:v>
                </c:pt>
                <c:pt idx="5450">
                  <c:v>2725.5</c:v>
                </c:pt>
                <c:pt idx="5451">
                  <c:v>2726</c:v>
                </c:pt>
                <c:pt idx="5452">
                  <c:v>2726.5</c:v>
                </c:pt>
                <c:pt idx="5453">
                  <c:v>2727</c:v>
                </c:pt>
                <c:pt idx="5454">
                  <c:v>2727.5</c:v>
                </c:pt>
                <c:pt idx="5455">
                  <c:v>2728</c:v>
                </c:pt>
                <c:pt idx="5456">
                  <c:v>2728.5</c:v>
                </c:pt>
                <c:pt idx="5457">
                  <c:v>2729</c:v>
                </c:pt>
                <c:pt idx="5458">
                  <c:v>2729.5</c:v>
                </c:pt>
                <c:pt idx="5459">
                  <c:v>2730</c:v>
                </c:pt>
                <c:pt idx="5460">
                  <c:v>2730.5</c:v>
                </c:pt>
                <c:pt idx="5461">
                  <c:v>2731</c:v>
                </c:pt>
                <c:pt idx="5462">
                  <c:v>2731.5</c:v>
                </c:pt>
                <c:pt idx="5463">
                  <c:v>2732</c:v>
                </c:pt>
                <c:pt idx="5464">
                  <c:v>2732.5</c:v>
                </c:pt>
                <c:pt idx="5465">
                  <c:v>2733</c:v>
                </c:pt>
                <c:pt idx="5466">
                  <c:v>2733.5</c:v>
                </c:pt>
                <c:pt idx="5467">
                  <c:v>2734</c:v>
                </c:pt>
                <c:pt idx="5468">
                  <c:v>2734.5</c:v>
                </c:pt>
                <c:pt idx="5469">
                  <c:v>2735</c:v>
                </c:pt>
                <c:pt idx="5470">
                  <c:v>2735.5</c:v>
                </c:pt>
                <c:pt idx="5471">
                  <c:v>2736</c:v>
                </c:pt>
                <c:pt idx="5472">
                  <c:v>2736.5</c:v>
                </c:pt>
                <c:pt idx="5473">
                  <c:v>2737</c:v>
                </c:pt>
                <c:pt idx="5474">
                  <c:v>2737.5</c:v>
                </c:pt>
                <c:pt idx="5475">
                  <c:v>2738</c:v>
                </c:pt>
                <c:pt idx="5476">
                  <c:v>2738.5</c:v>
                </c:pt>
                <c:pt idx="5477">
                  <c:v>2739</c:v>
                </c:pt>
                <c:pt idx="5478">
                  <c:v>2739.5</c:v>
                </c:pt>
                <c:pt idx="5479">
                  <c:v>2740</c:v>
                </c:pt>
                <c:pt idx="5480">
                  <c:v>2740.5</c:v>
                </c:pt>
                <c:pt idx="5481">
                  <c:v>2741</c:v>
                </c:pt>
                <c:pt idx="5482">
                  <c:v>2741.5</c:v>
                </c:pt>
                <c:pt idx="5483">
                  <c:v>2742</c:v>
                </c:pt>
                <c:pt idx="5484">
                  <c:v>2742.5</c:v>
                </c:pt>
                <c:pt idx="5485">
                  <c:v>2743</c:v>
                </c:pt>
                <c:pt idx="5486">
                  <c:v>2743.5</c:v>
                </c:pt>
                <c:pt idx="5487">
                  <c:v>2744</c:v>
                </c:pt>
                <c:pt idx="5488">
                  <c:v>2744.5</c:v>
                </c:pt>
                <c:pt idx="5489">
                  <c:v>2745</c:v>
                </c:pt>
                <c:pt idx="5490">
                  <c:v>2745.5</c:v>
                </c:pt>
                <c:pt idx="5491">
                  <c:v>2746</c:v>
                </c:pt>
                <c:pt idx="5492">
                  <c:v>2746.5</c:v>
                </c:pt>
                <c:pt idx="5493">
                  <c:v>2747</c:v>
                </c:pt>
                <c:pt idx="5494">
                  <c:v>2747.5</c:v>
                </c:pt>
                <c:pt idx="5495">
                  <c:v>2748</c:v>
                </c:pt>
                <c:pt idx="5496">
                  <c:v>2748.5</c:v>
                </c:pt>
                <c:pt idx="5497">
                  <c:v>2749</c:v>
                </c:pt>
                <c:pt idx="5498">
                  <c:v>2749.5</c:v>
                </c:pt>
                <c:pt idx="5499">
                  <c:v>2750</c:v>
                </c:pt>
                <c:pt idx="5500">
                  <c:v>2750.5</c:v>
                </c:pt>
                <c:pt idx="5501">
                  <c:v>2751</c:v>
                </c:pt>
                <c:pt idx="5502">
                  <c:v>2751.5</c:v>
                </c:pt>
                <c:pt idx="5503">
                  <c:v>2752</c:v>
                </c:pt>
                <c:pt idx="5504">
                  <c:v>2752.5</c:v>
                </c:pt>
                <c:pt idx="5505">
                  <c:v>2753</c:v>
                </c:pt>
                <c:pt idx="5506">
                  <c:v>2753.5</c:v>
                </c:pt>
                <c:pt idx="5507">
                  <c:v>2754</c:v>
                </c:pt>
                <c:pt idx="5508">
                  <c:v>2754.5</c:v>
                </c:pt>
                <c:pt idx="5509">
                  <c:v>2755</c:v>
                </c:pt>
                <c:pt idx="5510">
                  <c:v>2755.5</c:v>
                </c:pt>
                <c:pt idx="5511">
                  <c:v>2756</c:v>
                </c:pt>
                <c:pt idx="5512">
                  <c:v>2756.5</c:v>
                </c:pt>
                <c:pt idx="5513">
                  <c:v>2757</c:v>
                </c:pt>
                <c:pt idx="5514">
                  <c:v>2757.5</c:v>
                </c:pt>
                <c:pt idx="5515">
                  <c:v>2758</c:v>
                </c:pt>
                <c:pt idx="5516">
                  <c:v>2758.5</c:v>
                </c:pt>
                <c:pt idx="5517">
                  <c:v>2759</c:v>
                </c:pt>
                <c:pt idx="5518">
                  <c:v>2759.5</c:v>
                </c:pt>
                <c:pt idx="5519">
                  <c:v>2760</c:v>
                </c:pt>
                <c:pt idx="5520">
                  <c:v>2760.5</c:v>
                </c:pt>
                <c:pt idx="5521">
                  <c:v>2761</c:v>
                </c:pt>
                <c:pt idx="5522">
                  <c:v>2761.5</c:v>
                </c:pt>
                <c:pt idx="5523">
                  <c:v>2762</c:v>
                </c:pt>
                <c:pt idx="5524">
                  <c:v>2762.5</c:v>
                </c:pt>
                <c:pt idx="5525">
                  <c:v>2763</c:v>
                </c:pt>
                <c:pt idx="5526">
                  <c:v>2763.5</c:v>
                </c:pt>
                <c:pt idx="5527">
                  <c:v>2764</c:v>
                </c:pt>
                <c:pt idx="5528">
                  <c:v>2764.5</c:v>
                </c:pt>
                <c:pt idx="5529">
                  <c:v>2765</c:v>
                </c:pt>
                <c:pt idx="5530">
                  <c:v>2765.5</c:v>
                </c:pt>
                <c:pt idx="5531">
                  <c:v>2766</c:v>
                </c:pt>
                <c:pt idx="5532">
                  <c:v>2766.5</c:v>
                </c:pt>
                <c:pt idx="5533">
                  <c:v>2767</c:v>
                </c:pt>
                <c:pt idx="5534">
                  <c:v>2767.5</c:v>
                </c:pt>
                <c:pt idx="5535">
                  <c:v>2768</c:v>
                </c:pt>
                <c:pt idx="5536">
                  <c:v>2768.5</c:v>
                </c:pt>
                <c:pt idx="5537">
                  <c:v>2769</c:v>
                </c:pt>
                <c:pt idx="5538">
                  <c:v>2769.5</c:v>
                </c:pt>
                <c:pt idx="5539">
                  <c:v>2770</c:v>
                </c:pt>
                <c:pt idx="5540">
                  <c:v>2770.5</c:v>
                </c:pt>
                <c:pt idx="5541">
                  <c:v>2771</c:v>
                </c:pt>
                <c:pt idx="5542">
                  <c:v>2771.5</c:v>
                </c:pt>
                <c:pt idx="5543">
                  <c:v>2772</c:v>
                </c:pt>
                <c:pt idx="5544">
                  <c:v>2772.5</c:v>
                </c:pt>
                <c:pt idx="5545">
                  <c:v>2773</c:v>
                </c:pt>
                <c:pt idx="5546">
                  <c:v>2773.5</c:v>
                </c:pt>
                <c:pt idx="5547">
                  <c:v>2774</c:v>
                </c:pt>
                <c:pt idx="5548">
                  <c:v>2774.5</c:v>
                </c:pt>
                <c:pt idx="5549">
                  <c:v>2775</c:v>
                </c:pt>
                <c:pt idx="5550">
                  <c:v>2775.5</c:v>
                </c:pt>
                <c:pt idx="5551">
                  <c:v>2776</c:v>
                </c:pt>
                <c:pt idx="5552">
                  <c:v>2776.5</c:v>
                </c:pt>
                <c:pt idx="5553">
                  <c:v>2777</c:v>
                </c:pt>
                <c:pt idx="5554">
                  <c:v>2777.5</c:v>
                </c:pt>
                <c:pt idx="5555">
                  <c:v>2778</c:v>
                </c:pt>
                <c:pt idx="5556">
                  <c:v>2778.5</c:v>
                </c:pt>
                <c:pt idx="5557">
                  <c:v>2779</c:v>
                </c:pt>
                <c:pt idx="5558">
                  <c:v>2779.5</c:v>
                </c:pt>
                <c:pt idx="5559">
                  <c:v>2780</c:v>
                </c:pt>
                <c:pt idx="5560">
                  <c:v>2780.5</c:v>
                </c:pt>
                <c:pt idx="5561">
                  <c:v>2781</c:v>
                </c:pt>
                <c:pt idx="5562">
                  <c:v>2781.5</c:v>
                </c:pt>
                <c:pt idx="5563">
                  <c:v>2782</c:v>
                </c:pt>
                <c:pt idx="5564">
                  <c:v>2782.5</c:v>
                </c:pt>
                <c:pt idx="5565">
                  <c:v>2783</c:v>
                </c:pt>
                <c:pt idx="5566">
                  <c:v>2783.5</c:v>
                </c:pt>
                <c:pt idx="5567">
                  <c:v>2784</c:v>
                </c:pt>
                <c:pt idx="5568">
                  <c:v>2784.5</c:v>
                </c:pt>
                <c:pt idx="5569">
                  <c:v>2785</c:v>
                </c:pt>
                <c:pt idx="5570">
                  <c:v>2785.5</c:v>
                </c:pt>
                <c:pt idx="5571">
                  <c:v>2786</c:v>
                </c:pt>
                <c:pt idx="5572">
                  <c:v>2786.5</c:v>
                </c:pt>
                <c:pt idx="5573">
                  <c:v>2787</c:v>
                </c:pt>
                <c:pt idx="5574">
                  <c:v>2787.5</c:v>
                </c:pt>
                <c:pt idx="5575">
                  <c:v>2788</c:v>
                </c:pt>
                <c:pt idx="5576">
                  <c:v>2788.5</c:v>
                </c:pt>
                <c:pt idx="5577">
                  <c:v>2789</c:v>
                </c:pt>
                <c:pt idx="5578">
                  <c:v>2789.5</c:v>
                </c:pt>
                <c:pt idx="5579">
                  <c:v>2790</c:v>
                </c:pt>
                <c:pt idx="5580">
                  <c:v>2790.5</c:v>
                </c:pt>
                <c:pt idx="5581">
                  <c:v>2791</c:v>
                </c:pt>
                <c:pt idx="5582">
                  <c:v>2791.5</c:v>
                </c:pt>
                <c:pt idx="5583">
                  <c:v>2792</c:v>
                </c:pt>
                <c:pt idx="5584">
                  <c:v>2792.5</c:v>
                </c:pt>
                <c:pt idx="5585">
                  <c:v>2793</c:v>
                </c:pt>
                <c:pt idx="5586">
                  <c:v>2793.5</c:v>
                </c:pt>
                <c:pt idx="5587">
                  <c:v>2794</c:v>
                </c:pt>
                <c:pt idx="5588">
                  <c:v>2794.5</c:v>
                </c:pt>
                <c:pt idx="5589">
                  <c:v>2795</c:v>
                </c:pt>
                <c:pt idx="5590">
                  <c:v>2795.5</c:v>
                </c:pt>
                <c:pt idx="5591">
                  <c:v>2796</c:v>
                </c:pt>
                <c:pt idx="5592">
                  <c:v>2796.5</c:v>
                </c:pt>
                <c:pt idx="5593">
                  <c:v>2797</c:v>
                </c:pt>
                <c:pt idx="5594">
                  <c:v>2797.5</c:v>
                </c:pt>
                <c:pt idx="5595">
                  <c:v>2798</c:v>
                </c:pt>
                <c:pt idx="5596">
                  <c:v>2798.5</c:v>
                </c:pt>
                <c:pt idx="5597">
                  <c:v>2799</c:v>
                </c:pt>
                <c:pt idx="5598">
                  <c:v>2799.5</c:v>
                </c:pt>
                <c:pt idx="5599">
                  <c:v>2800</c:v>
                </c:pt>
                <c:pt idx="5600">
                  <c:v>2800.5</c:v>
                </c:pt>
                <c:pt idx="5601">
                  <c:v>2801</c:v>
                </c:pt>
                <c:pt idx="5602">
                  <c:v>2801.5</c:v>
                </c:pt>
                <c:pt idx="5603">
                  <c:v>2802</c:v>
                </c:pt>
                <c:pt idx="5604">
                  <c:v>2802.5</c:v>
                </c:pt>
                <c:pt idx="5605">
                  <c:v>2803</c:v>
                </c:pt>
                <c:pt idx="5606">
                  <c:v>2803.5</c:v>
                </c:pt>
                <c:pt idx="5607">
                  <c:v>2804</c:v>
                </c:pt>
                <c:pt idx="5608">
                  <c:v>2804.5</c:v>
                </c:pt>
                <c:pt idx="5609">
                  <c:v>2805</c:v>
                </c:pt>
                <c:pt idx="5610">
                  <c:v>2805.5</c:v>
                </c:pt>
                <c:pt idx="5611">
                  <c:v>2806</c:v>
                </c:pt>
                <c:pt idx="5612">
                  <c:v>2806.5</c:v>
                </c:pt>
                <c:pt idx="5613">
                  <c:v>2807</c:v>
                </c:pt>
                <c:pt idx="5614">
                  <c:v>2807.5</c:v>
                </c:pt>
                <c:pt idx="5615">
                  <c:v>2808</c:v>
                </c:pt>
                <c:pt idx="5616">
                  <c:v>2808.5</c:v>
                </c:pt>
                <c:pt idx="5617">
                  <c:v>2809</c:v>
                </c:pt>
                <c:pt idx="5618">
                  <c:v>2809.5</c:v>
                </c:pt>
                <c:pt idx="5619">
                  <c:v>2810</c:v>
                </c:pt>
                <c:pt idx="5620">
                  <c:v>2810.5</c:v>
                </c:pt>
                <c:pt idx="5621">
                  <c:v>2811</c:v>
                </c:pt>
                <c:pt idx="5622">
                  <c:v>2811.5</c:v>
                </c:pt>
                <c:pt idx="5623">
                  <c:v>2812</c:v>
                </c:pt>
                <c:pt idx="5624">
                  <c:v>2812.5</c:v>
                </c:pt>
                <c:pt idx="5625">
                  <c:v>2813</c:v>
                </c:pt>
                <c:pt idx="5626">
                  <c:v>2813.5</c:v>
                </c:pt>
                <c:pt idx="5627">
                  <c:v>2814</c:v>
                </c:pt>
                <c:pt idx="5628">
                  <c:v>2814.5</c:v>
                </c:pt>
                <c:pt idx="5629">
                  <c:v>2815</c:v>
                </c:pt>
                <c:pt idx="5630">
                  <c:v>2815.5</c:v>
                </c:pt>
                <c:pt idx="5631">
                  <c:v>2816</c:v>
                </c:pt>
                <c:pt idx="5632">
                  <c:v>2816.5</c:v>
                </c:pt>
                <c:pt idx="5633">
                  <c:v>2817</c:v>
                </c:pt>
                <c:pt idx="5634">
                  <c:v>2817.5</c:v>
                </c:pt>
                <c:pt idx="5635">
                  <c:v>2818</c:v>
                </c:pt>
                <c:pt idx="5636">
                  <c:v>2818.5</c:v>
                </c:pt>
                <c:pt idx="5637">
                  <c:v>2819</c:v>
                </c:pt>
                <c:pt idx="5638">
                  <c:v>2819.5</c:v>
                </c:pt>
                <c:pt idx="5639">
                  <c:v>2820</c:v>
                </c:pt>
                <c:pt idx="5640">
                  <c:v>2820.5</c:v>
                </c:pt>
                <c:pt idx="5641">
                  <c:v>2821</c:v>
                </c:pt>
                <c:pt idx="5642">
                  <c:v>2821.5</c:v>
                </c:pt>
                <c:pt idx="5643">
                  <c:v>2822</c:v>
                </c:pt>
                <c:pt idx="5644">
                  <c:v>2822.5</c:v>
                </c:pt>
                <c:pt idx="5645">
                  <c:v>2823</c:v>
                </c:pt>
                <c:pt idx="5646">
                  <c:v>2823.5</c:v>
                </c:pt>
                <c:pt idx="5647">
                  <c:v>2824</c:v>
                </c:pt>
                <c:pt idx="5648">
                  <c:v>2824.5</c:v>
                </c:pt>
                <c:pt idx="5649">
                  <c:v>2825</c:v>
                </c:pt>
                <c:pt idx="5650">
                  <c:v>2825.5</c:v>
                </c:pt>
                <c:pt idx="5651">
                  <c:v>2826</c:v>
                </c:pt>
                <c:pt idx="5652">
                  <c:v>2826.5</c:v>
                </c:pt>
                <c:pt idx="5653">
                  <c:v>2827</c:v>
                </c:pt>
                <c:pt idx="5654">
                  <c:v>2827.5</c:v>
                </c:pt>
                <c:pt idx="5655">
                  <c:v>2828</c:v>
                </c:pt>
                <c:pt idx="5656">
                  <c:v>2828.5</c:v>
                </c:pt>
                <c:pt idx="5657">
                  <c:v>2829</c:v>
                </c:pt>
                <c:pt idx="5658">
                  <c:v>2829.5</c:v>
                </c:pt>
                <c:pt idx="5659">
                  <c:v>2830</c:v>
                </c:pt>
                <c:pt idx="5660">
                  <c:v>2830.5</c:v>
                </c:pt>
                <c:pt idx="5661">
                  <c:v>2831</c:v>
                </c:pt>
                <c:pt idx="5662">
                  <c:v>2831.5</c:v>
                </c:pt>
                <c:pt idx="5663">
                  <c:v>2832</c:v>
                </c:pt>
                <c:pt idx="5664">
                  <c:v>2832.5</c:v>
                </c:pt>
                <c:pt idx="5665">
                  <c:v>2833</c:v>
                </c:pt>
                <c:pt idx="5666">
                  <c:v>2833.5</c:v>
                </c:pt>
                <c:pt idx="5667">
                  <c:v>2834</c:v>
                </c:pt>
                <c:pt idx="5668">
                  <c:v>2834.5</c:v>
                </c:pt>
                <c:pt idx="5669">
                  <c:v>2835</c:v>
                </c:pt>
                <c:pt idx="5670">
                  <c:v>2835.5</c:v>
                </c:pt>
                <c:pt idx="5671">
                  <c:v>2836</c:v>
                </c:pt>
                <c:pt idx="5672">
                  <c:v>2836.5</c:v>
                </c:pt>
                <c:pt idx="5673">
                  <c:v>2837</c:v>
                </c:pt>
                <c:pt idx="5674">
                  <c:v>2837.5</c:v>
                </c:pt>
                <c:pt idx="5675">
                  <c:v>2838</c:v>
                </c:pt>
                <c:pt idx="5676">
                  <c:v>2838.5</c:v>
                </c:pt>
                <c:pt idx="5677">
                  <c:v>2839</c:v>
                </c:pt>
                <c:pt idx="5678">
                  <c:v>2839.5</c:v>
                </c:pt>
                <c:pt idx="5679">
                  <c:v>2840</c:v>
                </c:pt>
                <c:pt idx="5680">
                  <c:v>2840.5</c:v>
                </c:pt>
                <c:pt idx="5681">
                  <c:v>2841</c:v>
                </c:pt>
                <c:pt idx="5682">
                  <c:v>2841.5</c:v>
                </c:pt>
                <c:pt idx="5683">
                  <c:v>2842</c:v>
                </c:pt>
                <c:pt idx="5684">
                  <c:v>2842.5</c:v>
                </c:pt>
                <c:pt idx="5685">
                  <c:v>2843</c:v>
                </c:pt>
                <c:pt idx="5686">
                  <c:v>2843.5</c:v>
                </c:pt>
                <c:pt idx="5687">
                  <c:v>2844</c:v>
                </c:pt>
                <c:pt idx="5688">
                  <c:v>2844.5</c:v>
                </c:pt>
                <c:pt idx="5689">
                  <c:v>2845</c:v>
                </c:pt>
                <c:pt idx="5690">
                  <c:v>2845.5</c:v>
                </c:pt>
                <c:pt idx="5691">
                  <c:v>2846</c:v>
                </c:pt>
                <c:pt idx="5692">
                  <c:v>2846.5</c:v>
                </c:pt>
                <c:pt idx="5693">
                  <c:v>2847</c:v>
                </c:pt>
                <c:pt idx="5694">
                  <c:v>2847.5</c:v>
                </c:pt>
                <c:pt idx="5695">
                  <c:v>2848</c:v>
                </c:pt>
                <c:pt idx="5696">
                  <c:v>2848.5</c:v>
                </c:pt>
                <c:pt idx="5697">
                  <c:v>2849</c:v>
                </c:pt>
                <c:pt idx="5698">
                  <c:v>2849.5</c:v>
                </c:pt>
                <c:pt idx="5699">
                  <c:v>2850</c:v>
                </c:pt>
                <c:pt idx="5700">
                  <c:v>2850.5</c:v>
                </c:pt>
                <c:pt idx="5701">
                  <c:v>2851</c:v>
                </c:pt>
                <c:pt idx="5702">
                  <c:v>2851.5</c:v>
                </c:pt>
                <c:pt idx="5703">
                  <c:v>2852</c:v>
                </c:pt>
                <c:pt idx="5704">
                  <c:v>2852.5</c:v>
                </c:pt>
                <c:pt idx="5705">
                  <c:v>2853</c:v>
                </c:pt>
                <c:pt idx="5706">
                  <c:v>2853.5</c:v>
                </c:pt>
                <c:pt idx="5707">
                  <c:v>2854</c:v>
                </c:pt>
                <c:pt idx="5708">
                  <c:v>2854.5</c:v>
                </c:pt>
                <c:pt idx="5709">
                  <c:v>2855</c:v>
                </c:pt>
                <c:pt idx="5710">
                  <c:v>2855.5</c:v>
                </c:pt>
                <c:pt idx="5711">
                  <c:v>2856</c:v>
                </c:pt>
                <c:pt idx="5712">
                  <c:v>2856.5</c:v>
                </c:pt>
                <c:pt idx="5713">
                  <c:v>2857</c:v>
                </c:pt>
                <c:pt idx="5714">
                  <c:v>2857.5</c:v>
                </c:pt>
                <c:pt idx="5715">
                  <c:v>2858</c:v>
                </c:pt>
                <c:pt idx="5716">
                  <c:v>2858.5</c:v>
                </c:pt>
                <c:pt idx="5717">
                  <c:v>2859</c:v>
                </c:pt>
                <c:pt idx="5718">
                  <c:v>2859.5</c:v>
                </c:pt>
                <c:pt idx="5719">
                  <c:v>2860</c:v>
                </c:pt>
                <c:pt idx="5720">
                  <c:v>2860.5</c:v>
                </c:pt>
                <c:pt idx="5721">
                  <c:v>2861</c:v>
                </c:pt>
                <c:pt idx="5722">
                  <c:v>2861.5</c:v>
                </c:pt>
                <c:pt idx="5723">
                  <c:v>2862</c:v>
                </c:pt>
                <c:pt idx="5724">
                  <c:v>2862.5</c:v>
                </c:pt>
                <c:pt idx="5725">
                  <c:v>2863</c:v>
                </c:pt>
                <c:pt idx="5726">
                  <c:v>2863.5</c:v>
                </c:pt>
                <c:pt idx="5727">
                  <c:v>2864</c:v>
                </c:pt>
                <c:pt idx="5728">
                  <c:v>2864.5</c:v>
                </c:pt>
                <c:pt idx="5729">
                  <c:v>2865</c:v>
                </c:pt>
                <c:pt idx="5730">
                  <c:v>2865.5</c:v>
                </c:pt>
                <c:pt idx="5731">
                  <c:v>2866</c:v>
                </c:pt>
                <c:pt idx="5732">
                  <c:v>2866.5</c:v>
                </c:pt>
                <c:pt idx="5733">
                  <c:v>2867</c:v>
                </c:pt>
                <c:pt idx="5734">
                  <c:v>2867.5</c:v>
                </c:pt>
                <c:pt idx="5735">
                  <c:v>2868</c:v>
                </c:pt>
                <c:pt idx="5736">
                  <c:v>2868.5</c:v>
                </c:pt>
                <c:pt idx="5737">
                  <c:v>2869</c:v>
                </c:pt>
                <c:pt idx="5738">
                  <c:v>2869.5</c:v>
                </c:pt>
                <c:pt idx="5739">
                  <c:v>2870</c:v>
                </c:pt>
                <c:pt idx="5740">
                  <c:v>2870.5</c:v>
                </c:pt>
                <c:pt idx="5741">
                  <c:v>2871</c:v>
                </c:pt>
                <c:pt idx="5742">
                  <c:v>2871.5</c:v>
                </c:pt>
                <c:pt idx="5743">
                  <c:v>2872</c:v>
                </c:pt>
                <c:pt idx="5744">
                  <c:v>2872.5</c:v>
                </c:pt>
                <c:pt idx="5745">
                  <c:v>2873</c:v>
                </c:pt>
                <c:pt idx="5746">
                  <c:v>2873.5</c:v>
                </c:pt>
                <c:pt idx="5747">
                  <c:v>2874</c:v>
                </c:pt>
                <c:pt idx="5748">
                  <c:v>2874.5</c:v>
                </c:pt>
                <c:pt idx="5749">
                  <c:v>2875</c:v>
                </c:pt>
                <c:pt idx="5750">
                  <c:v>2875.5</c:v>
                </c:pt>
                <c:pt idx="5751">
                  <c:v>2876</c:v>
                </c:pt>
                <c:pt idx="5752">
                  <c:v>2876.5</c:v>
                </c:pt>
                <c:pt idx="5753">
                  <c:v>2877</c:v>
                </c:pt>
                <c:pt idx="5754">
                  <c:v>2877.5</c:v>
                </c:pt>
                <c:pt idx="5755">
                  <c:v>2878</c:v>
                </c:pt>
                <c:pt idx="5756">
                  <c:v>2878.5</c:v>
                </c:pt>
                <c:pt idx="5757">
                  <c:v>2879</c:v>
                </c:pt>
                <c:pt idx="5758">
                  <c:v>2879.5</c:v>
                </c:pt>
                <c:pt idx="5759">
                  <c:v>2880</c:v>
                </c:pt>
                <c:pt idx="5760">
                  <c:v>2880.5</c:v>
                </c:pt>
                <c:pt idx="5761">
                  <c:v>2881</c:v>
                </c:pt>
                <c:pt idx="5762">
                  <c:v>2881.5</c:v>
                </c:pt>
                <c:pt idx="5763">
                  <c:v>2882</c:v>
                </c:pt>
                <c:pt idx="5764">
                  <c:v>2882.5</c:v>
                </c:pt>
                <c:pt idx="5765">
                  <c:v>2883</c:v>
                </c:pt>
                <c:pt idx="5766">
                  <c:v>2883.5</c:v>
                </c:pt>
                <c:pt idx="5767">
                  <c:v>2884</c:v>
                </c:pt>
                <c:pt idx="5768">
                  <c:v>2884.5</c:v>
                </c:pt>
                <c:pt idx="5769">
                  <c:v>2885</c:v>
                </c:pt>
                <c:pt idx="5770">
                  <c:v>2885.5</c:v>
                </c:pt>
                <c:pt idx="5771">
                  <c:v>2886</c:v>
                </c:pt>
                <c:pt idx="5772">
                  <c:v>2886.5</c:v>
                </c:pt>
                <c:pt idx="5773">
                  <c:v>2887</c:v>
                </c:pt>
                <c:pt idx="5774">
                  <c:v>2887.5</c:v>
                </c:pt>
                <c:pt idx="5775">
                  <c:v>2888</c:v>
                </c:pt>
                <c:pt idx="5776">
                  <c:v>2888.5</c:v>
                </c:pt>
                <c:pt idx="5777">
                  <c:v>2889</c:v>
                </c:pt>
                <c:pt idx="5778">
                  <c:v>2889.5</c:v>
                </c:pt>
                <c:pt idx="5779">
                  <c:v>2890</c:v>
                </c:pt>
                <c:pt idx="5780">
                  <c:v>2890.5</c:v>
                </c:pt>
                <c:pt idx="5781">
                  <c:v>2891</c:v>
                </c:pt>
                <c:pt idx="5782">
                  <c:v>2891.5</c:v>
                </c:pt>
                <c:pt idx="5783">
                  <c:v>2892</c:v>
                </c:pt>
                <c:pt idx="5784">
                  <c:v>2892.5</c:v>
                </c:pt>
                <c:pt idx="5785">
                  <c:v>2893</c:v>
                </c:pt>
                <c:pt idx="5786">
                  <c:v>2893.5</c:v>
                </c:pt>
                <c:pt idx="5787">
                  <c:v>2894</c:v>
                </c:pt>
                <c:pt idx="5788">
                  <c:v>2894.5</c:v>
                </c:pt>
                <c:pt idx="5789">
                  <c:v>2895</c:v>
                </c:pt>
                <c:pt idx="5790">
                  <c:v>2895.5</c:v>
                </c:pt>
                <c:pt idx="5791">
                  <c:v>2896</c:v>
                </c:pt>
                <c:pt idx="5792">
                  <c:v>2896.5</c:v>
                </c:pt>
                <c:pt idx="5793">
                  <c:v>2897</c:v>
                </c:pt>
                <c:pt idx="5794">
                  <c:v>2897.5</c:v>
                </c:pt>
                <c:pt idx="5795">
                  <c:v>2898</c:v>
                </c:pt>
                <c:pt idx="5796">
                  <c:v>2898.5</c:v>
                </c:pt>
                <c:pt idx="5797">
                  <c:v>2899</c:v>
                </c:pt>
                <c:pt idx="5798">
                  <c:v>2899.5</c:v>
                </c:pt>
                <c:pt idx="5799">
                  <c:v>2900</c:v>
                </c:pt>
                <c:pt idx="5800">
                  <c:v>2900.5</c:v>
                </c:pt>
                <c:pt idx="5801">
                  <c:v>2901</c:v>
                </c:pt>
                <c:pt idx="5802">
                  <c:v>2901.5</c:v>
                </c:pt>
                <c:pt idx="5803">
                  <c:v>2902</c:v>
                </c:pt>
                <c:pt idx="5804">
                  <c:v>2902.5</c:v>
                </c:pt>
                <c:pt idx="5805">
                  <c:v>2903</c:v>
                </c:pt>
                <c:pt idx="5806">
                  <c:v>2903.5</c:v>
                </c:pt>
                <c:pt idx="5807">
                  <c:v>2904</c:v>
                </c:pt>
                <c:pt idx="5808">
                  <c:v>2904.5</c:v>
                </c:pt>
                <c:pt idx="5809">
                  <c:v>2905</c:v>
                </c:pt>
                <c:pt idx="5810">
                  <c:v>2905.5</c:v>
                </c:pt>
                <c:pt idx="5811">
                  <c:v>2906</c:v>
                </c:pt>
                <c:pt idx="5812">
                  <c:v>2906.5</c:v>
                </c:pt>
                <c:pt idx="5813">
                  <c:v>2907</c:v>
                </c:pt>
                <c:pt idx="5814">
                  <c:v>2907.5</c:v>
                </c:pt>
                <c:pt idx="5815">
                  <c:v>2908</c:v>
                </c:pt>
                <c:pt idx="5816">
                  <c:v>2908.5</c:v>
                </c:pt>
                <c:pt idx="5817">
                  <c:v>2909</c:v>
                </c:pt>
                <c:pt idx="5818">
                  <c:v>2909.5</c:v>
                </c:pt>
                <c:pt idx="5819">
                  <c:v>2910</c:v>
                </c:pt>
                <c:pt idx="5820">
                  <c:v>2910.5</c:v>
                </c:pt>
                <c:pt idx="5821">
                  <c:v>2911</c:v>
                </c:pt>
                <c:pt idx="5822">
                  <c:v>2911.5</c:v>
                </c:pt>
                <c:pt idx="5823">
                  <c:v>2912</c:v>
                </c:pt>
                <c:pt idx="5824">
                  <c:v>2912.5</c:v>
                </c:pt>
                <c:pt idx="5825">
                  <c:v>2913</c:v>
                </c:pt>
                <c:pt idx="5826">
                  <c:v>2913.5</c:v>
                </c:pt>
                <c:pt idx="5827">
                  <c:v>2914</c:v>
                </c:pt>
                <c:pt idx="5828">
                  <c:v>2914.5</c:v>
                </c:pt>
                <c:pt idx="5829">
                  <c:v>2915</c:v>
                </c:pt>
                <c:pt idx="5830">
                  <c:v>2915.5</c:v>
                </c:pt>
                <c:pt idx="5831">
                  <c:v>2916</c:v>
                </c:pt>
                <c:pt idx="5832">
                  <c:v>2916.5</c:v>
                </c:pt>
                <c:pt idx="5833">
                  <c:v>2917</c:v>
                </c:pt>
                <c:pt idx="5834">
                  <c:v>2917.5</c:v>
                </c:pt>
                <c:pt idx="5835">
                  <c:v>2918</c:v>
                </c:pt>
                <c:pt idx="5836">
                  <c:v>2918.5</c:v>
                </c:pt>
                <c:pt idx="5837">
                  <c:v>2919</c:v>
                </c:pt>
                <c:pt idx="5838">
                  <c:v>2919.5</c:v>
                </c:pt>
                <c:pt idx="5839">
                  <c:v>2920</c:v>
                </c:pt>
                <c:pt idx="5840">
                  <c:v>2920.5</c:v>
                </c:pt>
                <c:pt idx="5841">
                  <c:v>2921</c:v>
                </c:pt>
                <c:pt idx="5842">
                  <c:v>2921.5</c:v>
                </c:pt>
                <c:pt idx="5843">
                  <c:v>2922</c:v>
                </c:pt>
                <c:pt idx="5844">
                  <c:v>2922.5</c:v>
                </c:pt>
                <c:pt idx="5845">
                  <c:v>2923</c:v>
                </c:pt>
                <c:pt idx="5846">
                  <c:v>2923.5</c:v>
                </c:pt>
                <c:pt idx="5847">
                  <c:v>2924</c:v>
                </c:pt>
                <c:pt idx="5848">
                  <c:v>2924.5</c:v>
                </c:pt>
                <c:pt idx="5849">
                  <c:v>2925</c:v>
                </c:pt>
                <c:pt idx="5850">
                  <c:v>2925.5</c:v>
                </c:pt>
                <c:pt idx="5851">
                  <c:v>2926</c:v>
                </c:pt>
                <c:pt idx="5852">
                  <c:v>2926.5</c:v>
                </c:pt>
                <c:pt idx="5853">
                  <c:v>2927</c:v>
                </c:pt>
                <c:pt idx="5854">
                  <c:v>2927.5</c:v>
                </c:pt>
                <c:pt idx="5855">
                  <c:v>2928</c:v>
                </c:pt>
                <c:pt idx="5856">
                  <c:v>2928.5</c:v>
                </c:pt>
                <c:pt idx="5857">
                  <c:v>2929</c:v>
                </c:pt>
                <c:pt idx="5858">
                  <c:v>2929.5</c:v>
                </c:pt>
                <c:pt idx="5859">
                  <c:v>2930</c:v>
                </c:pt>
                <c:pt idx="5860">
                  <c:v>2930.5</c:v>
                </c:pt>
                <c:pt idx="5861">
                  <c:v>2931</c:v>
                </c:pt>
                <c:pt idx="5862">
                  <c:v>2931.5</c:v>
                </c:pt>
                <c:pt idx="5863">
                  <c:v>2932</c:v>
                </c:pt>
                <c:pt idx="5864">
                  <c:v>2932.5</c:v>
                </c:pt>
                <c:pt idx="5865">
                  <c:v>2933</c:v>
                </c:pt>
                <c:pt idx="5866">
                  <c:v>2933.5</c:v>
                </c:pt>
                <c:pt idx="5867">
                  <c:v>2934</c:v>
                </c:pt>
                <c:pt idx="5868">
                  <c:v>2934.5</c:v>
                </c:pt>
                <c:pt idx="5869">
                  <c:v>2935</c:v>
                </c:pt>
                <c:pt idx="5870">
                  <c:v>2935.5</c:v>
                </c:pt>
                <c:pt idx="5871">
                  <c:v>2936</c:v>
                </c:pt>
                <c:pt idx="5872">
                  <c:v>2936.5</c:v>
                </c:pt>
                <c:pt idx="5873">
                  <c:v>2937</c:v>
                </c:pt>
                <c:pt idx="5874">
                  <c:v>2937.5</c:v>
                </c:pt>
                <c:pt idx="5875">
                  <c:v>2938</c:v>
                </c:pt>
                <c:pt idx="5876">
                  <c:v>2938.5</c:v>
                </c:pt>
                <c:pt idx="5877">
                  <c:v>2939</c:v>
                </c:pt>
                <c:pt idx="5878">
                  <c:v>2939.5</c:v>
                </c:pt>
                <c:pt idx="5879">
                  <c:v>2940</c:v>
                </c:pt>
                <c:pt idx="5880">
                  <c:v>2940.5</c:v>
                </c:pt>
                <c:pt idx="5881">
                  <c:v>2941</c:v>
                </c:pt>
                <c:pt idx="5882">
                  <c:v>2941.5</c:v>
                </c:pt>
                <c:pt idx="5883">
                  <c:v>2942</c:v>
                </c:pt>
                <c:pt idx="5884">
                  <c:v>2942.5</c:v>
                </c:pt>
                <c:pt idx="5885">
                  <c:v>2943</c:v>
                </c:pt>
                <c:pt idx="5886">
                  <c:v>2943.5</c:v>
                </c:pt>
                <c:pt idx="5887">
                  <c:v>2944</c:v>
                </c:pt>
                <c:pt idx="5888">
                  <c:v>2944.5</c:v>
                </c:pt>
                <c:pt idx="5889">
                  <c:v>2945</c:v>
                </c:pt>
                <c:pt idx="5890">
                  <c:v>2945.5</c:v>
                </c:pt>
                <c:pt idx="5891">
                  <c:v>2946</c:v>
                </c:pt>
                <c:pt idx="5892">
                  <c:v>2946.5</c:v>
                </c:pt>
                <c:pt idx="5893">
                  <c:v>2947</c:v>
                </c:pt>
                <c:pt idx="5894">
                  <c:v>2947.5</c:v>
                </c:pt>
                <c:pt idx="5895">
                  <c:v>2948</c:v>
                </c:pt>
                <c:pt idx="5896">
                  <c:v>2948.5</c:v>
                </c:pt>
                <c:pt idx="5897">
                  <c:v>2949</c:v>
                </c:pt>
                <c:pt idx="5898">
                  <c:v>2949.5</c:v>
                </c:pt>
                <c:pt idx="5899">
                  <c:v>2950</c:v>
                </c:pt>
                <c:pt idx="5900">
                  <c:v>2950.5</c:v>
                </c:pt>
                <c:pt idx="5901">
                  <c:v>2951</c:v>
                </c:pt>
                <c:pt idx="5902">
                  <c:v>2951.5</c:v>
                </c:pt>
                <c:pt idx="5903">
                  <c:v>2952</c:v>
                </c:pt>
                <c:pt idx="5904">
                  <c:v>2952.5</c:v>
                </c:pt>
                <c:pt idx="5905">
                  <c:v>2953</c:v>
                </c:pt>
                <c:pt idx="5906">
                  <c:v>2953.5</c:v>
                </c:pt>
                <c:pt idx="5907">
                  <c:v>2954</c:v>
                </c:pt>
                <c:pt idx="5908">
                  <c:v>2954.5</c:v>
                </c:pt>
                <c:pt idx="5909">
                  <c:v>2955</c:v>
                </c:pt>
                <c:pt idx="5910">
                  <c:v>2955.5</c:v>
                </c:pt>
                <c:pt idx="5911">
                  <c:v>2956</c:v>
                </c:pt>
                <c:pt idx="5912">
                  <c:v>2956.5</c:v>
                </c:pt>
                <c:pt idx="5913">
                  <c:v>2957</c:v>
                </c:pt>
                <c:pt idx="5914">
                  <c:v>2957.5</c:v>
                </c:pt>
                <c:pt idx="5915">
                  <c:v>2958</c:v>
                </c:pt>
                <c:pt idx="5916">
                  <c:v>2958.5</c:v>
                </c:pt>
                <c:pt idx="5917">
                  <c:v>2959</c:v>
                </c:pt>
                <c:pt idx="5918">
                  <c:v>2959.5</c:v>
                </c:pt>
                <c:pt idx="5919">
                  <c:v>2960</c:v>
                </c:pt>
                <c:pt idx="5920">
                  <c:v>2960.5</c:v>
                </c:pt>
                <c:pt idx="5921">
                  <c:v>2961</c:v>
                </c:pt>
                <c:pt idx="5922">
                  <c:v>2961.5</c:v>
                </c:pt>
                <c:pt idx="5923">
                  <c:v>2962</c:v>
                </c:pt>
                <c:pt idx="5924">
                  <c:v>2962.5</c:v>
                </c:pt>
                <c:pt idx="5925">
                  <c:v>2963</c:v>
                </c:pt>
                <c:pt idx="5926">
                  <c:v>2963.5</c:v>
                </c:pt>
                <c:pt idx="5927">
                  <c:v>2964</c:v>
                </c:pt>
                <c:pt idx="5928">
                  <c:v>2964.5</c:v>
                </c:pt>
                <c:pt idx="5929">
                  <c:v>2965</c:v>
                </c:pt>
                <c:pt idx="5930">
                  <c:v>2965.5</c:v>
                </c:pt>
                <c:pt idx="5931">
                  <c:v>2966</c:v>
                </c:pt>
                <c:pt idx="5932">
                  <c:v>2966.5</c:v>
                </c:pt>
                <c:pt idx="5933">
                  <c:v>2967</c:v>
                </c:pt>
                <c:pt idx="5934">
                  <c:v>2967.5</c:v>
                </c:pt>
                <c:pt idx="5935">
                  <c:v>2968</c:v>
                </c:pt>
                <c:pt idx="5936">
                  <c:v>2968.5</c:v>
                </c:pt>
                <c:pt idx="5937">
                  <c:v>2969</c:v>
                </c:pt>
                <c:pt idx="5938">
                  <c:v>2969.5</c:v>
                </c:pt>
                <c:pt idx="5939">
                  <c:v>2970</c:v>
                </c:pt>
                <c:pt idx="5940">
                  <c:v>2970.5</c:v>
                </c:pt>
                <c:pt idx="5941">
                  <c:v>2971</c:v>
                </c:pt>
                <c:pt idx="5942">
                  <c:v>2971.5</c:v>
                </c:pt>
                <c:pt idx="5943">
                  <c:v>2972</c:v>
                </c:pt>
                <c:pt idx="5944">
                  <c:v>2972.5</c:v>
                </c:pt>
                <c:pt idx="5945">
                  <c:v>2973</c:v>
                </c:pt>
                <c:pt idx="5946">
                  <c:v>2973.5</c:v>
                </c:pt>
                <c:pt idx="5947">
                  <c:v>2974</c:v>
                </c:pt>
                <c:pt idx="5948">
                  <c:v>2974.5</c:v>
                </c:pt>
                <c:pt idx="5949">
                  <c:v>2975</c:v>
                </c:pt>
                <c:pt idx="5950">
                  <c:v>2975.5</c:v>
                </c:pt>
                <c:pt idx="5951">
                  <c:v>2976</c:v>
                </c:pt>
                <c:pt idx="5952">
                  <c:v>2976.5</c:v>
                </c:pt>
                <c:pt idx="5953">
                  <c:v>2977</c:v>
                </c:pt>
                <c:pt idx="5954">
                  <c:v>2977.5</c:v>
                </c:pt>
                <c:pt idx="5955">
                  <c:v>2978</c:v>
                </c:pt>
                <c:pt idx="5956">
                  <c:v>2978.5</c:v>
                </c:pt>
                <c:pt idx="5957">
                  <c:v>2979</c:v>
                </c:pt>
                <c:pt idx="5958">
                  <c:v>2979.5</c:v>
                </c:pt>
                <c:pt idx="5959">
                  <c:v>2980</c:v>
                </c:pt>
                <c:pt idx="5960">
                  <c:v>2980.5</c:v>
                </c:pt>
                <c:pt idx="5961">
                  <c:v>2981</c:v>
                </c:pt>
                <c:pt idx="5962">
                  <c:v>2981.5</c:v>
                </c:pt>
                <c:pt idx="5963">
                  <c:v>2982</c:v>
                </c:pt>
                <c:pt idx="5964">
                  <c:v>2982.5</c:v>
                </c:pt>
                <c:pt idx="5965">
                  <c:v>2983</c:v>
                </c:pt>
                <c:pt idx="5966">
                  <c:v>2983.5</c:v>
                </c:pt>
                <c:pt idx="5967">
                  <c:v>2984</c:v>
                </c:pt>
                <c:pt idx="5968">
                  <c:v>2984.5</c:v>
                </c:pt>
                <c:pt idx="5969">
                  <c:v>2985</c:v>
                </c:pt>
                <c:pt idx="5970">
                  <c:v>2985.5</c:v>
                </c:pt>
                <c:pt idx="5971">
                  <c:v>2986</c:v>
                </c:pt>
                <c:pt idx="5972">
                  <c:v>2986.5</c:v>
                </c:pt>
                <c:pt idx="5973">
                  <c:v>2987</c:v>
                </c:pt>
                <c:pt idx="5974">
                  <c:v>2987.5</c:v>
                </c:pt>
                <c:pt idx="5975">
                  <c:v>2988</c:v>
                </c:pt>
                <c:pt idx="5976">
                  <c:v>2988.5</c:v>
                </c:pt>
                <c:pt idx="5977">
                  <c:v>2989</c:v>
                </c:pt>
                <c:pt idx="5978">
                  <c:v>2989.5</c:v>
                </c:pt>
                <c:pt idx="5979">
                  <c:v>2990</c:v>
                </c:pt>
                <c:pt idx="5980">
                  <c:v>2990.5</c:v>
                </c:pt>
                <c:pt idx="5981">
                  <c:v>2991</c:v>
                </c:pt>
                <c:pt idx="5982">
                  <c:v>2991.5</c:v>
                </c:pt>
                <c:pt idx="5983">
                  <c:v>2992</c:v>
                </c:pt>
                <c:pt idx="5984">
                  <c:v>2992.5</c:v>
                </c:pt>
                <c:pt idx="5985">
                  <c:v>2993</c:v>
                </c:pt>
                <c:pt idx="5986">
                  <c:v>2993.5</c:v>
                </c:pt>
                <c:pt idx="5987">
                  <c:v>2994</c:v>
                </c:pt>
                <c:pt idx="5988">
                  <c:v>2994.5</c:v>
                </c:pt>
                <c:pt idx="5989">
                  <c:v>2995</c:v>
                </c:pt>
                <c:pt idx="5990">
                  <c:v>2995.5</c:v>
                </c:pt>
                <c:pt idx="5991">
                  <c:v>2996</c:v>
                </c:pt>
                <c:pt idx="5992">
                  <c:v>2996.5</c:v>
                </c:pt>
                <c:pt idx="5993">
                  <c:v>2997</c:v>
                </c:pt>
                <c:pt idx="5994">
                  <c:v>2997.5</c:v>
                </c:pt>
                <c:pt idx="5995">
                  <c:v>2998</c:v>
                </c:pt>
                <c:pt idx="5996">
                  <c:v>2998.5</c:v>
                </c:pt>
                <c:pt idx="5997">
                  <c:v>2999</c:v>
                </c:pt>
                <c:pt idx="5998">
                  <c:v>2999.5</c:v>
                </c:pt>
                <c:pt idx="5999">
                  <c:v>3000</c:v>
                </c:pt>
                <c:pt idx="6000">
                  <c:v>3000.5</c:v>
                </c:pt>
                <c:pt idx="6001">
                  <c:v>3001</c:v>
                </c:pt>
                <c:pt idx="6002">
                  <c:v>3001.5</c:v>
                </c:pt>
                <c:pt idx="6003">
                  <c:v>3002</c:v>
                </c:pt>
                <c:pt idx="6004">
                  <c:v>3002.5</c:v>
                </c:pt>
                <c:pt idx="6005">
                  <c:v>3003</c:v>
                </c:pt>
                <c:pt idx="6006">
                  <c:v>3003.5</c:v>
                </c:pt>
                <c:pt idx="6007">
                  <c:v>3004</c:v>
                </c:pt>
                <c:pt idx="6008">
                  <c:v>3004.5</c:v>
                </c:pt>
                <c:pt idx="6009">
                  <c:v>3005</c:v>
                </c:pt>
                <c:pt idx="6010">
                  <c:v>3005.5</c:v>
                </c:pt>
                <c:pt idx="6011">
                  <c:v>3006</c:v>
                </c:pt>
                <c:pt idx="6012">
                  <c:v>3006.5</c:v>
                </c:pt>
                <c:pt idx="6013">
                  <c:v>3007</c:v>
                </c:pt>
                <c:pt idx="6014">
                  <c:v>3007.5</c:v>
                </c:pt>
                <c:pt idx="6015">
                  <c:v>3008</c:v>
                </c:pt>
                <c:pt idx="6016">
                  <c:v>3008.5</c:v>
                </c:pt>
                <c:pt idx="6017">
                  <c:v>3009</c:v>
                </c:pt>
                <c:pt idx="6018">
                  <c:v>3009.5</c:v>
                </c:pt>
                <c:pt idx="6019">
                  <c:v>3010</c:v>
                </c:pt>
                <c:pt idx="6020">
                  <c:v>3010.5</c:v>
                </c:pt>
                <c:pt idx="6021">
                  <c:v>3011</c:v>
                </c:pt>
                <c:pt idx="6022">
                  <c:v>3011.5</c:v>
                </c:pt>
                <c:pt idx="6023">
                  <c:v>3012</c:v>
                </c:pt>
                <c:pt idx="6024">
                  <c:v>3012.5</c:v>
                </c:pt>
                <c:pt idx="6025">
                  <c:v>3013</c:v>
                </c:pt>
                <c:pt idx="6026">
                  <c:v>3013.5</c:v>
                </c:pt>
                <c:pt idx="6027">
                  <c:v>3014</c:v>
                </c:pt>
                <c:pt idx="6028">
                  <c:v>3014.5</c:v>
                </c:pt>
                <c:pt idx="6029">
                  <c:v>3015</c:v>
                </c:pt>
                <c:pt idx="6030">
                  <c:v>3015.5</c:v>
                </c:pt>
                <c:pt idx="6031">
                  <c:v>3016</c:v>
                </c:pt>
                <c:pt idx="6032">
                  <c:v>3016.5</c:v>
                </c:pt>
                <c:pt idx="6033">
                  <c:v>3017</c:v>
                </c:pt>
                <c:pt idx="6034">
                  <c:v>3017.5</c:v>
                </c:pt>
                <c:pt idx="6035">
                  <c:v>3018</c:v>
                </c:pt>
                <c:pt idx="6036">
                  <c:v>3018.5</c:v>
                </c:pt>
                <c:pt idx="6037">
                  <c:v>3019</c:v>
                </c:pt>
                <c:pt idx="6038">
                  <c:v>3019.5</c:v>
                </c:pt>
                <c:pt idx="6039">
                  <c:v>3020</c:v>
                </c:pt>
                <c:pt idx="6040">
                  <c:v>3020.5</c:v>
                </c:pt>
                <c:pt idx="6041">
                  <c:v>3021</c:v>
                </c:pt>
                <c:pt idx="6042">
                  <c:v>3021.5</c:v>
                </c:pt>
                <c:pt idx="6043">
                  <c:v>3022</c:v>
                </c:pt>
                <c:pt idx="6044">
                  <c:v>3022.5</c:v>
                </c:pt>
                <c:pt idx="6045">
                  <c:v>3023</c:v>
                </c:pt>
                <c:pt idx="6046">
                  <c:v>3023.5</c:v>
                </c:pt>
                <c:pt idx="6047">
                  <c:v>3024</c:v>
                </c:pt>
                <c:pt idx="6048">
                  <c:v>3024.5</c:v>
                </c:pt>
                <c:pt idx="6049">
                  <c:v>3025</c:v>
                </c:pt>
                <c:pt idx="6050">
                  <c:v>3025.5</c:v>
                </c:pt>
                <c:pt idx="6051">
                  <c:v>3026</c:v>
                </c:pt>
                <c:pt idx="6052">
                  <c:v>3026.5</c:v>
                </c:pt>
                <c:pt idx="6053">
                  <c:v>3027</c:v>
                </c:pt>
                <c:pt idx="6054">
                  <c:v>3027.5</c:v>
                </c:pt>
                <c:pt idx="6055">
                  <c:v>3028</c:v>
                </c:pt>
                <c:pt idx="6056">
                  <c:v>3028.5</c:v>
                </c:pt>
                <c:pt idx="6057">
                  <c:v>3029</c:v>
                </c:pt>
                <c:pt idx="6058">
                  <c:v>3029.5</c:v>
                </c:pt>
                <c:pt idx="6059">
                  <c:v>3030</c:v>
                </c:pt>
                <c:pt idx="6060">
                  <c:v>3030.5</c:v>
                </c:pt>
                <c:pt idx="6061">
                  <c:v>3031</c:v>
                </c:pt>
                <c:pt idx="6062">
                  <c:v>3031.5</c:v>
                </c:pt>
                <c:pt idx="6063">
                  <c:v>3032</c:v>
                </c:pt>
                <c:pt idx="6064">
                  <c:v>3032.5</c:v>
                </c:pt>
                <c:pt idx="6065">
                  <c:v>3033</c:v>
                </c:pt>
                <c:pt idx="6066">
                  <c:v>3033.5</c:v>
                </c:pt>
                <c:pt idx="6067">
                  <c:v>3034</c:v>
                </c:pt>
                <c:pt idx="6068">
                  <c:v>3034.5</c:v>
                </c:pt>
                <c:pt idx="6069">
                  <c:v>3035</c:v>
                </c:pt>
                <c:pt idx="6070">
                  <c:v>3035.5</c:v>
                </c:pt>
                <c:pt idx="6071">
                  <c:v>3036</c:v>
                </c:pt>
                <c:pt idx="6072">
                  <c:v>3036.5</c:v>
                </c:pt>
                <c:pt idx="6073">
                  <c:v>3037</c:v>
                </c:pt>
                <c:pt idx="6074">
                  <c:v>3037.5</c:v>
                </c:pt>
                <c:pt idx="6075">
                  <c:v>3038</c:v>
                </c:pt>
                <c:pt idx="6076">
                  <c:v>3038.5</c:v>
                </c:pt>
                <c:pt idx="6077">
                  <c:v>3039</c:v>
                </c:pt>
                <c:pt idx="6078">
                  <c:v>3039.5</c:v>
                </c:pt>
                <c:pt idx="6079">
                  <c:v>3040</c:v>
                </c:pt>
                <c:pt idx="6080">
                  <c:v>3040.5</c:v>
                </c:pt>
                <c:pt idx="6081">
                  <c:v>3041</c:v>
                </c:pt>
                <c:pt idx="6082">
                  <c:v>3041.5</c:v>
                </c:pt>
                <c:pt idx="6083">
                  <c:v>3042</c:v>
                </c:pt>
                <c:pt idx="6084">
                  <c:v>3042.5</c:v>
                </c:pt>
                <c:pt idx="6085">
                  <c:v>3043</c:v>
                </c:pt>
                <c:pt idx="6086">
                  <c:v>3043.5</c:v>
                </c:pt>
                <c:pt idx="6087">
                  <c:v>3044</c:v>
                </c:pt>
                <c:pt idx="6088">
                  <c:v>3044.5</c:v>
                </c:pt>
                <c:pt idx="6089">
                  <c:v>3045</c:v>
                </c:pt>
                <c:pt idx="6090">
                  <c:v>3045.5</c:v>
                </c:pt>
                <c:pt idx="6091">
                  <c:v>3046</c:v>
                </c:pt>
                <c:pt idx="6092">
                  <c:v>3046.5</c:v>
                </c:pt>
                <c:pt idx="6093">
                  <c:v>3047</c:v>
                </c:pt>
                <c:pt idx="6094">
                  <c:v>3047.5</c:v>
                </c:pt>
                <c:pt idx="6095">
                  <c:v>3048</c:v>
                </c:pt>
                <c:pt idx="6096">
                  <c:v>3048.5</c:v>
                </c:pt>
                <c:pt idx="6097">
                  <c:v>3049</c:v>
                </c:pt>
                <c:pt idx="6098">
                  <c:v>3049.5</c:v>
                </c:pt>
                <c:pt idx="6099">
                  <c:v>3050</c:v>
                </c:pt>
                <c:pt idx="6100">
                  <c:v>3050.5</c:v>
                </c:pt>
                <c:pt idx="6101">
                  <c:v>3051</c:v>
                </c:pt>
                <c:pt idx="6102">
                  <c:v>3051.5</c:v>
                </c:pt>
                <c:pt idx="6103">
                  <c:v>3052</c:v>
                </c:pt>
                <c:pt idx="6104">
                  <c:v>3052.5</c:v>
                </c:pt>
                <c:pt idx="6105">
                  <c:v>3053</c:v>
                </c:pt>
                <c:pt idx="6106">
                  <c:v>3053.5</c:v>
                </c:pt>
                <c:pt idx="6107">
                  <c:v>3054</c:v>
                </c:pt>
                <c:pt idx="6108">
                  <c:v>3054.5</c:v>
                </c:pt>
                <c:pt idx="6109">
                  <c:v>3055</c:v>
                </c:pt>
                <c:pt idx="6110">
                  <c:v>3055.5</c:v>
                </c:pt>
                <c:pt idx="6111">
                  <c:v>3056</c:v>
                </c:pt>
                <c:pt idx="6112">
                  <c:v>3056.5</c:v>
                </c:pt>
                <c:pt idx="6113">
                  <c:v>3057</c:v>
                </c:pt>
                <c:pt idx="6114">
                  <c:v>3057.5</c:v>
                </c:pt>
                <c:pt idx="6115">
                  <c:v>3058</c:v>
                </c:pt>
                <c:pt idx="6116">
                  <c:v>3058.5</c:v>
                </c:pt>
                <c:pt idx="6117">
                  <c:v>3059</c:v>
                </c:pt>
                <c:pt idx="6118">
                  <c:v>3059.5</c:v>
                </c:pt>
                <c:pt idx="6119">
                  <c:v>3060</c:v>
                </c:pt>
                <c:pt idx="6120">
                  <c:v>3060.5</c:v>
                </c:pt>
                <c:pt idx="6121">
                  <c:v>3061</c:v>
                </c:pt>
                <c:pt idx="6122">
                  <c:v>3061.5</c:v>
                </c:pt>
                <c:pt idx="6123">
                  <c:v>3062</c:v>
                </c:pt>
                <c:pt idx="6124">
                  <c:v>3062.5</c:v>
                </c:pt>
                <c:pt idx="6125">
                  <c:v>3063</c:v>
                </c:pt>
                <c:pt idx="6126">
                  <c:v>3063.5</c:v>
                </c:pt>
                <c:pt idx="6127">
                  <c:v>3064</c:v>
                </c:pt>
                <c:pt idx="6128">
                  <c:v>3064.5</c:v>
                </c:pt>
                <c:pt idx="6129">
                  <c:v>3065</c:v>
                </c:pt>
                <c:pt idx="6130">
                  <c:v>3065.5</c:v>
                </c:pt>
                <c:pt idx="6131">
                  <c:v>3066</c:v>
                </c:pt>
                <c:pt idx="6132">
                  <c:v>3066.5</c:v>
                </c:pt>
                <c:pt idx="6133">
                  <c:v>3067</c:v>
                </c:pt>
                <c:pt idx="6134">
                  <c:v>3067.5</c:v>
                </c:pt>
                <c:pt idx="6135">
                  <c:v>3068</c:v>
                </c:pt>
                <c:pt idx="6136">
                  <c:v>3068.5</c:v>
                </c:pt>
                <c:pt idx="6137">
                  <c:v>3069</c:v>
                </c:pt>
                <c:pt idx="6138">
                  <c:v>3069.5</c:v>
                </c:pt>
                <c:pt idx="6139">
                  <c:v>3070</c:v>
                </c:pt>
                <c:pt idx="6140">
                  <c:v>3070.5</c:v>
                </c:pt>
                <c:pt idx="6141">
                  <c:v>3071</c:v>
                </c:pt>
                <c:pt idx="6142">
                  <c:v>3071.5</c:v>
                </c:pt>
                <c:pt idx="6143">
                  <c:v>3072</c:v>
                </c:pt>
                <c:pt idx="6144">
                  <c:v>3072.5</c:v>
                </c:pt>
                <c:pt idx="6145">
                  <c:v>3073</c:v>
                </c:pt>
                <c:pt idx="6146">
                  <c:v>3073.5</c:v>
                </c:pt>
                <c:pt idx="6147">
                  <c:v>3074</c:v>
                </c:pt>
                <c:pt idx="6148">
                  <c:v>3074.5</c:v>
                </c:pt>
                <c:pt idx="6149">
                  <c:v>3075</c:v>
                </c:pt>
                <c:pt idx="6150">
                  <c:v>3075.5</c:v>
                </c:pt>
                <c:pt idx="6151">
                  <c:v>3076</c:v>
                </c:pt>
                <c:pt idx="6152">
                  <c:v>3076.5</c:v>
                </c:pt>
                <c:pt idx="6153">
                  <c:v>3077</c:v>
                </c:pt>
                <c:pt idx="6154">
                  <c:v>3077.5</c:v>
                </c:pt>
                <c:pt idx="6155">
                  <c:v>3078</c:v>
                </c:pt>
                <c:pt idx="6156">
                  <c:v>3078.5</c:v>
                </c:pt>
                <c:pt idx="6157">
                  <c:v>3079</c:v>
                </c:pt>
                <c:pt idx="6158">
                  <c:v>3079.5</c:v>
                </c:pt>
                <c:pt idx="6159">
                  <c:v>3080</c:v>
                </c:pt>
                <c:pt idx="6160">
                  <c:v>3080.5</c:v>
                </c:pt>
                <c:pt idx="6161">
                  <c:v>3081</c:v>
                </c:pt>
                <c:pt idx="6162">
                  <c:v>3081.5</c:v>
                </c:pt>
                <c:pt idx="6163">
                  <c:v>3082</c:v>
                </c:pt>
                <c:pt idx="6164">
                  <c:v>3082.5</c:v>
                </c:pt>
                <c:pt idx="6165">
                  <c:v>3083</c:v>
                </c:pt>
                <c:pt idx="6166">
                  <c:v>3083.5</c:v>
                </c:pt>
                <c:pt idx="6167">
                  <c:v>3084</c:v>
                </c:pt>
                <c:pt idx="6168">
                  <c:v>3084.5</c:v>
                </c:pt>
                <c:pt idx="6169">
                  <c:v>3085</c:v>
                </c:pt>
                <c:pt idx="6170">
                  <c:v>3085.5</c:v>
                </c:pt>
                <c:pt idx="6171">
                  <c:v>3086</c:v>
                </c:pt>
                <c:pt idx="6172">
                  <c:v>3086.5</c:v>
                </c:pt>
                <c:pt idx="6173">
                  <c:v>3087</c:v>
                </c:pt>
                <c:pt idx="6174">
                  <c:v>3087.5</c:v>
                </c:pt>
                <c:pt idx="6175">
                  <c:v>3088</c:v>
                </c:pt>
                <c:pt idx="6176">
                  <c:v>3088.5</c:v>
                </c:pt>
                <c:pt idx="6177">
                  <c:v>3089</c:v>
                </c:pt>
                <c:pt idx="6178">
                  <c:v>3089.5</c:v>
                </c:pt>
                <c:pt idx="6179">
                  <c:v>3090</c:v>
                </c:pt>
                <c:pt idx="6180">
                  <c:v>3090.5</c:v>
                </c:pt>
                <c:pt idx="6181">
                  <c:v>3091</c:v>
                </c:pt>
                <c:pt idx="6182">
                  <c:v>3091.5</c:v>
                </c:pt>
                <c:pt idx="6183">
                  <c:v>3092</c:v>
                </c:pt>
                <c:pt idx="6184">
                  <c:v>3092.5</c:v>
                </c:pt>
                <c:pt idx="6185">
                  <c:v>3093</c:v>
                </c:pt>
                <c:pt idx="6186">
                  <c:v>3093.5</c:v>
                </c:pt>
                <c:pt idx="6187">
                  <c:v>3094</c:v>
                </c:pt>
                <c:pt idx="6188">
                  <c:v>3094.5</c:v>
                </c:pt>
                <c:pt idx="6189">
                  <c:v>3095</c:v>
                </c:pt>
                <c:pt idx="6190">
                  <c:v>3095.5</c:v>
                </c:pt>
                <c:pt idx="6191">
                  <c:v>3096</c:v>
                </c:pt>
                <c:pt idx="6192">
                  <c:v>3096.5</c:v>
                </c:pt>
                <c:pt idx="6193">
                  <c:v>3097</c:v>
                </c:pt>
                <c:pt idx="6194">
                  <c:v>3097.5</c:v>
                </c:pt>
                <c:pt idx="6195">
                  <c:v>3098</c:v>
                </c:pt>
                <c:pt idx="6196">
                  <c:v>3098.5</c:v>
                </c:pt>
                <c:pt idx="6197">
                  <c:v>3099</c:v>
                </c:pt>
                <c:pt idx="6198">
                  <c:v>3099.5</c:v>
                </c:pt>
                <c:pt idx="6199">
                  <c:v>3100</c:v>
                </c:pt>
                <c:pt idx="6200">
                  <c:v>3100.5</c:v>
                </c:pt>
                <c:pt idx="6201">
                  <c:v>3101</c:v>
                </c:pt>
                <c:pt idx="6202">
                  <c:v>3101.5</c:v>
                </c:pt>
                <c:pt idx="6203">
                  <c:v>3102</c:v>
                </c:pt>
                <c:pt idx="6204">
                  <c:v>3102.5</c:v>
                </c:pt>
                <c:pt idx="6205">
                  <c:v>3103</c:v>
                </c:pt>
                <c:pt idx="6206">
                  <c:v>3103.5</c:v>
                </c:pt>
                <c:pt idx="6207">
                  <c:v>3104</c:v>
                </c:pt>
                <c:pt idx="6208">
                  <c:v>3104.5</c:v>
                </c:pt>
                <c:pt idx="6209">
                  <c:v>3105</c:v>
                </c:pt>
                <c:pt idx="6210">
                  <c:v>3105.5</c:v>
                </c:pt>
                <c:pt idx="6211">
                  <c:v>3106</c:v>
                </c:pt>
                <c:pt idx="6212">
                  <c:v>3106.5</c:v>
                </c:pt>
                <c:pt idx="6213">
                  <c:v>3107</c:v>
                </c:pt>
                <c:pt idx="6214">
                  <c:v>3107.5</c:v>
                </c:pt>
                <c:pt idx="6215">
                  <c:v>3108</c:v>
                </c:pt>
                <c:pt idx="6216">
                  <c:v>3108.5</c:v>
                </c:pt>
                <c:pt idx="6217">
                  <c:v>3109</c:v>
                </c:pt>
                <c:pt idx="6218">
                  <c:v>3109.5</c:v>
                </c:pt>
                <c:pt idx="6219">
                  <c:v>3110</c:v>
                </c:pt>
                <c:pt idx="6220">
                  <c:v>3110.5</c:v>
                </c:pt>
                <c:pt idx="6221">
                  <c:v>3111</c:v>
                </c:pt>
                <c:pt idx="6222">
                  <c:v>3111.5</c:v>
                </c:pt>
                <c:pt idx="6223">
                  <c:v>3112</c:v>
                </c:pt>
                <c:pt idx="6224">
                  <c:v>3112.5</c:v>
                </c:pt>
                <c:pt idx="6225">
                  <c:v>3113</c:v>
                </c:pt>
                <c:pt idx="6226">
                  <c:v>3113.5</c:v>
                </c:pt>
                <c:pt idx="6227">
                  <c:v>3114</c:v>
                </c:pt>
                <c:pt idx="6228">
                  <c:v>3114.5</c:v>
                </c:pt>
                <c:pt idx="6229">
                  <c:v>3115</c:v>
                </c:pt>
                <c:pt idx="6230">
                  <c:v>3115.5</c:v>
                </c:pt>
                <c:pt idx="6231">
                  <c:v>3116</c:v>
                </c:pt>
                <c:pt idx="6232">
                  <c:v>3116.5</c:v>
                </c:pt>
                <c:pt idx="6233">
                  <c:v>3117</c:v>
                </c:pt>
                <c:pt idx="6234">
                  <c:v>3117.5</c:v>
                </c:pt>
                <c:pt idx="6235">
                  <c:v>3118</c:v>
                </c:pt>
                <c:pt idx="6236">
                  <c:v>3118.5</c:v>
                </c:pt>
                <c:pt idx="6237">
                  <c:v>3119</c:v>
                </c:pt>
                <c:pt idx="6238">
                  <c:v>3119.5</c:v>
                </c:pt>
                <c:pt idx="6239">
                  <c:v>3120</c:v>
                </c:pt>
                <c:pt idx="6240">
                  <c:v>3120.5</c:v>
                </c:pt>
                <c:pt idx="6241">
                  <c:v>3121</c:v>
                </c:pt>
                <c:pt idx="6242">
                  <c:v>3121.5</c:v>
                </c:pt>
                <c:pt idx="6243">
                  <c:v>3122</c:v>
                </c:pt>
                <c:pt idx="6244">
                  <c:v>3122.5</c:v>
                </c:pt>
                <c:pt idx="6245">
                  <c:v>3123</c:v>
                </c:pt>
                <c:pt idx="6246">
                  <c:v>3123.5</c:v>
                </c:pt>
                <c:pt idx="6247">
                  <c:v>3124</c:v>
                </c:pt>
                <c:pt idx="6248">
                  <c:v>3124.5</c:v>
                </c:pt>
                <c:pt idx="6249">
                  <c:v>3125</c:v>
                </c:pt>
                <c:pt idx="6250">
                  <c:v>3125.5</c:v>
                </c:pt>
                <c:pt idx="6251">
                  <c:v>3126</c:v>
                </c:pt>
                <c:pt idx="6252">
                  <c:v>3126.5</c:v>
                </c:pt>
                <c:pt idx="6253">
                  <c:v>3127</c:v>
                </c:pt>
                <c:pt idx="6254">
                  <c:v>3127.5</c:v>
                </c:pt>
                <c:pt idx="6255">
                  <c:v>3128</c:v>
                </c:pt>
                <c:pt idx="6256">
                  <c:v>3128.5</c:v>
                </c:pt>
                <c:pt idx="6257">
                  <c:v>3129</c:v>
                </c:pt>
                <c:pt idx="6258">
                  <c:v>3129.5</c:v>
                </c:pt>
                <c:pt idx="6259">
                  <c:v>3130</c:v>
                </c:pt>
                <c:pt idx="6260">
                  <c:v>3130.5</c:v>
                </c:pt>
                <c:pt idx="6261">
                  <c:v>3131</c:v>
                </c:pt>
                <c:pt idx="6262">
                  <c:v>3131.5</c:v>
                </c:pt>
                <c:pt idx="6263">
                  <c:v>3132</c:v>
                </c:pt>
                <c:pt idx="6264">
                  <c:v>3132.5</c:v>
                </c:pt>
                <c:pt idx="6265">
                  <c:v>3133</c:v>
                </c:pt>
                <c:pt idx="6266">
                  <c:v>3133.5</c:v>
                </c:pt>
                <c:pt idx="6267">
                  <c:v>3134</c:v>
                </c:pt>
                <c:pt idx="6268">
                  <c:v>3134.5</c:v>
                </c:pt>
                <c:pt idx="6269">
                  <c:v>3135</c:v>
                </c:pt>
                <c:pt idx="6270">
                  <c:v>3135.5</c:v>
                </c:pt>
                <c:pt idx="6271">
                  <c:v>3136</c:v>
                </c:pt>
                <c:pt idx="6272">
                  <c:v>3136.5</c:v>
                </c:pt>
                <c:pt idx="6273">
                  <c:v>3137</c:v>
                </c:pt>
                <c:pt idx="6274">
                  <c:v>3137.5</c:v>
                </c:pt>
                <c:pt idx="6275">
                  <c:v>3138</c:v>
                </c:pt>
                <c:pt idx="6276">
                  <c:v>3138.5</c:v>
                </c:pt>
                <c:pt idx="6277">
                  <c:v>3139</c:v>
                </c:pt>
                <c:pt idx="6278">
                  <c:v>3139.5</c:v>
                </c:pt>
                <c:pt idx="6279">
                  <c:v>3140</c:v>
                </c:pt>
                <c:pt idx="6280">
                  <c:v>3140.5</c:v>
                </c:pt>
                <c:pt idx="6281">
                  <c:v>3141</c:v>
                </c:pt>
                <c:pt idx="6282">
                  <c:v>3141.5</c:v>
                </c:pt>
                <c:pt idx="6283">
                  <c:v>3142</c:v>
                </c:pt>
                <c:pt idx="6284">
                  <c:v>3142.5</c:v>
                </c:pt>
                <c:pt idx="6285">
                  <c:v>3143</c:v>
                </c:pt>
                <c:pt idx="6286">
                  <c:v>3143.5</c:v>
                </c:pt>
                <c:pt idx="6287">
                  <c:v>3144</c:v>
                </c:pt>
                <c:pt idx="6288">
                  <c:v>3144.5</c:v>
                </c:pt>
                <c:pt idx="6289">
                  <c:v>3145</c:v>
                </c:pt>
                <c:pt idx="6290">
                  <c:v>3145.5</c:v>
                </c:pt>
                <c:pt idx="6291">
                  <c:v>3146</c:v>
                </c:pt>
                <c:pt idx="6292">
                  <c:v>3146.5</c:v>
                </c:pt>
                <c:pt idx="6293">
                  <c:v>3147</c:v>
                </c:pt>
                <c:pt idx="6294">
                  <c:v>3147.5</c:v>
                </c:pt>
                <c:pt idx="6295">
                  <c:v>3148</c:v>
                </c:pt>
                <c:pt idx="6296">
                  <c:v>3148.5</c:v>
                </c:pt>
                <c:pt idx="6297">
                  <c:v>3149</c:v>
                </c:pt>
                <c:pt idx="6298">
                  <c:v>3149.5</c:v>
                </c:pt>
                <c:pt idx="6299">
                  <c:v>3150</c:v>
                </c:pt>
                <c:pt idx="6300">
                  <c:v>3150.5</c:v>
                </c:pt>
                <c:pt idx="6301">
                  <c:v>3151</c:v>
                </c:pt>
                <c:pt idx="6302">
                  <c:v>3151.5</c:v>
                </c:pt>
                <c:pt idx="6303">
                  <c:v>3152</c:v>
                </c:pt>
                <c:pt idx="6304">
                  <c:v>3152.5</c:v>
                </c:pt>
                <c:pt idx="6305">
                  <c:v>3153</c:v>
                </c:pt>
                <c:pt idx="6306">
                  <c:v>3153.5</c:v>
                </c:pt>
                <c:pt idx="6307">
                  <c:v>3154</c:v>
                </c:pt>
                <c:pt idx="6308">
                  <c:v>3154.5</c:v>
                </c:pt>
                <c:pt idx="6309">
                  <c:v>3155</c:v>
                </c:pt>
                <c:pt idx="6310">
                  <c:v>3155.5</c:v>
                </c:pt>
                <c:pt idx="6311">
                  <c:v>3156</c:v>
                </c:pt>
                <c:pt idx="6312">
                  <c:v>3156.5</c:v>
                </c:pt>
                <c:pt idx="6313">
                  <c:v>3157</c:v>
                </c:pt>
                <c:pt idx="6314">
                  <c:v>3157.5</c:v>
                </c:pt>
                <c:pt idx="6315">
                  <c:v>3158</c:v>
                </c:pt>
                <c:pt idx="6316">
                  <c:v>3158.5</c:v>
                </c:pt>
                <c:pt idx="6317">
                  <c:v>3159</c:v>
                </c:pt>
                <c:pt idx="6318">
                  <c:v>3159.5</c:v>
                </c:pt>
                <c:pt idx="6319">
                  <c:v>3160</c:v>
                </c:pt>
                <c:pt idx="6320">
                  <c:v>3160.5</c:v>
                </c:pt>
                <c:pt idx="6321">
                  <c:v>3161</c:v>
                </c:pt>
                <c:pt idx="6322">
                  <c:v>3161.5</c:v>
                </c:pt>
                <c:pt idx="6323">
                  <c:v>3162</c:v>
                </c:pt>
                <c:pt idx="6324">
                  <c:v>3162.5</c:v>
                </c:pt>
                <c:pt idx="6325">
                  <c:v>3163</c:v>
                </c:pt>
                <c:pt idx="6326">
                  <c:v>3163.5</c:v>
                </c:pt>
                <c:pt idx="6327">
                  <c:v>3164</c:v>
                </c:pt>
                <c:pt idx="6328">
                  <c:v>3164.5</c:v>
                </c:pt>
                <c:pt idx="6329">
                  <c:v>3165</c:v>
                </c:pt>
                <c:pt idx="6330">
                  <c:v>3165.5</c:v>
                </c:pt>
                <c:pt idx="6331">
                  <c:v>3166</c:v>
                </c:pt>
                <c:pt idx="6332">
                  <c:v>3166.5</c:v>
                </c:pt>
                <c:pt idx="6333">
                  <c:v>3167</c:v>
                </c:pt>
                <c:pt idx="6334">
                  <c:v>3167.5</c:v>
                </c:pt>
                <c:pt idx="6335">
                  <c:v>3168</c:v>
                </c:pt>
                <c:pt idx="6336">
                  <c:v>3168.5</c:v>
                </c:pt>
                <c:pt idx="6337">
                  <c:v>3169</c:v>
                </c:pt>
                <c:pt idx="6338">
                  <c:v>3169.5</c:v>
                </c:pt>
                <c:pt idx="6339">
                  <c:v>3170</c:v>
                </c:pt>
                <c:pt idx="6340">
                  <c:v>3170.5</c:v>
                </c:pt>
                <c:pt idx="6341">
                  <c:v>3171</c:v>
                </c:pt>
                <c:pt idx="6342">
                  <c:v>3171.5</c:v>
                </c:pt>
                <c:pt idx="6343">
                  <c:v>3172</c:v>
                </c:pt>
                <c:pt idx="6344">
                  <c:v>3172.5</c:v>
                </c:pt>
                <c:pt idx="6345">
                  <c:v>3173</c:v>
                </c:pt>
                <c:pt idx="6346">
                  <c:v>3173.5</c:v>
                </c:pt>
                <c:pt idx="6347">
                  <c:v>3174</c:v>
                </c:pt>
                <c:pt idx="6348">
                  <c:v>3174.5</c:v>
                </c:pt>
                <c:pt idx="6349">
                  <c:v>3175</c:v>
                </c:pt>
                <c:pt idx="6350">
                  <c:v>3175.5</c:v>
                </c:pt>
                <c:pt idx="6351">
                  <c:v>3176</c:v>
                </c:pt>
                <c:pt idx="6352">
                  <c:v>3176.5</c:v>
                </c:pt>
                <c:pt idx="6353">
                  <c:v>3177</c:v>
                </c:pt>
                <c:pt idx="6354">
                  <c:v>3177.5</c:v>
                </c:pt>
                <c:pt idx="6355">
                  <c:v>3178</c:v>
                </c:pt>
                <c:pt idx="6356">
                  <c:v>3178.5</c:v>
                </c:pt>
                <c:pt idx="6357">
                  <c:v>3179</c:v>
                </c:pt>
                <c:pt idx="6358">
                  <c:v>3179.5</c:v>
                </c:pt>
                <c:pt idx="6359">
                  <c:v>3180</c:v>
                </c:pt>
                <c:pt idx="6360">
                  <c:v>3180.5</c:v>
                </c:pt>
                <c:pt idx="6361">
                  <c:v>3181</c:v>
                </c:pt>
                <c:pt idx="6362">
                  <c:v>3181.5</c:v>
                </c:pt>
                <c:pt idx="6363">
                  <c:v>3182</c:v>
                </c:pt>
                <c:pt idx="6364">
                  <c:v>3182.5</c:v>
                </c:pt>
                <c:pt idx="6365">
                  <c:v>3183</c:v>
                </c:pt>
                <c:pt idx="6366">
                  <c:v>3183.5</c:v>
                </c:pt>
                <c:pt idx="6367">
                  <c:v>3184</c:v>
                </c:pt>
                <c:pt idx="6368">
                  <c:v>3184.5</c:v>
                </c:pt>
                <c:pt idx="6369">
                  <c:v>3185</c:v>
                </c:pt>
                <c:pt idx="6370">
                  <c:v>3185.5</c:v>
                </c:pt>
                <c:pt idx="6371">
                  <c:v>3186</c:v>
                </c:pt>
                <c:pt idx="6372">
                  <c:v>3186.5</c:v>
                </c:pt>
                <c:pt idx="6373">
                  <c:v>3187</c:v>
                </c:pt>
                <c:pt idx="6374">
                  <c:v>3187.5</c:v>
                </c:pt>
                <c:pt idx="6375">
                  <c:v>3188</c:v>
                </c:pt>
                <c:pt idx="6376">
                  <c:v>3188.5</c:v>
                </c:pt>
                <c:pt idx="6377">
                  <c:v>3189</c:v>
                </c:pt>
                <c:pt idx="6378">
                  <c:v>3189.5</c:v>
                </c:pt>
                <c:pt idx="6379">
                  <c:v>3190</c:v>
                </c:pt>
                <c:pt idx="6380">
                  <c:v>3190.5</c:v>
                </c:pt>
                <c:pt idx="6381">
                  <c:v>3191</c:v>
                </c:pt>
                <c:pt idx="6382">
                  <c:v>3191.5</c:v>
                </c:pt>
                <c:pt idx="6383">
                  <c:v>3192</c:v>
                </c:pt>
                <c:pt idx="6384">
                  <c:v>3192.5</c:v>
                </c:pt>
                <c:pt idx="6385">
                  <c:v>3193</c:v>
                </c:pt>
                <c:pt idx="6386">
                  <c:v>3193.5</c:v>
                </c:pt>
                <c:pt idx="6387">
                  <c:v>3194</c:v>
                </c:pt>
                <c:pt idx="6388">
                  <c:v>3194.5</c:v>
                </c:pt>
                <c:pt idx="6389">
                  <c:v>3195</c:v>
                </c:pt>
                <c:pt idx="6390">
                  <c:v>3195.5</c:v>
                </c:pt>
                <c:pt idx="6391">
                  <c:v>3196</c:v>
                </c:pt>
                <c:pt idx="6392">
                  <c:v>3196.5</c:v>
                </c:pt>
                <c:pt idx="6393">
                  <c:v>3197</c:v>
                </c:pt>
                <c:pt idx="6394">
                  <c:v>3197.5</c:v>
                </c:pt>
                <c:pt idx="6395">
                  <c:v>3198</c:v>
                </c:pt>
                <c:pt idx="6396">
                  <c:v>3198.5</c:v>
                </c:pt>
                <c:pt idx="6397">
                  <c:v>3199</c:v>
                </c:pt>
                <c:pt idx="6398">
                  <c:v>3199.5</c:v>
                </c:pt>
                <c:pt idx="6399">
                  <c:v>3200</c:v>
                </c:pt>
                <c:pt idx="6400">
                  <c:v>3200.5</c:v>
                </c:pt>
                <c:pt idx="6401">
                  <c:v>3201</c:v>
                </c:pt>
                <c:pt idx="6402">
                  <c:v>3201.5</c:v>
                </c:pt>
                <c:pt idx="6403">
                  <c:v>3202</c:v>
                </c:pt>
                <c:pt idx="6404">
                  <c:v>3202.5</c:v>
                </c:pt>
                <c:pt idx="6405">
                  <c:v>3203</c:v>
                </c:pt>
                <c:pt idx="6406">
                  <c:v>3203.5</c:v>
                </c:pt>
                <c:pt idx="6407">
                  <c:v>3204</c:v>
                </c:pt>
                <c:pt idx="6408">
                  <c:v>3204.5</c:v>
                </c:pt>
                <c:pt idx="6409">
                  <c:v>3205</c:v>
                </c:pt>
                <c:pt idx="6410">
                  <c:v>3205.5</c:v>
                </c:pt>
                <c:pt idx="6411">
                  <c:v>3206</c:v>
                </c:pt>
                <c:pt idx="6412">
                  <c:v>3206.5</c:v>
                </c:pt>
                <c:pt idx="6413">
                  <c:v>3207</c:v>
                </c:pt>
                <c:pt idx="6414">
                  <c:v>3207.5</c:v>
                </c:pt>
                <c:pt idx="6415">
                  <c:v>3208</c:v>
                </c:pt>
                <c:pt idx="6416">
                  <c:v>3208.5</c:v>
                </c:pt>
                <c:pt idx="6417">
                  <c:v>3209</c:v>
                </c:pt>
                <c:pt idx="6418">
                  <c:v>3209.5</c:v>
                </c:pt>
                <c:pt idx="6419">
                  <c:v>3210</c:v>
                </c:pt>
                <c:pt idx="6420">
                  <c:v>3210.5</c:v>
                </c:pt>
                <c:pt idx="6421">
                  <c:v>3211</c:v>
                </c:pt>
                <c:pt idx="6422">
                  <c:v>3211.5</c:v>
                </c:pt>
                <c:pt idx="6423">
                  <c:v>3212</c:v>
                </c:pt>
                <c:pt idx="6424">
                  <c:v>3212.5</c:v>
                </c:pt>
                <c:pt idx="6425">
                  <c:v>3213</c:v>
                </c:pt>
                <c:pt idx="6426">
                  <c:v>3213.5</c:v>
                </c:pt>
                <c:pt idx="6427">
                  <c:v>3214</c:v>
                </c:pt>
                <c:pt idx="6428">
                  <c:v>3214.5</c:v>
                </c:pt>
                <c:pt idx="6429">
                  <c:v>3215</c:v>
                </c:pt>
                <c:pt idx="6430">
                  <c:v>3215.5</c:v>
                </c:pt>
                <c:pt idx="6431">
                  <c:v>3216</c:v>
                </c:pt>
                <c:pt idx="6432">
                  <c:v>3216.5</c:v>
                </c:pt>
                <c:pt idx="6433">
                  <c:v>3217</c:v>
                </c:pt>
                <c:pt idx="6434">
                  <c:v>3217.5</c:v>
                </c:pt>
                <c:pt idx="6435">
                  <c:v>3218</c:v>
                </c:pt>
                <c:pt idx="6436">
                  <c:v>3218.5</c:v>
                </c:pt>
                <c:pt idx="6437">
                  <c:v>3219</c:v>
                </c:pt>
                <c:pt idx="6438">
                  <c:v>3219.5</c:v>
                </c:pt>
                <c:pt idx="6439">
                  <c:v>3220</c:v>
                </c:pt>
                <c:pt idx="6440">
                  <c:v>3220.5</c:v>
                </c:pt>
                <c:pt idx="6441">
                  <c:v>3221</c:v>
                </c:pt>
                <c:pt idx="6442">
                  <c:v>3221.5</c:v>
                </c:pt>
                <c:pt idx="6443">
                  <c:v>3222</c:v>
                </c:pt>
                <c:pt idx="6444">
                  <c:v>3222.5</c:v>
                </c:pt>
                <c:pt idx="6445">
                  <c:v>3223</c:v>
                </c:pt>
                <c:pt idx="6446">
                  <c:v>3223.5</c:v>
                </c:pt>
                <c:pt idx="6447">
                  <c:v>3224</c:v>
                </c:pt>
                <c:pt idx="6448">
                  <c:v>3224.5</c:v>
                </c:pt>
                <c:pt idx="6449">
                  <c:v>3225</c:v>
                </c:pt>
                <c:pt idx="6450">
                  <c:v>3225.5</c:v>
                </c:pt>
                <c:pt idx="6451">
                  <c:v>3226</c:v>
                </c:pt>
                <c:pt idx="6452">
                  <c:v>3226.5</c:v>
                </c:pt>
                <c:pt idx="6453">
                  <c:v>3227</c:v>
                </c:pt>
                <c:pt idx="6454">
                  <c:v>3227.5</c:v>
                </c:pt>
                <c:pt idx="6455">
                  <c:v>3228</c:v>
                </c:pt>
                <c:pt idx="6456">
                  <c:v>3228.5</c:v>
                </c:pt>
                <c:pt idx="6457">
                  <c:v>3229</c:v>
                </c:pt>
                <c:pt idx="6458">
                  <c:v>3229.5</c:v>
                </c:pt>
                <c:pt idx="6459">
                  <c:v>3230</c:v>
                </c:pt>
                <c:pt idx="6460">
                  <c:v>3230.5</c:v>
                </c:pt>
                <c:pt idx="6461">
                  <c:v>3231</c:v>
                </c:pt>
                <c:pt idx="6462">
                  <c:v>3231.5</c:v>
                </c:pt>
                <c:pt idx="6463">
                  <c:v>3232</c:v>
                </c:pt>
                <c:pt idx="6464">
                  <c:v>3232.5</c:v>
                </c:pt>
                <c:pt idx="6465">
                  <c:v>3233</c:v>
                </c:pt>
                <c:pt idx="6466">
                  <c:v>3233.5</c:v>
                </c:pt>
                <c:pt idx="6467">
                  <c:v>3234</c:v>
                </c:pt>
                <c:pt idx="6468">
                  <c:v>3234.5</c:v>
                </c:pt>
                <c:pt idx="6469">
                  <c:v>3235</c:v>
                </c:pt>
                <c:pt idx="6470">
                  <c:v>3235.5</c:v>
                </c:pt>
                <c:pt idx="6471">
                  <c:v>3236</c:v>
                </c:pt>
                <c:pt idx="6472">
                  <c:v>3236.5</c:v>
                </c:pt>
                <c:pt idx="6473">
                  <c:v>3237</c:v>
                </c:pt>
                <c:pt idx="6474">
                  <c:v>3237.5</c:v>
                </c:pt>
                <c:pt idx="6475">
                  <c:v>3238</c:v>
                </c:pt>
                <c:pt idx="6476">
                  <c:v>3238.5</c:v>
                </c:pt>
                <c:pt idx="6477">
                  <c:v>3239</c:v>
                </c:pt>
                <c:pt idx="6478">
                  <c:v>3239.5</c:v>
                </c:pt>
                <c:pt idx="6479">
                  <c:v>3240</c:v>
                </c:pt>
                <c:pt idx="6480">
                  <c:v>3240.5</c:v>
                </c:pt>
                <c:pt idx="6481">
                  <c:v>3241</c:v>
                </c:pt>
                <c:pt idx="6482">
                  <c:v>3241.5</c:v>
                </c:pt>
                <c:pt idx="6483">
                  <c:v>3242</c:v>
                </c:pt>
                <c:pt idx="6484">
                  <c:v>3242.5</c:v>
                </c:pt>
                <c:pt idx="6485">
                  <c:v>3243</c:v>
                </c:pt>
                <c:pt idx="6486">
                  <c:v>3243.5</c:v>
                </c:pt>
                <c:pt idx="6487">
                  <c:v>3244</c:v>
                </c:pt>
                <c:pt idx="6488">
                  <c:v>3244.5</c:v>
                </c:pt>
                <c:pt idx="6489">
                  <c:v>3245</c:v>
                </c:pt>
                <c:pt idx="6490">
                  <c:v>3245.5</c:v>
                </c:pt>
                <c:pt idx="6491">
                  <c:v>3246</c:v>
                </c:pt>
                <c:pt idx="6492">
                  <c:v>3246.5</c:v>
                </c:pt>
                <c:pt idx="6493">
                  <c:v>3247</c:v>
                </c:pt>
                <c:pt idx="6494">
                  <c:v>3247.5</c:v>
                </c:pt>
                <c:pt idx="6495">
                  <c:v>3248</c:v>
                </c:pt>
                <c:pt idx="6496">
                  <c:v>3248.5</c:v>
                </c:pt>
                <c:pt idx="6497">
                  <c:v>3249</c:v>
                </c:pt>
                <c:pt idx="6498">
                  <c:v>3249.5</c:v>
                </c:pt>
                <c:pt idx="6499">
                  <c:v>3250</c:v>
                </c:pt>
                <c:pt idx="6500">
                  <c:v>3250.5</c:v>
                </c:pt>
                <c:pt idx="6501">
                  <c:v>3251</c:v>
                </c:pt>
                <c:pt idx="6502">
                  <c:v>3251.5</c:v>
                </c:pt>
                <c:pt idx="6503">
                  <c:v>3252</c:v>
                </c:pt>
                <c:pt idx="6504">
                  <c:v>3252.5</c:v>
                </c:pt>
                <c:pt idx="6505">
                  <c:v>3253</c:v>
                </c:pt>
                <c:pt idx="6506">
                  <c:v>3253.5</c:v>
                </c:pt>
                <c:pt idx="6507">
                  <c:v>3254</c:v>
                </c:pt>
                <c:pt idx="6508">
                  <c:v>3254.5</c:v>
                </c:pt>
                <c:pt idx="6509">
                  <c:v>3255</c:v>
                </c:pt>
                <c:pt idx="6510">
                  <c:v>3255.5</c:v>
                </c:pt>
                <c:pt idx="6511">
                  <c:v>3256</c:v>
                </c:pt>
                <c:pt idx="6512">
                  <c:v>3256.5</c:v>
                </c:pt>
                <c:pt idx="6513">
                  <c:v>3257</c:v>
                </c:pt>
                <c:pt idx="6514">
                  <c:v>3257.5</c:v>
                </c:pt>
                <c:pt idx="6515">
                  <c:v>3258</c:v>
                </c:pt>
                <c:pt idx="6516">
                  <c:v>3258.5</c:v>
                </c:pt>
                <c:pt idx="6517">
                  <c:v>3259</c:v>
                </c:pt>
                <c:pt idx="6518">
                  <c:v>3259.5</c:v>
                </c:pt>
                <c:pt idx="6519">
                  <c:v>3260</c:v>
                </c:pt>
                <c:pt idx="6520">
                  <c:v>3260.5</c:v>
                </c:pt>
                <c:pt idx="6521">
                  <c:v>3261</c:v>
                </c:pt>
                <c:pt idx="6522">
                  <c:v>3261.5</c:v>
                </c:pt>
                <c:pt idx="6523">
                  <c:v>3262</c:v>
                </c:pt>
                <c:pt idx="6524">
                  <c:v>3262.5</c:v>
                </c:pt>
                <c:pt idx="6525">
                  <c:v>3263</c:v>
                </c:pt>
                <c:pt idx="6526">
                  <c:v>3263.5</c:v>
                </c:pt>
                <c:pt idx="6527">
                  <c:v>3264</c:v>
                </c:pt>
                <c:pt idx="6528">
                  <c:v>3264.5</c:v>
                </c:pt>
                <c:pt idx="6529">
                  <c:v>3265</c:v>
                </c:pt>
                <c:pt idx="6530">
                  <c:v>3265.5</c:v>
                </c:pt>
                <c:pt idx="6531">
                  <c:v>3266</c:v>
                </c:pt>
                <c:pt idx="6532">
                  <c:v>3266.5</c:v>
                </c:pt>
                <c:pt idx="6533">
                  <c:v>3267</c:v>
                </c:pt>
                <c:pt idx="6534">
                  <c:v>3267.5</c:v>
                </c:pt>
                <c:pt idx="6535">
                  <c:v>3268</c:v>
                </c:pt>
                <c:pt idx="6536">
                  <c:v>3268.5</c:v>
                </c:pt>
                <c:pt idx="6537">
                  <c:v>3269</c:v>
                </c:pt>
                <c:pt idx="6538">
                  <c:v>3269.5</c:v>
                </c:pt>
                <c:pt idx="6539">
                  <c:v>3270</c:v>
                </c:pt>
                <c:pt idx="6540">
                  <c:v>3270.5</c:v>
                </c:pt>
                <c:pt idx="6541">
                  <c:v>3271</c:v>
                </c:pt>
                <c:pt idx="6542">
                  <c:v>3271.5</c:v>
                </c:pt>
                <c:pt idx="6543">
                  <c:v>3272</c:v>
                </c:pt>
                <c:pt idx="6544">
                  <c:v>3272.5</c:v>
                </c:pt>
                <c:pt idx="6545">
                  <c:v>3273</c:v>
                </c:pt>
                <c:pt idx="6546">
                  <c:v>3273.5</c:v>
                </c:pt>
                <c:pt idx="6547">
                  <c:v>3274</c:v>
                </c:pt>
                <c:pt idx="6548">
                  <c:v>3274.5</c:v>
                </c:pt>
                <c:pt idx="6549">
                  <c:v>3275</c:v>
                </c:pt>
                <c:pt idx="6550">
                  <c:v>3275.5</c:v>
                </c:pt>
                <c:pt idx="6551">
                  <c:v>3276</c:v>
                </c:pt>
                <c:pt idx="6552">
                  <c:v>3276.5</c:v>
                </c:pt>
                <c:pt idx="6553">
                  <c:v>3277</c:v>
                </c:pt>
                <c:pt idx="6554">
                  <c:v>3277.5</c:v>
                </c:pt>
                <c:pt idx="6555">
                  <c:v>3278</c:v>
                </c:pt>
                <c:pt idx="6556">
                  <c:v>3278.5</c:v>
                </c:pt>
                <c:pt idx="6557">
                  <c:v>3279</c:v>
                </c:pt>
                <c:pt idx="6558">
                  <c:v>3279.5</c:v>
                </c:pt>
                <c:pt idx="6559">
                  <c:v>3280</c:v>
                </c:pt>
                <c:pt idx="6560">
                  <c:v>3280.5</c:v>
                </c:pt>
                <c:pt idx="6561">
                  <c:v>3281</c:v>
                </c:pt>
                <c:pt idx="6562">
                  <c:v>3281.5</c:v>
                </c:pt>
                <c:pt idx="6563">
                  <c:v>3282</c:v>
                </c:pt>
                <c:pt idx="6564">
                  <c:v>3282.5</c:v>
                </c:pt>
                <c:pt idx="6565">
                  <c:v>3283</c:v>
                </c:pt>
                <c:pt idx="6566">
                  <c:v>3283.5</c:v>
                </c:pt>
                <c:pt idx="6567">
                  <c:v>3284</c:v>
                </c:pt>
                <c:pt idx="6568">
                  <c:v>3284.5</c:v>
                </c:pt>
                <c:pt idx="6569">
                  <c:v>3285</c:v>
                </c:pt>
                <c:pt idx="6570">
                  <c:v>3285.5</c:v>
                </c:pt>
                <c:pt idx="6571">
                  <c:v>3286</c:v>
                </c:pt>
                <c:pt idx="6572">
                  <c:v>3286.5</c:v>
                </c:pt>
                <c:pt idx="6573">
                  <c:v>3287</c:v>
                </c:pt>
                <c:pt idx="6574">
                  <c:v>3287.5</c:v>
                </c:pt>
                <c:pt idx="6575">
                  <c:v>3288</c:v>
                </c:pt>
                <c:pt idx="6576">
                  <c:v>3288.5</c:v>
                </c:pt>
                <c:pt idx="6577">
                  <c:v>3289</c:v>
                </c:pt>
                <c:pt idx="6578">
                  <c:v>3289.5</c:v>
                </c:pt>
                <c:pt idx="6579">
                  <c:v>3290</c:v>
                </c:pt>
                <c:pt idx="6580">
                  <c:v>3290.5</c:v>
                </c:pt>
                <c:pt idx="6581">
                  <c:v>3291</c:v>
                </c:pt>
                <c:pt idx="6582">
                  <c:v>3291.5</c:v>
                </c:pt>
                <c:pt idx="6583">
                  <c:v>3292</c:v>
                </c:pt>
                <c:pt idx="6584">
                  <c:v>3292.5</c:v>
                </c:pt>
                <c:pt idx="6585">
                  <c:v>3293</c:v>
                </c:pt>
                <c:pt idx="6586">
                  <c:v>3293.5</c:v>
                </c:pt>
                <c:pt idx="6587">
                  <c:v>3294</c:v>
                </c:pt>
                <c:pt idx="6588">
                  <c:v>3294.5</c:v>
                </c:pt>
                <c:pt idx="6589">
                  <c:v>3295</c:v>
                </c:pt>
                <c:pt idx="6590">
                  <c:v>3295.5</c:v>
                </c:pt>
                <c:pt idx="6591">
                  <c:v>3296</c:v>
                </c:pt>
                <c:pt idx="6592">
                  <c:v>3296.5</c:v>
                </c:pt>
                <c:pt idx="6593">
                  <c:v>3297</c:v>
                </c:pt>
                <c:pt idx="6594">
                  <c:v>3297.5</c:v>
                </c:pt>
                <c:pt idx="6595">
                  <c:v>3298</c:v>
                </c:pt>
                <c:pt idx="6596">
                  <c:v>3298.5</c:v>
                </c:pt>
                <c:pt idx="6597">
                  <c:v>3299</c:v>
                </c:pt>
                <c:pt idx="6598">
                  <c:v>3299.5</c:v>
                </c:pt>
                <c:pt idx="6599">
                  <c:v>3300</c:v>
                </c:pt>
                <c:pt idx="6600">
                  <c:v>3300.5</c:v>
                </c:pt>
                <c:pt idx="6601">
                  <c:v>3301</c:v>
                </c:pt>
                <c:pt idx="6602">
                  <c:v>3301.5</c:v>
                </c:pt>
                <c:pt idx="6603">
                  <c:v>3302</c:v>
                </c:pt>
                <c:pt idx="6604">
                  <c:v>3302.5</c:v>
                </c:pt>
                <c:pt idx="6605">
                  <c:v>3303</c:v>
                </c:pt>
                <c:pt idx="6606">
                  <c:v>3303.5</c:v>
                </c:pt>
                <c:pt idx="6607">
                  <c:v>3304</c:v>
                </c:pt>
                <c:pt idx="6608">
                  <c:v>3304.5</c:v>
                </c:pt>
                <c:pt idx="6609">
                  <c:v>3305</c:v>
                </c:pt>
                <c:pt idx="6610">
                  <c:v>3305.5</c:v>
                </c:pt>
                <c:pt idx="6611">
                  <c:v>3306</c:v>
                </c:pt>
                <c:pt idx="6612">
                  <c:v>3306.5</c:v>
                </c:pt>
                <c:pt idx="6613">
                  <c:v>3307</c:v>
                </c:pt>
                <c:pt idx="6614">
                  <c:v>3307.5</c:v>
                </c:pt>
                <c:pt idx="6615">
                  <c:v>3308</c:v>
                </c:pt>
                <c:pt idx="6616">
                  <c:v>3308.5</c:v>
                </c:pt>
                <c:pt idx="6617">
                  <c:v>3309</c:v>
                </c:pt>
                <c:pt idx="6618">
                  <c:v>3309.5</c:v>
                </c:pt>
                <c:pt idx="6619">
                  <c:v>3310</c:v>
                </c:pt>
                <c:pt idx="6620">
                  <c:v>3310.5</c:v>
                </c:pt>
                <c:pt idx="6621">
                  <c:v>3311</c:v>
                </c:pt>
                <c:pt idx="6622">
                  <c:v>3311.5</c:v>
                </c:pt>
                <c:pt idx="6623">
                  <c:v>3312</c:v>
                </c:pt>
                <c:pt idx="6624">
                  <c:v>3312.5</c:v>
                </c:pt>
                <c:pt idx="6625">
                  <c:v>3313</c:v>
                </c:pt>
                <c:pt idx="6626">
                  <c:v>3313.5</c:v>
                </c:pt>
                <c:pt idx="6627">
                  <c:v>3314</c:v>
                </c:pt>
                <c:pt idx="6628">
                  <c:v>3314.5</c:v>
                </c:pt>
                <c:pt idx="6629">
                  <c:v>3315</c:v>
                </c:pt>
                <c:pt idx="6630">
                  <c:v>3315.5</c:v>
                </c:pt>
                <c:pt idx="6631">
                  <c:v>3316</c:v>
                </c:pt>
                <c:pt idx="6632">
                  <c:v>3316.5</c:v>
                </c:pt>
                <c:pt idx="6633">
                  <c:v>3317</c:v>
                </c:pt>
                <c:pt idx="6634">
                  <c:v>3317.5</c:v>
                </c:pt>
                <c:pt idx="6635">
                  <c:v>3318</c:v>
                </c:pt>
                <c:pt idx="6636">
                  <c:v>3318.5</c:v>
                </c:pt>
                <c:pt idx="6637">
                  <c:v>3319</c:v>
                </c:pt>
                <c:pt idx="6638">
                  <c:v>3319.5</c:v>
                </c:pt>
                <c:pt idx="6639">
                  <c:v>3320</c:v>
                </c:pt>
                <c:pt idx="6640">
                  <c:v>3320.5</c:v>
                </c:pt>
                <c:pt idx="6641">
                  <c:v>3321</c:v>
                </c:pt>
                <c:pt idx="6642">
                  <c:v>3321.5</c:v>
                </c:pt>
                <c:pt idx="6643">
                  <c:v>3322</c:v>
                </c:pt>
                <c:pt idx="6644">
                  <c:v>3322.5</c:v>
                </c:pt>
                <c:pt idx="6645">
                  <c:v>3323</c:v>
                </c:pt>
                <c:pt idx="6646">
                  <c:v>3323.5</c:v>
                </c:pt>
                <c:pt idx="6647">
                  <c:v>3324</c:v>
                </c:pt>
                <c:pt idx="6648">
                  <c:v>3324.5</c:v>
                </c:pt>
                <c:pt idx="6649">
                  <c:v>3325</c:v>
                </c:pt>
                <c:pt idx="6650">
                  <c:v>3325.5</c:v>
                </c:pt>
                <c:pt idx="6651">
                  <c:v>3326</c:v>
                </c:pt>
                <c:pt idx="6652">
                  <c:v>3326.5</c:v>
                </c:pt>
                <c:pt idx="6653">
                  <c:v>3327</c:v>
                </c:pt>
                <c:pt idx="6654">
                  <c:v>3327.5</c:v>
                </c:pt>
                <c:pt idx="6655">
                  <c:v>3328</c:v>
                </c:pt>
                <c:pt idx="6656">
                  <c:v>3328.5</c:v>
                </c:pt>
                <c:pt idx="6657">
                  <c:v>3329</c:v>
                </c:pt>
                <c:pt idx="6658">
                  <c:v>3329.5</c:v>
                </c:pt>
                <c:pt idx="6659">
                  <c:v>3330</c:v>
                </c:pt>
                <c:pt idx="6660">
                  <c:v>3330.5</c:v>
                </c:pt>
                <c:pt idx="6661">
                  <c:v>3331</c:v>
                </c:pt>
                <c:pt idx="6662">
                  <c:v>3331.5</c:v>
                </c:pt>
                <c:pt idx="6663">
                  <c:v>3332</c:v>
                </c:pt>
                <c:pt idx="6664">
                  <c:v>3332.5</c:v>
                </c:pt>
                <c:pt idx="6665">
                  <c:v>3333</c:v>
                </c:pt>
                <c:pt idx="6666">
                  <c:v>3333.5</c:v>
                </c:pt>
                <c:pt idx="6667">
                  <c:v>3334</c:v>
                </c:pt>
                <c:pt idx="6668">
                  <c:v>3334.5</c:v>
                </c:pt>
                <c:pt idx="6669">
                  <c:v>3335</c:v>
                </c:pt>
                <c:pt idx="6670">
                  <c:v>3335.5</c:v>
                </c:pt>
                <c:pt idx="6671">
                  <c:v>3336</c:v>
                </c:pt>
                <c:pt idx="6672">
                  <c:v>3336.5</c:v>
                </c:pt>
                <c:pt idx="6673">
                  <c:v>3337</c:v>
                </c:pt>
                <c:pt idx="6674">
                  <c:v>3337.5</c:v>
                </c:pt>
                <c:pt idx="6675">
                  <c:v>3338</c:v>
                </c:pt>
                <c:pt idx="6676">
                  <c:v>3338.5</c:v>
                </c:pt>
                <c:pt idx="6677">
                  <c:v>3339</c:v>
                </c:pt>
                <c:pt idx="6678">
                  <c:v>3339.5</c:v>
                </c:pt>
                <c:pt idx="6679">
                  <c:v>3340</c:v>
                </c:pt>
                <c:pt idx="6680">
                  <c:v>3340.5</c:v>
                </c:pt>
                <c:pt idx="6681">
                  <c:v>3341</c:v>
                </c:pt>
                <c:pt idx="6682">
                  <c:v>3341.5</c:v>
                </c:pt>
                <c:pt idx="6683">
                  <c:v>3342</c:v>
                </c:pt>
                <c:pt idx="6684">
                  <c:v>3342.5</c:v>
                </c:pt>
                <c:pt idx="6685">
                  <c:v>3343</c:v>
                </c:pt>
                <c:pt idx="6686">
                  <c:v>3343.5</c:v>
                </c:pt>
                <c:pt idx="6687">
                  <c:v>3344</c:v>
                </c:pt>
                <c:pt idx="6688">
                  <c:v>3344.5</c:v>
                </c:pt>
                <c:pt idx="6689">
                  <c:v>3345</c:v>
                </c:pt>
                <c:pt idx="6690">
                  <c:v>3345.5</c:v>
                </c:pt>
                <c:pt idx="6691">
                  <c:v>3346</c:v>
                </c:pt>
                <c:pt idx="6692">
                  <c:v>3346.5</c:v>
                </c:pt>
                <c:pt idx="6693">
                  <c:v>3347</c:v>
                </c:pt>
                <c:pt idx="6694">
                  <c:v>3347.5</c:v>
                </c:pt>
                <c:pt idx="6695">
                  <c:v>3348</c:v>
                </c:pt>
                <c:pt idx="6696">
                  <c:v>3348.5</c:v>
                </c:pt>
                <c:pt idx="6697">
                  <c:v>3349</c:v>
                </c:pt>
                <c:pt idx="6698">
                  <c:v>3349.5</c:v>
                </c:pt>
                <c:pt idx="6699">
                  <c:v>3350</c:v>
                </c:pt>
                <c:pt idx="6700">
                  <c:v>3350.5</c:v>
                </c:pt>
                <c:pt idx="6701">
                  <c:v>3351</c:v>
                </c:pt>
                <c:pt idx="6702">
                  <c:v>3351.5</c:v>
                </c:pt>
                <c:pt idx="6703">
                  <c:v>3352</c:v>
                </c:pt>
                <c:pt idx="6704">
                  <c:v>3352.5</c:v>
                </c:pt>
                <c:pt idx="6705">
                  <c:v>3353</c:v>
                </c:pt>
                <c:pt idx="6706">
                  <c:v>3353.5</c:v>
                </c:pt>
                <c:pt idx="6707">
                  <c:v>3354</c:v>
                </c:pt>
                <c:pt idx="6708">
                  <c:v>3354.5</c:v>
                </c:pt>
                <c:pt idx="6709">
                  <c:v>3355</c:v>
                </c:pt>
                <c:pt idx="6710">
                  <c:v>3355.5</c:v>
                </c:pt>
                <c:pt idx="6711">
                  <c:v>3356</c:v>
                </c:pt>
                <c:pt idx="6712">
                  <c:v>3356.5</c:v>
                </c:pt>
                <c:pt idx="6713">
                  <c:v>3357</c:v>
                </c:pt>
                <c:pt idx="6714">
                  <c:v>3357.5</c:v>
                </c:pt>
                <c:pt idx="6715">
                  <c:v>3358</c:v>
                </c:pt>
                <c:pt idx="6716">
                  <c:v>3358.5</c:v>
                </c:pt>
                <c:pt idx="6717">
                  <c:v>3359</c:v>
                </c:pt>
                <c:pt idx="6718">
                  <c:v>3359.5</c:v>
                </c:pt>
                <c:pt idx="6719">
                  <c:v>3360</c:v>
                </c:pt>
                <c:pt idx="6720">
                  <c:v>3360.5</c:v>
                </c:pt>
                <c:pt idx="6721">
                  <c:v>3361</c:v>
                </c:pt>
                <c:pt idx="6722">
                  <c:v>3361.5</c:v>
                </c:pt>
                <c:pt idx="6723">
                  <c:v>3362</c:v>
                </c:pt>
                <c:pt idx="6724">
                  <c:v>3362.5</c:v>
                </c:pt>
                <c:pt idx="6725">
                  <c:v>3363</c:v>
                </c:pt>
                <c:pt idx="6726">
                  <c:v>3363.5</c:v>
                </c:pt>
                <c:pt idx="6727">
                  <c:v>3364</c:v>
                </c:pt>
                <c:pt idx="6728">
                  <c:v>3364.5</c:v>
                </c:pt>
                <c:pt idx="6729">
                  <c:v>3365</c:v>
                </c:pt>
                <c:pt idx="6730">
                  <c:v>3365.5</c:v>
                </c:pt>
                <c:pt idx="6731">
                  <c:v>3366</c:v>
                </c:pt>
                <c:pt idx="6732">
                  <c:v>3366.5</c:v>
                </c:pt>
                <c:pt idx="6733">
                  <c:v>3367</c:v>
                </c:pt>
                <c:pt idx="6734">
                  <c:v>3367.5</c:v>
                </c:pt>
                <c:pt idx="6735">
                  <c:v>3368</c:v>
                </c:pt>
                <c:pt idx="6736">
                  <c:v>3368.5</c:v>
                </c:pt>
                <c:pt idx="6737">
                  <c:v>3369</c:v>
                </c:pt>
                <c:pt idx="6738">
                  <c:v>3369.5</c:v>
                </c:pt>
                <c:pt idx="6739">
                  <c:v>3370</c:v>
                </c:pt>
                <c:pt idx="6740">
                  <c:v>3370.5</c:v>
                </c:pt>
                <c:pt idx="6741">
                  <c:v>3371</c:v>
                </c:pt>
                <c:pt idx="6742">
                  <c:v>3371.5</c:v>
                </c:pt>
                <c:pt idx="6743">
                  <c:v>3372</c:v>
                </c:pt>
                <c:pt idx="6744">
                  <c:v>3372.5</c:v>
                </c:pt>
                <c:pt idx="6745">
                  <c:v>3373</c:v>
                </c:pt>
                <c:pt idx="6746">
                  <c:v>3373.5</c:v>
                </c:pt>
                <c:pt idx="6747">
                  <c:v>3374</c:v>
                </c:pt>
                <c:pt idx="6748">
                  <c:v>3374.5</c:v>
                </c:pt>
                <c:pt idx="6749">
                  <c:v>3375</c:v>
                </c:pt>
                <c:pt idx="6750">
                  <c:v>3375.5</c:v>
                </c:pt>
                <c:pt idx="6751">
                  <c:v>3376</c:v>
                </c:pt>
                <c:pt idx="6752">
                  <c:v>3376.5</c:v>
                </c:pt>
                <c:pt idx="6753">
                  <c:v>3377</c:v>
                </c:pt>
                <c:pt idx="6754">
                  <c:v>3377.5</c:v>
                </c:pt>
                <c:pt idx="6755">
                  <c:v>3378</c:v>
                </c:pt>
                <c:pt idx="6756">
                  <c:v>3378.5</c:v>
                </c:pt>
                <c:pt idx="6757">
                  <c:v>3379</c:v>
                </c:pt>
                <c:pt idx="6758">
                  <c:v>3379.5</c:v>
                </c:pt>
                <c:pt idx="6759">
                  <c:v>3380</c:v>
                </c:pt>
                <c:pt idx="6760">
                  <c:v>3380.5</c:v>
                </c:pt>
                <c:pt idx="6761">
                  <c:v>3381</c:v>
                </c:pt>
                <c:pt idx="6762">
                  <c:v>3381.5</c:v>
                </c:pt>
                <c:pt idx="6763">
                  <c:v>3382</c:v>
                </c:pt>
                <c:pt idx="6764">
                  <c:v>3382.5</c:v>
                </c:pt>
                <c:pt idx="6765">
                  <c:v>3383</c:v>
                </c:pt>
                <c:pt idx="6766">
                  <c:v>3383.5</c:v>
                </c:pt>
                <c:pt idx="6767">
                  <c:v>3384</c:v>
                </c:pt>
                <c:pt idx="6768">
                  <c:v>3384.5</c:v>
                </c:pt>
                <c:pt idx="6769">
                  <c:v>3385</c:v>
                </c:pt>
                <c:pt idx="6770">
                  <c:v>3385.5</c:v>
                </c:pt>
                <c:pt idx="6771">
                  <c:v>3386</c:v>
                </c:pt>
                <c:pt idx="6772">
                  <c:v>3386.5</c:v>
                </c:pt>
                <c:pt idx="6773">
                  <c:v>3387</c:v>
                </c:pt>
                <c:pt idx="6774">
                  <c:v>3387.5</c:v>
                </c:pt>
                <c:pt idx="6775">
                  <c:v>3388</c:v>
                </c:pt>
                <c:pt idx="6776">
                  <c:v>3388.5</c:v>
                </c:pt>
                <c:pt idx="6777">
                  <c:v>3389</c:v>
                </c:pt>
                <c:pt idx="6778">
                  <c:v>3389.5</c:v>
                </c:pt>
                <c:pt idx="6779">
                  <c:v>3390</c:v>
                </c:pt>
                <c:pt idx="6780">
                  <c:v>3390.5</c:v>
                </c:pt>
                <c:pt idx="6781">
                  <c:v>3391</c:v>
                </c:pt>
                <c:pt idx="6782">
                  <c:v>3391.5</c:v>
                </c:pt>
                <c:pt idx="6783">
                  <c:v>3392</c:v>
                </c:pt>
                <c:pt idx="6784">
                  <c:v>3392.5</c:v>
                </c:pt>
                <c:pt idx="6785">
                  <c:v>3393</c:v>
                </c:pt>
                <c:pt idx="6786">
                  <c:v>3393.5</c:v>
                </c:pt>
                <c:pt idx="6787">
                  <c:v>3394</c:v>
                </c:pt>
                <c:pt idx="6788">
                  <c:v>3394.5</c:v>
                </c:pt>
                <c:pt idx="6789">
                  <c:v>3395</c:v>
                </c:pt>
                <c:pt idx="6790">
                  <c:v>3395.5</c:v>
                </c:pt>
                <c:pt idx="6791">
                  <c:v>3396</c:v>
                </c:pt>
                <c:pt idx="6792">
                  <c:v>3396.5</c:v>
                </c:pt>
                <c:pt idx="6793">
                  <c:v>3397</c:v>
                </c:pt>
                <c:pt idx="6794">
                  <c:v>3397.5</c:v>
                </c:pt>
                <c:pt idx="6795">
                  <c:v>3398</c:v>
                </c:pt>
                <c:pt idx="6796">
                  <c:v>3398.5</c:v>
                </c:pt>
                <c:pt idx="6797">
                  <c:v>3399</c:v>
                </c:pt>
                <c:pt idx="6798">
                  <c:v>3399.5</c:v>
                </c:pt>
                <c:pt idx="6799">
                  <c:v>3400</c:v>
                </c:pt>
                <c:pt idx="6800">
                  <c:v>3400.5</c:v>
                </c:pt>
                <c:pt idx="6801">
                  <c:v>3401</c:v>
                </c:pt>
                <c:pt idx="6802">
                  <c:v>3401.5</c:v>
                </c:pt>
                <c:pt idx="6803">
                  <c:v>3402</c:v>
                </c:pt>
                <c:pt idx="6804">
                  <c:v>3402.5</c:v>
                </c:pt>
                <c:pt idx="6805">
                  <c:v>3403</c:v>
                </c:pt>
                <c:pt idx="6806">
                  <c:v>3403.5</c:v>
                </c:pt>
                <c:pt idx="6807">
                  <c:v>3404</c:v>
                </c:pt>
                <c:pt idx="6808">
                  <c:v>3404.5</c:v>
                </c:pt>
                <c:pt idx="6809">
                  <c:v>3405</c:v>
                </c:pt>
                <c:pt idx="6810">
                  <c:v>3405.5</c:v>
                </c:pt>
                <c:pt idx="6811">
                  <c:v>3406</c:v>
                </c:pt>
                <c:pt idx="6812">
                  <c:v>3406.5</c:v>
                </c:pt>
                <c:pt idx="6813">
                  <c:v>3407</c:v>
                </c:pt>
                <c:pt idx="6814">
                  <c:v>3407.5</c:v>
                </c:pt>
                <c:pt idx="6815">
                  <c:v>3408</c:v>
                </c:pt>
                <c:pt idx="6816">
                  <c:v>3408.5</c:v>
                </c:pt>
                <c:pt idx="6817">
                  <c:v>3409</c:v>
                </c:pt>
                <c:pt idx="6818">
                  <c:v>3409.5</c:v>
                </c:pt>
                <c:pt idx="6819">
                  <c:v>3410</c:v>
                </c:pt>
                <c:pt idx="6820">
                  <c:v>3410.5</c:v>
                </c:pt>
                <c:pt idx="6821">
                  <c:v>3411</c:v>
                </c:pt>
                <c:pt idx="6822">
                  <c:v>3411.5</c:v>
                </c:pt>
                <c:pt idx="6823">
                  <c:v>3412</c:v>
                </c:pt>
                <c:pt idx="6824">
                  <c:v>3412.5</c:v>
                </c:pt>
                <c:pt idx="6825">
                  <c:v>3413</c:v>
                </c:pt>
                <c:pt idx="6826">
                  <c:v>3413.5</c:v>
                </c:pt>
                <c:pt idx="6827">
                  <c:v>3414</c:v>
                </c:pt>
                <c:pt idx="6828">
                  <c:v>3414.5</c:v>
                </c:pt>
                <c:pt idx="6829">
                  <c:v>3415</c:v>
                </c:pt>
                <c:pt idx="6830">
                  <c:v>3415.5</c:v>
                </c:pt>
                <c:pt idx="6831">
                  <c:v>3416</c:v>
                </c:pt>
                <c:pt idx="6832">
                  <c:v>3416.5</c:v>
                </c:pt>
                <c:pt idx="6833">
                  <c:v>3417</c:v>
                </c:pt>
                <c:pt idx="6834">
                  <c:v>3417.5</c:v>
                </c:pt>
                <c:pt idx="6835">
                  <c:v>3418</c:v>
                </c:pt>
                <c:pt idx="6836">
                  <c:v>3418.5</c:v>
                </c:pt>
                <c:pt idx="6837">
                  <c:v>3419</c:v>
                </c:pt>
                <c:pt idx="6838">
                  <c:v>3419.5</c:v>
                </c:pt>
                <c:pt idx="6839">
                  <c:v>3420</c:v>
                </c:pt>
                <c:pt idx="6840">
                  <c:v>3420.5</c:v>
                </c:pt>
                <c:pt idx="6841">
                  <c:v>3421</c:v>
                </c:pt>
                <c:pt idx="6842">
                  <c:v>3421.5</c:v>
                </c:pt>
                <c:pt idx="6843">
                  <c:v>3422</c:v>
                </c:pt>
                <c:pt idx="6844">
                  <c:v>3422.5</c:v>
                </c:pt>
                <c:pt idx="6845">
                  <c:v>3423</c:v>
                </c:pt>
                <c:pt idx="6846">
                  <c:v>3423.5</c:v>
                </c:pt>
                <c:pt idx="6847">
                  <c:v>3424</c:v>
                </c:pt>
                <c:pt idx="6848">
                  <c:v>3424.5</c:v>
                </c:pt>
                <c:pt idx="6849">
                  <c:v>3425</c:v>
                </c:pt>
                <c:pt idx="6850">
                  <c:v>3425.5</c:v>
                </c:pt>
                <c:pt idx="6851">
                  <c:v>3426</c:v>
                </c:pt>
                <c:pt idx="6852">
                  <c:v>3426.5</c:v>
                </c:pt>
                <c:pt idx="6853">
                  <c:v>3427</c:v>
                </c:pt>
                <c:pt idx="6854">
                  <c:v>3427.5</c:v>
                </c:pt>
                <c:pt idx="6855">
                  <c:v>3428</c:v>
                </c:pt>
                <c:pt idx="6856">
                  <c:v>3428.5</c:v>
                </c:pt>
                <c:pt idx="6857">
                  <c:v>3429</c:v>
                </c:pt>
                <c:pt idx="6858">
                  <c:v>3429.5</c:v>
                </c:pt>
                <c:pt idx="6859">
                  <c:v>3430</c:v>
                </c:pt>
                <c:pt idx="6860">
                  <c:v>3430.5</c:v>
                </c:pt>
                <c:pt idx="6861">
                  <c:v>3431</c:v>
                </c:pt>
                <c:pt idx="6862">
                  <c:v>3431.5</c:v>
                </c:pt>
                <c:pt idx="6863">
                  <c:v>3432</c:v>
                </c:pt>
                <c:pt idx="6864">
                  <c:v>3432.5</c:v>
                </c:pt>
                <c:pt idx="6865">
                  <c:v>3433</c:v>
                </c:pt>
                <c:pt idx="6866">
                  <c:v>3433.5</c:v>
                </c:pt>
                <c:pt idx="6867">
                  <c:v>3434</c:v>
                </c:pt>
                <c:pt idx="6868">
                  <c:v>3434.5</c:v>
                </c:pt>
                <c:pt idx="6869">
                  <c:v>3435</c:v>
                </c:pt>
                <c:pt idx="6870">
                  <c:v>3435.5</c:v>
                </c:pt>
                <c:pt idx="6871">
                  <c:v>3436</c:v>
                </c:pt>
                <c:pt idx="6872">
                  <c:v>3436.5</c:v>
                </c:pt>
                <c:pt idx="6873">
                  <c:v>3437</c:v>
                </c:pt>
                <c:pt idx="6874">
                  <c:v>3437.5</c:v>
                </c:pt>
                <c:pt idx="6875">
                  <c:v>3438</c:v>
                </c:pt>
                <c:pt idx="6876">
                  <c:v>3438.5</c:v>
                </c:pt>
                <c:pt idx="6877">
                  <c:v>3439</c:v>
                </c:pt>
                <c:pt idx="6878">
                  <c:v>3439.5</c:v>
                </c:pt>
                <c:pt idx="6879">
                  <c:v>3440</c:v>
                </c:pt>
                <c:pt idx="6880">
                  <c:v>3440.5</c:v>
                </c:pt>
                <c:pt idx="6881">
                  <c:v>3441</c:v>
                </c:pt>
                <c:pt idx="6882">
                  <c:v>3441.5</c:v>
                </c:pt>
                <c:pt idx="6883">
                  <c:v>3442</c:v>
                </c:pt>
                <c:pt idx="6884">
                  <c:v>3442.5</c:v>
                </c:pt>
                <c:pt idx="6885">
                  <c:v>3443</c:v>
                </c:pt>
                <c:pt idx="6886">
                  <c:v>3443.5</c:v>
                </c:pt>
                <c:pt idx="6887">
                  <c:v>3444</c:v>
                </c:pt>
                <c:pt idx="6888">
                  <c:v>3444.5</c:v>
                </c:pt>
                <c:pt idx="6889">
                  <c:v>3445</c:v>
                </c:pt>
                <c:pt idx="6890">
                  <c:v>3445.5</c:v>
                </c:pt>
                <c:pt idx="6891">
                  <c:v>3446</c:v>
                </c:pt>
                <c:pt idx="6892">
                  <c:v>3446.5</c:v>
                </c:pt>
                <c:pt idx="6893">
                  <c:v>3447</c:v>
                </c:pt>
                <c:pt idx="6894">
                  <c:v>3447.5</c:v>
                </c:pt>
                <c:pt idx="6895">
                  <c:v>3448</c:v>
                </c:pt>
                <c:pt idx="6896">
                  <c:v>3448.5</c:v>
                </c:pt>
                <c:pt idx="6897">
                  <c:v>3449</c:v>
                </c:pt>
                <c:pt idx="6898">
                  <c:v>3449.5</c:v>
                </c:pt>
                <c:pt idx="6899">
                  <c:v>3450</c:v>
                </c:pt>
                <c:pt idx="6900">
                  <c:v>3450.5</c:v>
                </c:pt>
                <c:pt idx="6901">
                  <c:v>3451</c:v>
                </c:pt>
                <c:pt idx="6902">
                  <c:v>3451.5</c:v>
                </c:pt>
                <c:pt idx="6903">
                  <c:v>3452</c:v>
                </c:pt>
                <c:pt idx="6904">
                  <c:v>3452.5</c:v>
                </c:pt>
                <c:pt idx="6905">
                  <c:v>3453</c:v>
                </c:pt>
                <c:pt idx="6906">
                  <c:v>3453.5</c:v>
                </c:pt>
                <c:pt idx="6907">
                  <c:v>3454</c:v>
                </c:pt>
                <c:pt idx="6908">
                  <c:v>3454.5</c:v>
                </c:pt>
                <c:pt idx="6909">
                  <c:v>3455</c:v>
                </c:pt>
                <c:pt idx="6910">
                  <c:v>3455.5</c:v>
                </c:pt>
                <c:pt idx="6911">
                  <c:v>3456</c:v>
                </c:pt>
                <c:pt idx="6912">
                  <c:v>3456.5</c:v>
                </c:pt>
                <c:pt idx="6913">
                  <c:v>3457</c:v>
                </c:pt>
                <c:pt idx="6914">
                  <c:v>3457.5</c:v>
                </c:pt>
                <c:pt idx="6915">
                  <c:v>3458</c:v>
                </c:pt>
                <c:pt idx="6916">
                  <c:v>3458.5</c:v>
                </c:pt>
                <c:pt idx="6917">
                  <c:v>3459</c:v>
                </c:pt>
                <c:pt idx="6918">
                  <c:v>3459.5</c:v>
                </c:pt>
                <c:pt idx="6919">
                  <c:v>3460</c:v>
                </c:pt>
                <c:pt idx="6920">
                  <c:v>3460.5</c:v>
                </c:pt>
                <c:pt idx="6921">
                  <c:v>3461</c:v>
                </c:pt>
                <c:pt idx="6922">
                  <c:v>3461.5</c:v>
                </c:pt>
                <c:pt idx="6923">
                  <c:v>3462</c:v>
                </c:pt>
                <c:pt idx="6924">
                  <c:v>3462.5</c:v>
                </c:pt>
                <c:pt idx="6925">
                  <c:v>3463</c:v>
                </c:pt>
                <c:pt idx="6926">
                  <c:v>3463.5</c:v>
                </c:pt>
                <c:pt idx="6927">
                  <c:v>3464</c:v>
                </c:pt>
                <c:pt idx="6928">
                  <c:v>3464.5</c:v>
                </c:pt>
                <c:pt idx="6929">
                  <c:v>3465</c:v>
                </c:pt>
                <c:pt idx="6930">
                  <c:v>3465.5</c:v>
                </c:pt>
                <c:pt idx="6931">
                  <c:v>3466</c:v>
                </c:pt>
                <c:pt idx="6932">
                  <c:v>3466.5</c:v>
                </c:pt>
                <c:pt idx="6933">
                  <c:v>3467</c:v>
                </c:pt>
                <c:pt idx="6934">
                  <c:v>3467.5</c:v>
                </c:pt>
                <c:pt idx="6935">
                  <c:v>3468</c:v>
                </c:pt>
                <c:pt idx="6936">
                  <c:v>3468.5</c:v>
                </c:pt>
                <c:pt idx="6937">
                  <c:v>3469</c:v>
                </c:pt>
                <c:pt idx="6938">
                  <c:v>3469.5</c:v>
                </c:pt>
                <c:pt idx="6939">
                  <c:v>3470</c:v>
                </c:pt>
                <c:pt idx="6940">
                  <c:v>3470.5</c:v>
                </c:pt>
                <c:pt idx="6941">
                  <c:v>3471</c:v>
                </c:pt>
                <c:pt idx="6942">
                  <c:v>3471.5</c:v>
                </c:pt>
                <c:pt idx="6943">
                  <c:v>3472</c:v>
                </c:pt>
                <c:pt idx="6944">
                  <c:v>3472.5</c:v>
                </c:pt>
                <c:pt idx="6945">
                  <c:v>3473</c:v>
                </c:pt>
                <c:pt idx="6946">
                  <c:v>3473.5</c:v>
                </c:pt>
                <c:pt idx="6947">
                  <c:v>3474</c:v>
                </c:pt>
                <c:pt idx="6948">
                  <c:v>3474.5</c:v>
                </c:pt>
                <c:pt idx="6949">
                  <c:v>3475</c:v>
                </c:pt>
                <c:pt idx="6950">
                  <c:v>3475.5</c:v>
                </c:pt>
                <c:pt idx="6951">
                  <c:v>3476</c:v>
                </c:pt>
                <c:pt idx="6952">
                  <c:v>3476.5</c:v>
                </c:pt>
                <c:pt idx="6953">
                  <c:v>3477</c:v>
                </c:pt>
                <c:pt idx="6954">
                  <c:v>3477.5</c:v>
                </c:pt>
                <c:pt idx="6955">
                  <c:v>3478</c:v>
                </c:pt>
                <c:pt idx="6956">
                  <c:v>3478.5</c:v>
                </c:pt>
                <c:pt idx="6957">
                  <c:v>3479</c:v>
                </c:pt>
                <c:pt idx="6958">
                  <c:v>3479.5</c:v>
                </c:pt>
                <c:pt idx="6959">
                  <c:v>3480</c:v>
                </c:pt>
                <c:pt idx="6960">
                  <c:v>3480.5</c:v>
                </c:pt>
                <c:pt idx="6961">
                  <c:v>3481</c:v>
                </c:pt>
                <c:pt idx="6962">
                  <c:v>3481.5</c:v>
                </c:pt>
                <c:pt idx="6963">
                  <c:v>3482</c:v>
                </c:pt>
                <c:pt idx="6964">
                  <c:v>3482.5</c:v>
                </c:pt>
                <c:pt idx="6965">
                  <c:v>3483</c:v>
                </c:pt>
                <c:pt idx="6966">
                  <c:v>3483.5</c:v>
                </c:pt>
                <c:pt idx="6967">
                  <c:v>3484</c:v>
                </c:pt>
                <c:pt idx="6968">
                  <c:v>3484.5</c:v>
                </c:pt>
                <c:pt idx="6969">
                  <c:v>3485</c:v>
                </c:pt>
                <c:pt idx="6970">
                  <c:v>3485.5</c:v>
                </c:pt>
                <c:pt idx="6971">
                  <c:v>3486</c:v>
                </c:pt>
                <c:pt idx="6972">
                  <c:v>3486.5</c:v>
                </c:pt>
                <c:pt idx="6973">
                  <c:v>3487</c:v>
                </c:pt>
                <c:pt idx="6974">
                  <c:v>3487.5</c:v>
                </c:pt>
                <c:pt idx="6975">
                  <c:v>3488</c:v>
                </c:pt>
                <c:pt idx="6976">
                  <c:v>3488.5</c:v>
                </c:pt>
                <c:pt idx="6977">
                  <c:v>3489</c:v>
                </c:pt>
                <c:pt idx="6978">
                  <c:v>3489.5</c:v>
                </c:pt>
                <c:pt idx="6979">
                  <c:v>3490</c:v>
                </c:pt>
                <c:pt idx="6980">
                  <c:v>3490.5</c:v>
                </c:pt>
                <c:pt idx="6981">
                  <c:v>3491</c:v>
                </c:pt>
                <c:pt idx="6982">
                  <c:v>3491.5</c:v>
                </c:pt>
                <c:pt idx="6983">
                  <c:v>3492</c:v>
                </c:pt>
                <c:pt idx="6984">
                  <c:v>3492.5</c:v>
                </c:pt>
                <c:pt idx="6985">
                  <c:v>3493</c:v>
                </c:pt>
                <c:pt idx="6986">
                  <c:v>3493.5</c:v>
                </c:pt>
                <c:pt idx="6987">
                  <c:v>3494</c:v>
                </c:pt>
                <c:pt idx="6988">
                  <c:v>3494.5</c:v>
                </c:pt>
                <c:pt idx="6989">
                  <c:v>3495</c:v>
                </c:pt>
                <c:pt idx="6990">
                  <c:v>3495.5</c:v>
                </c:pt>
                <c:pt idx="6991">
                  <c:v>3496</c:v>
                </c:pt>
                <c:pt idx="6992">
                  <c:v>3496.5</c:v>
                </c:pt>
                <c:pt idx="6993">
                  <c:v>3497</c:v>
                </c:pt>
                <c:pt idx="6994">
                  <c:v>3497.5</c:v>
                </c:pt>
                <c:pt idx="6995">
                  <c:v>3498</c:v>
                </c:pt>
                <c:pt idx="6996">
                  <c:v>3498.5</c:v>
                </c:pt>
                <c:pt idx="6997">
                  <c:v>3499</c:v>
                </c:pt>
                <c:pt idx="6998">
                  <c:v>3499.5</c:v>
                </c:pt>
                <c:pt idx="6999">
                  <c:v>3500</c:v>
                </c:pt>
                <c:pt idx="7000">
                  <c:v>3500.5</c:v>
                </c:pt>
                <c:pt idx="7001">
                  <c:v>3501</c:v>
                </c:pt>
                <c:pt idx="7002">
                  <c:v>3501.5</c:v>
                </c:pt>
                <c:pt idx="7003">
                  <c:v>3502</c:v>
                </c:pt>
                <c:pt idx="7004">
                  <c:v>3502.5</c:v>
                </c:pt>
                <c:pt idx="7005">
                  <c:v>3503</c:v>
                </c:pt>
                <c:pt idx="7006">
                  <c:v>3503.5</c:v>
                </c:pt>
                <c:pt idx="7007">
                  <c:v>3504</c:v>
                </c:pt>
                <c:pt idx="7008">
                  <c:v>3504.5</c:v>
                </c:pt>
                <c:pt idx="7009">
                  <c:v>3505</c:v>
                </c:pt>
                <c:pt idx="7010">
                  <c:v>3505.5</c:v>
                </c:pt>
                <c:pt idx="7011">
                  <c:v>3506</c:v>
                </c:pt>
                <c:pt idx="7012">
                  <c:v>3506.5</c:v>
                </c:pt>
                <c:pt idx="7013">
                  <c:v>3507</c:v>
                </c:pt>
                <c:pt idx="7014">
                  <c:v>3507.5</c:v>
                </c:pt>
                <c:pt idx="7015">
                  <c:v>3508</c:v>
                </c:pt>
                <c:pt idx="7016">
                  <c:v>3508.5</c:v>
                </c:pt>
                <c:pt idx="7017">
                  <c:v>3509</c:v>
                </c:pt>
                <c:pt idx="7018">
                  <c:v>3509.5</c:v>
                </c:pt>
                <c:pt idx="7019">
                  <c:v>3510</c:v>
                </c:pt>
                <c:pt idx="7020">
                  <c:v>3510.5</c:v>
                </c:pt>
                <c:pt idx="7021">
                  <c:v>3511</c:v>
                </c:pt>
                <c:pt idx="7022">
                  <c:v>3511.5</c:v>
                </c:pt>
                <c:pt idx="7023">
                  <c:v>3512</c:v>
                </c:pt>
                <c:pt idx="7024">
                  <c:v>3512.5</c:v>
                </c:pt>
                <c:pt idx="7025">
                  <c:v>3513</c:v>
                </c:pt>
                <c:pt idx="7026">
                  <c:v>3513.5</c:v>
                </c:pt>
                <c:pt idx="7027">
                  <c:v>3514</c:v>
                </c:pt>
                <c:pt idx="7028">
                  <c:v>3514.5</c:v>
                </c:pt>
                <c:pt idx="7029">
                  <c:v>3515</c:v>
                </c:pt>
                <c:pt idx="7030">
                  <c:v>3515.5</c:v>
                </c:pt>
                <c:pt idx="7031">
                  <c:v>3516</c:v>
                </c:pt>
                <c:pt idx="7032">
                  <c:v>3516.5</c:v>
                </c:pt>
                <c:pt idx="7033">
                  <c:v>3517</c:v>
                </c:pt>
                <c:pt idx="7034">
                  <c:v>3517.5</c:v>
                </c:pt>
                <c:pt idx="7035">
                  <c:v>3518</c:v>
                </c:pt>
                <c:pt idx="7036">
                  <c:v>3518.5</c:v>
                </c:pt>
                <c:pt idx="7037">
                  <c:v>3519</c:v>
                </c:pt>
                <c:pt idx="7038">
                  <c:v>3519.5</c:v>
                </c:pt>
                <c:pt idx="7039">
                  <c:v>3520</c:v>
                </c:pt>
                <c:pt idx="7040">
                  <c:v>3520.5</c:v>
                </c:pt>
                <c:pt idx="7041">
                  <c:v>3521</c:v>
                </c:pt>
                <c:pt idx="7042">
                  <c:v>3521.5</c:v>
                </c:pt>
                <c:pt idx="7043">
                  <c:v>3522</c:v>
                </c:pt>
                <c:pt idx="7044">
                  <c:v>3522.5</c:v>
                </c:pt>
                <c:pt idx="7045">
                  <c:v>3523</c:v>
                </c:pt>
                <c:pt idx="7046">
                  <c:v>3523.5</c:v>
                </c:pt>
                <c:pt idx="7047">
                  <c:v>3524</c:v>
                </c:pt>
                <c:pt idx="7048">
                  <c:v>3524.5</c:v>
                </c:pt>
                <c:pt idx="7049">
                  <c:v>3525</c:v>
                </c:pt>
                <c:pt idx="7050">
                  <c:v>3525.5</c:v>
                </c:pt>
                <c:pt idx="7051">
                  <c:v>3526</c:v>
                </c:pt>
                <c:pt idx="7052">
                  <c:v>3526.5</c:v>
                </c:pt>
                <c:pt idx="7053">
                  <c:v>3527</c:v>
                </c:pt>
                <c:pt idx="7054">
                  <c:v>3527.5</c:v>
                </c:pt>
                <c:pt idx="7055">
                  <c:v>3528</c:v>
                </c:pt>
                <c:pt idx="7056">
                  <c:v>3528.5</c:v>
                </c:pt>
                <c:pt idx="7057">
                  <c:v>3529</c:v>
                </c:pt>
                <c:pt idx="7058">
                  <c:v>3529.5</c:v>
                </c:pt>
                <c:pt idx="7059">
                  <c:v>3530</c:v>
                </c:pt>
                <c:pt idx="7060">
                  <c:v>3530.5</c:v>
                </c:pt>
                <c:pt idx="7061">
                  <c:v>3531</c:v>
                </c:pt>
                <c:pt idx="7062">
                  <c:v>3531.5</c:v>
                </c:pt>
                <c:pt idx="7063">
                  <c:v>3532</c:v>
                </c:pt>
                <c:pt idx="7064">
                  <c:v>3532.5</c:v>
                </c:pt>
                <c:pt idx="7065">
                  <c:v>3533</c:v>
                </c:pt>
                <c:pt idx="7066">
                  <c:v>3533.5</c:v>
                </c:pt>
                <c:pt idx="7067">
                  <c:v>3534</c:v>
                </c:pt>
                <c:pt idx="7068">
                  <c:v>3534.5</c:v>
                </c:pt>
                <c:pt idx="7069">
                  <c:v>3535</c:v>
                </c:pt>
                <c:pt idx="7070">
                  <c:v>3535.5</c:v>
                </c:pt>
                <c:pt idx="7071">
                  <c:v>3536</c:v>
                </c:pt>
                <c:pt idx="7072">
                  <c:v>3536.5</c:v>
                </c:pt>
                <c:pt idx="7073">
                  <c:v>3537</c:v>
                </c:pt>
                <c:pt idx="7074">
                  <c:v>3537.5</c:v>
                </c:pt>
                <c:pt idx="7075">
                  <c:v>3538</c:v>
                </c:pt>
                <c:pt idx="7076">
                  <c:v>3538.5</c:v>
                </c:pt>
                <c:pt idx="7077">
                  <c:v>3539</c:v>
                </c:pt>
                <c:pt idx="7078">
                  <c:v>3539.5</c:v>
                </c:pt>
                <c:pt idx="7079">
                  <c:v>3540</c:v>
                </c:pt>
                <c:pt idx="7080">
                  <c:v>3540.5</c:v>
                </c:pt>
                <c:pt idx="7081">
                  <c:v>3541</c:v>
                </c:pt>
                <c:pt idx="7082">
                  <c:v>3541.5</c:v>
                </c:pt>
                <c:pt idx="7083">
                  <c:v>3542</c:v>
                </c:pt>
                <c:pt idx="7084">
                  <c:v>3542.5</c:v>
                </c:pt>
                <c:pt idx="7085">
                  <c:v>3543</c:v>
                </c:pt>
                <c:pt idx="7086">
                  <c:v>3543.5</c:v>
                </c:pt>
                <c:pt idx="7087">
                  <c:v>3544</c:v>
                </c:pt>
                <c:pt idx="7088">
                  <c:v>3544.5</c:v>
                </c:pt>
                <c:pt idx="7089">
                  <c:v>3545</c:v>
                </c:pt>
                <c:pt idx="7090">
                  <c:v>3545.5</c:v>
                </c:pt>
                <c:pt idx="7091">
                  <c:v>3546</c:v>
                </c:pt>
                <c:pt idx="7092">
                  <c:v>3546.5</c:v>
                </c:pt>
                <c:pt idx="7093">
                  <c:v>3547</c:v>
                </c:pt>
                <c:pt idx="7094">
                  <c:v>3547.5</c:v>
                </c:pt>
                <c:pt idx="7095">
                  <c:v>3548</c:v>
                </c:pt>
                <c:pt idx="7096">
                  <c:v>3548.5</c:v>
                </c:pt>
                <c:pt idx="7097">
                  <c:v>3549</c:v>
                </c:pt>
                <c:pt idx="7098">
                  <c:v>3549.5</c:v>
                </c:pt>
                <c:pt idx="7099">
                  <c:v>3550</c:v>
                </c:pt>
                <c:pt idx="7100">
                  <c:v>3550.5</c:v>
                </c:pt>
                <c:pt idx="7101">
                  <c:v>3551</c:v>
                </c:pt>
                <c:pt idx="7102">
                  <c:v>3551.5</c:v>
                </c:pt>
                <c:pt idx="7103">
                  <c:v>3552</c:v>
                </c:pt>
                <c:pt idx="7104">
                  <c:v>3552.5</c:v>
                </c:pt>
                <c:pt idx="7105">
                  <c:v>3553</c:v>
                </c:pt>
                <c:pt idx="7106">
                  <c:v>3553.5</c:v>
                </c:pt>
                <c:pt idx="7107">
                  <c:v>3554</c:v>
                </c:pt>
                <c:pt idx="7108">
                  <c:v>3554.5</c:v>
                </c:pt>
                <c:pt idx="7109">
                  <c:v>3555</c:v>
                </c:pt>
                <c:pt idx="7110">
                  <c:v>3555.5</c:v>
                </c:pt>
                <c:pt idx="7111">
                  <c:v>3556</c:v>
                </c:pt>
                <c:pt idx="7112">
                  <c:v>3556.5</c:v>
                </c:pt>
                <c:pt idx="7113">
                  <c:v>3557</c:v>
                </c:pt>
                <c:pt idx="7114">
                  <c:v>3557.5</c:v>
                </c:pt>
                <c:pt idx="7115">
                  <c:v>3558</c:v>
                </c:pt>
                <c:pt idx="7116">
                  <c:v>3558.5</c:v>
                </c:pt>
                <c:pt idx="7117">
                  <c:v>3559</c:v>
                </c:pt>
                <c:pt idx="7118">
                  <c:v>3559.5</c:v>
                </c:pt>
                <c:pt idx="7119">
                  <c:v>3560</c:v>
                </c:pt>
                <c:pt idx="7120">
                  <c:v>3560.5</c:v>
                </c:pt>
                <c:pt idx="7121">
                  <c:v>3561</c:v>
                </c:pt>
                <c:pt idx="7122">
                  <c:v>3561.5</c:v>
                </c:pt>
                <c:pt idx="7123">
                  <c:v>3562</c:v>
                </c:pt>
                <c:pt idx="7124">
                  <c:v>3562.5</c:v>
                </c:pt>
                <c:pt idx="7125">
                  <c:v>3563</c:v>
                </c:pt>
                <c:pt idx="7126">
                  <c:v>3563.5</c:v>
                </c:pt>
                <c:pt idx="7127">
                  <c:v>3564</c:v>
                </c:pt>
                <c:pt idx="7128">
                  <c:v>3564.5</c:v>
                </c:pt>
                <c:pt idx="7129">
                  <c:v>3565</c:v>
                </c:pt>
                <c:pt idx="7130">
                  <c:v>3565.5</c:v>
                </c:pt>
                <c:pt idx="7131">
                  <c:v>3566</c:v>
                </c:pt>
                <c:pt idx="7132">
                  <c:v>3566.5</c:v>
                </c:pt>
                <c:pt idx="7133">
                  <c:v>3567</c:v>
                </c:pt>
                <c:pt idx="7134">
                  <c:v>3567.5</c:v>
                </c:pt>
                <c:pt idx="7135">
                  <c:v>3568</c:v>
                </c:pt>
                <c:pt idx="7136">
                  <c:v>3568.5</c:v>
                </c:pt>
                <c:pt idx="7137">
                  <c:v>3569</c:v>
                </c:pt>
                <c:pt idx="7138">
                  <c:v>3569.5</c:v>
                </c:pt>
                <c:pt idx="7139">
                  <c:v>3570</c:v>
                </c:pt>
                <c:pt idx="7140">
                  <c:v>3570.5</c:v>
                </c:pt>
                <c:pt idx="7141">
                  <c:v>3571</c:v>
                </c:pt>
                <c:pt idx="7142">
                  <c:v>3571.5</c:v>
                </c:pt>
                <c:pt idx="7143">
                  <c:v>3572</c:v>
                </c:pt>
                <c:pt idx="7144">
                  <c:v>3572.5</c:v>
                </c:pt>
                <c:pt idx="7145">
                  <c:v>3573</c:v>
                </c:pt>
                <c:pt idx="7146">
                  <c:v>3573.5</c:v>
                </c:pt>
                <c:pt idx="7147">
                  <c:v>3574</c:v>
                </c:pt>
                <c:pt idx="7148">
                  <c:v>3574.5</c:v>
                </c:pt>
                <c:pt idx="7149">
                  <c:v>3575</c:v>
                </c:pt>
                <c:pt idx="7150">
                  <c:v>3575.5</c:v>
                </c:pt>
                <c:pt idx="7151">
                  <c:v>3576</c:v>
                </c:pt>
                <c:pt idx="7152">
                  <c:v>3576.5</c:v>
                </c:pt>
                <c:pt idx="7153">
                  <c:v>3577</c:v>
                </c:pt>
                <c:pt idx="7154">
                  <c:v>3577.5</c:v>
                </c:pt>
                <c:pt idx="7155">
                  <c:v>3578</c:v>
                </c:pt>
                <c:pt idx="7156">
                  <c:v>3578.5</c:v>
                </c:pt>
                <c:pt idx="7157">
                  <c:v>3579</c:v>
                </c:pt>
                <c:pt idx="7158">
                  <c:v>3579.5</c:v>
                </c:pt>
                <c:pt idx="7159">
                  <c:v>3580</c:v>
                </c:pt>
                <c:pt idx="7160">
                  <c:v>3580.5</c:v>
                </c:pt>
                <c:pt idx="7161">
                  <c:v>3581</c:v>
                </c:pt>
                <c:pt idx="7162">
                  <c:v>3581.5</c:v>
                </c:pt>
                <c:pt idx="7163">
                  <c:v>3582</c:v>
                </c:pt>
                <c:pt idx="7164">
                  <c:v>3582.5</c:v>
                </c:pt>
                <c:pt idx="7165">
                  <c:v>3583</c:v>
                </c:pt>
                <c:pt idx="7166">
                  <c:v>3583.5</c:v>
                </c:pt>
                <c:pt idx="7167">
                  <c:v>3584</c:v>
                </c:pt>
                <c:pt idx="7168">
                  <c:v>3584.5</c:v>
                </c:pt>
                <c:pt idx="7169">
                  <c:v>3585</c:v>
                </c:pt>
                <c:pt idx="7170">
                  <c:v>3585.5</c:v>
                </c:pt>
                <c:pt idx="7171">
                  <c:v>3586</c:v>
                </c:pt>
                <c:pt idx="7172">
                  <c:v>3586.5</c:v>
                </c:pt>
                <c:pt idx="7173">
                  <c:v>3587</c:v>
                </c:pt>
                <c:pt idx="7174">
                  <c:v>3587.5</c:v>
                </c:pt>
                <c:pt idx="7175">
                  <c:v>3588</c:v>
                </c:pt>
                <c:pt idx="7176">
                  <c:v>3588.5</c:v>
                </c:pt>
                <c:pt idx="7177">
                  <c:v>3589</c:v>
                </c:pt>
                <c:pt idx="7178">
                  <c:v>3589.5</c:v>
                </c:pt>
                <c:pt idx="7179">
                  <c:v>3590</c:v>
                </c:pt>
                <c:pt idx="7180">
                  <c:v>3590.5</c:v>
                </c:pt>
                <c:pt idx="7181">
                  <c:v>3591</c:v>
                </c:pt>
                <c:pt idx="7182">
                  <c:v>3591.5</c:v>
                </c:pt>
                <c:pt idx="7183">
                  <c:v>3592</c:v>
                </c:pt>
                <c:pt idx="7184">
                  <c:v>3592.5</c:v>
                </c:pt>
                <c:pt idx="7185">
                  <c:v>3593</c:v>
                </c:pt>
                <c:pt idx="7186">
                  <c:v>3593.5</c:v>
                </c:pt>
                <c:pt idx="7187">
                  <c:v>3594</c:v>
                </c:pt>
                <c:pt idx="7188">
                  <c:v>3594.5</c:v>
                </c:pt>
                <c:pt idx="7189">
                  <c:v>3595</c:v>
                </c:pt>
                <c:pt idx="7190">
                  <c:v>3595.5</c:v>
                </c:pt>
                <c:pt idx="7191">
                  <c:v>3596</c:v>
                </c:pt>
                <c:pt idx="7192">
                  <c:v>3596.5</c:v>
                </c:pt>
                <c:pt idx="7193">
                  <c:v>3597</c:v>
                </c:pt>
                <c:pt idx="7194">
                  <c:v>3597.5</c:v>
                </c:pt>
                <c:pt idx="7195">
                  <c:v>3598</c:v>
                </c:pt>
                <c:pt idx="7196">
                  <c:v>3598.5</c:v>
                </c:pt>
                <c:pt idx="7197">
                  <c:v>3599</c:v>
                </c:pt>
                <c:pt idx="7198">
                  <c:v>3599.5</c:v>
                </c:pt>
                <c:pt idx="7199">
                  <c:v>3600</c:v>
                </c:pt>
                <c:pt idx="7200">
                  <c:v>3600.5</c:v>
                </c:pt>
                <c:pt idx="7201">
                  <c:v>3601</c:v>
                </c:pt>
                <c:pt idx="7202">
                  <c:v>3601.5</c:v>
                </c:pt>
                <c:pt idx="7203">
                  <c:v>3602</c:v>
                </c:pt>
                <c:pt idx="7204">
                  <c:v>3602.5</c:v>
                </c:pt>
                <c:pt idx="7205">
                  <c:v>3603</c:v>
                </c:pt>
                <c:pt idx="7206">
                  <c:v>3603.5</c:v>
                </c:pt>
                <c:pt idx="7207">
                  <c:v>3604</c:v>
                </c:pt>
                <c:pt idx="7208">
                  <c:v>3604.5</c:v>
                </c:pt>
                <c:pt idx="7209">
                  <c:v>3605</c:v>
                </c:pt>
                <c:pt idx="7210">
                  <c:v>3605.5</c:v>
                </c:pt>
                <c:pt idx="7211">
                  <c:v>3606</c:v>
                </c:pt>
                <c:pt idx="7212">
                  <c:v>3606.5</c:v>
                </c:pt>
                <c:pt idx="7213">
                  <c:v>3607</c:v>
                </c:pt>
                <c:pt idx="7214">
                  <c:v>3607.5</c:v>
                </c:pt>
                <c:pt idx="7215">
                  <c:v>3608</c:v>
                </c:pt>
                <c:pt idx="7216">
                  <c:v>3608.5</c:v>
                </c:pt>
                <c:pt idx="7217">
                  <c:v>3609</c:v>
                </c:pt>
                <c:pt idx="7218">
                  <c:v>3609.5</c:v>
                </c:pt>
                <c:pt idx="7219">
                  <c:v>3610</c:v>
                </c:pt>
                <c:pt idx="7220">
                  <c:v>3610.5</c:v>
                </c:pt>
                <c:pt idx="7221">
                  <c:v>3611</c:v>
                </c:pt>
                <c:pt idx="7222">
                  <c:v>3611.5</c:v>
                </c:pt>
                <c:pt idx="7223">
                  <c:v>3612</c:v>
                </c:pt>
                <c:pt idx="7224">
                  <c:v>3612.5</c:v>
                </c:pt>
                <c:pt idx="7225">
                  <c:v>3613</c:v>
                </c:pt>
                <c:pt idx="7226">
                  <c:v>3613.5</c:v>
                </c:pt>
                <c:pt idx="7227">
                  <c:v>3614</c:v>
                </c:pt>
                <c:pt idx="7228">
                  <c:v>3614.5</c:v>
                </c:pt>
                <c:pt idx="7229">
                  <c:v>3615</c:v>
                </c:pt>
                <c:pt idx="7230">
                  <c:v>3615.5</c:v>
                </c:pt>
                <c:pt idx="7231">
                  <c:v>3616</c:v>
                </c:pt>
                <c:pt idx="7232">
                  <c:v>3616.5</c:v>
                </c:pt>
                <c:pt idx="7233">
                  <c:v>3617</c:v>
                </c:pt>
                <c:pt idx="7234">
                  <c:v>3617.5</c:v>
                </c:pt>
                <c:pt idx="7235">
                  <c:v>3618</c:v>
                </c:pt>
                <c:pt idx="7236">
                  <c:v>3618.5</c:v>
                </c:pt>
                <c:pt idx="7237">
                  <c:v>3619</c:v>
                </c:pt>
                <c:pt idx="7238">
                  <c:v>3619.5</c:v>
                </c:pt>
                <c:pt idx="7239">
                  <c:v>3620</c:v>
                </c:pt>
                <c:pt idx="7240">
                  <c:v>3620.5</c:v>
                </c:pt>
                <c:pt idx="7241">
                  <c:v>3621</c:v>
                </c:pt>
                <c:pt idx="7242">
                  <c:v>3621.5</c:v>
                </c:pt>
                <c:pt idx="7243">
                  <c:v>3622</c:v>
                </c:pt>
                <c:pt idx="7244">
                  <c:v>3622.5</c:v>
                </c:pt>
                <c:pt idx="7245">
                  <c:v>3623</c:v>
                </c:pt>
                <c:pt idx="7246">
                  <c:v>3623.5</c:v>
                </c:pt>
                <c:pt idx="7247">
                  <c:v>3624</c:v>
                </c:pt>
                <c:pt idx="7248">
                  <c:v>3624.5</c:v>
                </c:pt>
                <c:pt idx="7249">
                  <c:v>3625</c:v>
                </c:pt>
                <c:pt idx="7250">
                  <c:v>3625.5</c:v>
                </c:pt>
                <c:pt idx="7251">
                  <c:v>3626</c:v>
                </c:pt>
                <c:pt idx="7252">
                  <c:v>3626.5</c:v>
                </c:pt>
                <c:pt idx="7253">
                  <c:v>3627</c:v>
                </c:pt>
                <c:pt idx="7254">
                  <c:v>3627.5</c:v>
                </c:pt>
                <c:pt idx="7255">
                  <c:v>3628</c:v>
                </c:pt>
                <c:pt idx="7256">
                  <c:v>3628.5</c:v>
                </c:pt>
                <c:pt idx="7257">
                  <c:v>3629</c:v>
                </c:pt>
                <c:pt idx="7258">
                  <c:v>3629.5</c:v>
                </c:pt>
                <c:pt idx="7259">
                  <c:v>3630</c:v>
                </c:pt>
                <c:pt idx="7260">
                  <c:v>3630.5</c:v>
                </c:pt>
                <c:pt idx="7261">
                  <c:v>3631</c:v>
                </c:pt>
                <c:pt idx="7262">
                  <c:v>3631.5</c:v>
                </c:pt>
                <c:pt idx="7263">
                  <c:v>3632</c:v>
                </c:pt>
                <c:pt idx="7264">
                  <c:v>3632.5</c:v>
                </c:pt>
                <c:pt idx="7265">
                  <c:v>3633</c:v>
                </c:pt>
                <c:pt idx="7266">
                  <c:v>3633.5</c:v>
                </c:pt>
                <c:pt idx="7267">
                  <c:v>3634</c:v>
                </c:pt>
                <c:pt idx="7268">
                  <c:v>3634.5</c:v>
                </c:pt>
                <c:pt idx="7269">
                  <c:v>3635</c:v>
                </c:pt>
                <c:pt idx="7270">
                  <c:v>3635.5</c:v>
                </c:pt>
                <c:pt idx="7271">
                  <c:v>3636</c:v>
                </c:pt>
                <c:pt idx="7272">
                  <c:v>3636.5</c:v>
                </c:pt>
                <c:pt idx="7273">
                  <c:v>3637</c:v>
                </c:pt>
                <c:pt idx="7274">
                  <c:v>3637.5</c:v>
                </c:pt>
                <c:pt idx="7275">
                  <c:v>3638</c:v>
                </c:pt>
                <c:pt idx="7276">
                  <c:v>3638.5</c:v>
                </c:pt>
                <c:pt idx="7277">
                  <c:v>3639</c:v>
                </c:pt>
                <c:pt idx="7278">
                  <c:v>3639.5</c:v>
                </c:pt>
                <c:pt idx="7279">
                  <c:v>3640</c:v>
                </c:pt>
                <c:pt idx="7280">
                  <c:v>3640.5</c:v>
                </c:pt>
                <c:pt idx="7281">
                  <c:v>3641</c:v>
                </c:pt>
                <c:pt idx="7282">
                  <c:v>3641.5</c:v>
                </c:pt>
                <c:pt idx="7283">
                  <c:v>3642</c:v>
                </c:pt>
                <c:pt idx="7284">
                  <c:v>3642.5</c:v>
                </c:pt>
                <c:pt idx="7285">
                  <c:v>3643</c:v>
                </c:pt>
                <c:pt idx="7286">
                  <c:v>3643.5</c:v>
                </c:pt>
                <c:pt idx="7287">
                  <c:v>3644</c:v>
                </c:pt>
                <c:pt idx="7288">
                  <c:v>3644.5</c:v>
                </c:pt>
                <c:pt idx="7289">
                  <c:v>3645</c:v>
                </c:pt>
                <c:pt idx="7290">
                  <c:v>3645.5</c:v>
                </c:pt>
                <c:pt idx="7291">
                  <c:v>3646</c:v>
                </c:pt>
                <c:pt idx="7292">
                  <c:v>3646.5</c:v>
                </c:pt>
                <c:pt idx="7293">
                  <c:v>3647</c:v>
                </c:pt>
                <c:pt idx="7294">
                  <c:v>3647.5</c:v>
                </c:pt>
                <c:pt idx="7295">
                  <c:v>3648</c:v>
                </c:pt>
                <c:pt idx="7296">
                  <c:v>3648.5</c:v>
                </c:pt>
                <c:pt idx="7297">
                  <c:v>3649</c:v>
                </c:pt>
                <c:pt idx="7298">
                  <c:v>3649.5</c:v>
                </c:pt>
                <c:pt idx="7299">
                  <c:v>3650</c:v>
                </c:pt>
                <c:pt idx="7300">
                  <c:v>3650.5</c:v>
                </c:pt>
                <c:pt idx="7301">
                  <c:v>3651</c:v>
                </c:pt>
                <c:pt idx="7302">
                  <c:v>3651.5</c:v>
                </c:pt>
                <c:pt idx="7303">
                  <c:v>3652</c:v>
                </c:pt>
                <c:pt idx="7304">
                  <c:v>3652.5</c:v>
                </c:pt>
                <c:pt idx="7305">
                  <c:v>3653</c:v>
                </c:pt>
                <c:pt idx="7306">
                  <c:v>3653.5</c:v>
                </c:pt>
                <c:pt idx="7307">
                  <c:v>3654</c:v>
                </c:pt>
                <c:pt idx="7308">
                  <c:v>3654.5</c:v>
                </c:pt>
                <c:pt idx="7309">
                  <c:v>3655</c:v>
                </c:pt>
                <c:pt idx="7310">
                  <c:v>3655.5</c:v>
                </c:pt>
                <c:pt idx="7311">
                  <c:v>3656</c:v>
                </c:pt>
                <c:pt idx="7312">
                  <c:v>3656.5</c:v>
                </c:pt>
                <c:pt idx="7313">
                  <c:v>3657</c:v>
                </c:pt>
                <c:pt idx="7314">
                  <c:v>3657.5</c:v>
                </c:pt>
                <c:pt idx="7315">
                  <c:v>3658</c:v>
                </c:pt>
                <c:pt idx="7316">
                  <c:v>3658.5</c:v>
                </c:pt>
                <c:pt idx="7317">
                  <c:v>3659</c:v>
                </c:pt>
                <c:pt idx="7318">
                  <c:v>3659.5</c:v>
                </c:pt>
                <c:pt idx="7319">
                  <c:v>3660</c:v>
                </c:pt>
                <c:pt idx="7320">
                  <c:v>3660.5</c:v>
                </c:pt>
                <c:pt idx="7321">
                  <c:v>3661</c:v>
                </c:pt>
                <c:pt idx="7322">
                  <c:v>3661.5</c:v>
                </c:pt>
                <c:pt idx="7323">
                  <c:v>3662</c:v>
                </c:pt>
                <c:pt idx="7324">
                  <c:v>3662.5</c:v>
                </c:pt>
                <c:pt idx="7325">
                  <c:v>3663</c:v>
                </c:pt>
                <c:pt idx="7326">
                  <c:v>3663.5</c:v>
                </c:pt>
                <c:pt idx="7327">
                  <c:v>3664</c:v>
                </c:pt>
                <c:pt idx="7328">
                  <c:v>3664.5</c:v>
                </c:pt>
                <c:pt idx="7329">
                  <c:v>3665</c:v>
                </c:pt>
                <c:pt idx="7330">
                  <c:v>3665.5</c:v>
                </c:pt>
                <c:pt idx="7331">
                  <c:v>3666</c:v>
                </c:pt>
                <c:pt idx="7332">
                  <c:v>3666.5</c:v>
                </c:pt>
                <c:pt idx="7333">
                  <c:v>3667</c:v>
                </c:pt>
                <c:pt idx="7334">
                  <c:v>3667.5</c:v>
                </c:pt>
                <c:pt idx="7335">
                  <c:v>3668</c:v>
                </c:pt>
                <c:pt idx="7336">
                  <c:v>3668.5</c:v>
                </c:pt>
                <c:pt idx="7337">
                  <c:v>3669</c:v>
                </c:pt>
                <c:pt idx="7338">
                  <c:v>3669.5</c:v>
                </c:pt>
                <c:pt idx="7339">
                  <c:v>3670</c:v>
                </c:pt>
                <c:pt idx="7340">
                  <c:v>3670.5</c:v>
                </c:pt>
                <c:pt idx="7341">
                  <c:v>3671</c:v>
                </c:pt>
                <c:pt idx="7342">
                  <c:v>3671.5</c:v>
                </c:pt>
                <c:pt idx="7343">
                  <c:v>3672</c:v>
                </c:pt>
                <c:pt idx="7344">
                  <c:v>3672.5</c:v>
                </c:pt>
                <c:pt idx="7345">
                  <c:v>3673</c:v>
                </c:pt>
                <c:pt idx="7346">
                  <c:v>3673.5</c:v>
                </c:pt>
                <c:pt idx="7347">
                  <c:v>3674</c:v>
                </c:pt>
                <c:pt idx="7348">
                  <c:v>3674.5</c:v>
                </c:pt>
                <c:pt idx="7349">
                  <c:v>3675</c:v>
                </c:pt>
                <c:pt idx="7350">
                  <c:v>3675.5</c:v>
                </c:pt>
                <c:pt idx="7351">
                  <c:v>3676</c:v>
                </c:pt>
                <c:pt idx="7352">
                  <c:v>3676.5</c:v>
                </c:pt>
                <c:pt idx="7353">
                  <c:v>3677</c:v>
                </c:pt>
                <c:pt idx="7354">
                  <c:v>3677.5</c:v>
                </c:pt>
                <c:pt idx="7355">
                  <c:v>3678</c:v>
                </c:pt>
                <c:pt idx="7356">
                  <c:v>3678.5</c:v>
                </c:pt>
                <c:pt idx="7357">
                  <c:v>3679</c:v>
                </c:pt>
                <c:pt idx="7358">
                  <c:v>3679.5</c:v>
                </c:pt>
                <c:pt idx="7359">
                  <c:v>3680</c:v>
                </c:pt>
                <c:pt idx="7360">
                  <c:v>3680.5</c:v>
                </c:pt>
                <c:pt idx="7361">
                  <c:v>3681</c:v>
                </c:pt>
                <c:pt idx="7362">
                  <c:v>3681.5</c:v>
                </c:pt>
                <c:pt idx="7363">
                  <c:v>3682</c:v>
                </c:pt>
                <c:pt idx="7364">
                  <c:v>3682.5</c:v>
                </c:pt>
                <c:pt idx="7365">
                  <c:v>3683</c:v>
                </c:pt>
                <c:pt idx="7366">
                  <c:v>3683.5</c:v>
                </c:pt>
                <c:pt idx="7367">
                  <c:v>3684</c:v>
                </c:pt>
                <c:pt idx="7368">
                  <c:v>3684.5</c:v>
                </c:pt>
                <c:pt idx="7369">
                  <c:v>3685</c:v>
                </c:pt>
                <c:pt idx="7370">
                  <c:v>3685.5</c:v>
                </c:pt>
                <c:pt idx="7371">
                  <c:v>3686</c:v>
                </c:pt>
                <c:pt idx="7372">
                  <c:v>3686.5</c:v>
                </c:pt>
                <c:pt idx="7373">
                  <c:v>3687</c:v>
                </c:pt>
                <c:pt idx="7374">
                  <c:v>3687.5</c:v>
                </c:pt>
                <c:pt idx="7375">
                  <c:v>3688</c:v>
                </c:pt>
                <c:pt idx="7376">
                  <c:v>3688.5</c:v>
                </c:pt>
                <c:pt idx="7377">
                  <c:v>3689</c:v>
                </c:pt>
                <c:pt idx="7378">
                  <c:v>3689.5</c:v>
                </c:pt>
                <c:pt idx="7379">
                  <c:v>3690</c:v>
                </c:pt>
                <c:pt idx="7380">
                  <c:v>3690.5</c:v>
                </c:pt>
                <c:pt idx="7381">
                  <c:v>3691</c:v>
                </c:pt>
                <c:pt idx="7382">
                  <c:v>3691.5</c:v>
                </c:pt>
                <c:pt idx="7383">
                  <c:v>3692</c:v>
                </c:pt>
                <c:pt idx="7384">
                  <c:v>3692.5</c:v>
                </c:pt>
                <c:pt idx="7385">
                  <c:v>3693</c:v>
                </c:pt>
                <c:pt idx="7386">
                  <c:v>3693.5</c:v>
                </c:pt>
                <c:pt idx="7387">
                  <c:v>3694</c:v>
                </c:pt>
                <c:pt idx="7388">
                  <c:v>3694.5</c:v>
                </c:pt>
                <c:pt idx="7389">
                  <c:v>3695</c:v>
                </c:pt>
                <c:pt idx="7390">
                  <c:v>3695.5</c:v>
                </c:pt>
                <c:pt idx="7391">
                  <c:v>3696</c:v>
                </c:pt>
                <c:pt idx="7392">
                  <c:v>3696.5</c:v>
                </c:pt>
                <c:pt idx="7393">
                  <c:v>3697</c:v>
                </c:pt>
                <c:pt idx="7394">
                  <c:v>3697.5</c:v>
                </c:pt>
                <c:pt idx="7395">
                  <c:v>3698</c:v>
                </c:pt>
                <c:pt idx="7396">
                  <c:v>3698.5</c:v>
                </c:pt>
                <c:pt idx="7397">
                  <c:v>3699</c:v>
                </c:pt>
                <c:pt idx="7398">
                  <c:v>3699.5</c:v>
                </c:pt>
                <c:pt idx="7399">
                  <c:v>3700</c:v>
                </c:pt>
                <c:pt idx="7400">
                  <c:v>3700.5</c:v>
                </c:pt>
                <c:pt idx="7401">
                  <c:v>3701</c:v>
                </c:pt>
                <c:pt idx="7402">
                  <c:v>3701.5</c:v>
                </c:pt>
                <c:pt idx="7403">
                  <c:v>3702</c:v>
                </c:pt>
                <c:pt idx="7404">
                  <c:v>3702.5</c:v>
                </c:pt>
                <c:pt idx="7405">
                  <c:v>3703</c:v>
                </c:pt>
                <c:pt idx="7406">
                  <c:v>3703.5</c:v>
                </c:pt>
                <c:pt idx="7407">
                  <c:v>3704</c:v>
                </c:pt>
                <c:pt idx="7408">
                  <c:v>3704.5</c:v>
                </c:pt>
                <c:pt idx="7409">
                  <c:v>3705</c:v>
                </c:pt>
                <c:pt idx="7410">
                  <c:v>3705.5</c:v>
                </c:pt>
                <c:pt idx="7411">
                  <c:v>3706</c:v>
                </c:pt>
                <c:pt idx="7412">
                  <c:v>3706.5</c:v>
                </c:pt>
                <c:pt idx="7413">
                  <c:v>3707</c:v>
                </c:pt>
                <c:pt idx="7414">
                  <c:v>3707.5</c:v>
                </c:pt>
                <c:pt idx="7415">
                  <c:v>3708</c:v>
                </c:pt>
                <c:pt idx="7416">
                  <c:v>3708.5</c:v>
                </c:pt>
                <c:pt idx="7417">
                  <c:v>3709</c:v>
                </c:pt>
                <c:pt idx="7418">
                  <c:v>3709.5</c:v>
                </c:pt>
                <c:pt idx="7419">
                  <c:v>3710</c:v>
                </c:pt>
                <c:pt idx="7420">
                  <c:v>3710.5</c:v>
                </c:pt>
                <c:pt idx="7421">
                  <c:v>3711</c:v>
                </c:pt>
                <c:pt idx="7422">
                  <c:v>3711.5</c:v>
                </c:pt>
                <c:pt idx="7423">
                  <c:v>3712</c:v>
                </c:pt>
                <c:pt idx="7424">
                  <c:v>3712.5</c:v>
                </c:pt>
                <c:pt idx="7425">
                  <c:v>3713</c:v>
                </c:pt>
                <c:pt idx="7426">
                  <c:v>3713.5</c:v>
                </c:pt>
                <c:pt idx="7427">
                  <c:v>3714</c:v>
                </c:pt>
                <c:pt idx="7428">
                  <c:v>3714.5</c:v>
                </c:pt>
                <c:pt idx="7429">
                  <c:v>3715</c:v>
                </c:pt>
                <c:pt idx="7430">
                  <c:v>3715.5</c:v>
                </c:pt>
                <c:pt idx="7431">
                  <c:v>3716</c:v>
                </c:pt>
                <c:pt idx="7432">
                  <c:v>3716.5</c:v>
                </c:pt>
                <c:pt idx="7433">
                  <c:v>3717</c:v>
                </c:pt>
                <c:pt idx="7434">
                  <c:v>3717.5</c:v>
                </c:pt>
                <c:pt idx="7435">
                  <c:v>3718</c:v>
                </c:pt>
                <c:pt idx="7436">
                  <c:v>3718.5</c:v>
                </c:pt>
                <c:pt idx="7437">
                  <c:v>3719</c:v>
                </c:pt>
                <c:pt idx="7438">
                  <c:v>3719.5</c:v>
                </c:pt>
                <c:pt idx="7439">
                  <c:v>3720</c:v>
                </c:pt>
                <c:pt idx="7440">
                  <c:v>3720.5</c:v>
                </c:pt>
                <c:pt idx="7441">
                  <c:v>3721</c:v>
                </c:pt>
                <c:pt idx="7442">
                  <c:v>3721.5</c:v>
                </c:pt>
                <c:pt idx="7443">
                  <c:v>3722</c:v>
                </c:pt>
                <c:pt idx="7444">
                  <c:v>3722.5</c:v>
                </c:pt>
                <c:pt idx="7445">
                  <c:v>3723</c:v>
                </c:pt>
                <c:pt idx="7446">
                  <c:v>3723.5</c:v>
                </c:pt>
                <c:pt idx="7447">
                  <c:v>3724</c:v>
                </c:pt>
                <c:pt idx="7448">
                  <c:v>3724.5</c:v>
                </c:pt>
                <c:pt idx="7449">
                  <c:v>3725</c:v>
                </c:pt>
                <c:pt idx="7450">
                  <c:v>3725.5</c:v>
                </c:pt>
                <c:pt idx="7451">
                  <c:v>3726</c:v>
                </c:pt>
                <c:pt idx="7452">
                  <c:v>3726.5</c:v>
                </c:pt>
                <c:pt idx="7453">
                  <c:v>3727</c:v>
                </c:pt>
                <c:pt idx="7454">
                  <c:v>3727.5</c:v>
                </c:pt>
                <c:pt idx="7455">
                  <c:v>3728</c:v>
                </c:pt>
                <c:pt idx="7456">
                  <c:v>3728.5</c:v>
                </c:pt>
                <c:pt idx="7457">
                  <c:v>3729</c:v>
                </c:pt>
                <c:pt idx="7458">
                  <c:v>3729.5</c:v>
                </c:pt>
                <c:pt idx="7459">
                  <c:v>3730</c:v>
                </c:pt>
                <c:pt idx="7460">
                  <c:v>3730.5</c:v>
                </c:pt>
                <c:pt idx="7461">
                  <c:v>3731</c:v>
                </c:pt>
                <c:pt idx="7462">
                  <c:v>3731.5</c:v>
                </c:pt>
                <c:pt idx="7463">
                  <c:v>3732</c:v>
                </c:pt>
                <c:pt idx="7464">
                  <c:v>3732.5</c:v>
                </c:pt>
                <c:pt idx="7465">
                  <c:v>3733</c:v>
                </c:pt>
                <c:pt idx="7466">
                  <c:v>3733.5</c:v>
                </c:pt>
                <c:pt idx="7467">
                  <c:v>3734</c:v>
                </c:pt>
                <c:pt idx="7468">
                  <c:v>3734.5</c:v>
                </c:pt>
                <c:pt idx="7469">
                  <c:v>3735</c:v>
                </c:pt>
                <c:pt idx="7470">
                  <c:v>3735.5</c:v>
                </c:pt>
                <c:pt idx="7471">
                  <c:v>3736</c:v>
                </c:pt>
                <c:pt idx="7472">
                  <c:v>3736.5</c:v>
                </c:pt>
                <c:pt idx="7473">
                  <c:v>3737</c:v>
                </c:pt>
                <c:pt idx="7474">
                  <c:v>3737.5</c:v>
                </c:pt>
                <c:pt idx="7475">
                  <c:v>3738</c:v>
                </c:pt>
                <c:pt idx="7476">
                  <c:v>3738.5</c:v>
                </c:pt>
                <c:pt idx="7477">
                  <c:v>3739</c:v>
                </c:pt>
                <c:pt idx="7478">
                  <c:v>3739.5</c:v>
                </c:pt>
                <c:pt idx="7479">
                  <c:v>3740</c:v>
                </c:pt>
                <c:pt idx="7480">
                  <c:v>3740.5</c:v>
                </c:pt>
                <c:pt idx="7481">
                  <c:v>3741</c:v>
                </c:pt>
                <c:pt idx="7482">
                  <c:v>3741.5</c:v>
                </c:pt>
                <c:pt idx="7483">
                  <c:v>3742</c:v>
                </c:pt>
                <c:pt idx="7484">
                  <c:v>3742.5</c:v>
                </c:pt>
                <c:pt idx="7485">
                  <c:v>3743</c:v>
                </c:pt>
                <c:pt idx="7486">
                  <c:v>3743.5</c:v>
                </c:pt>
                <c:pt idx="7487">
                  <c:v>3744</c:v>
                </c:pt>
                <c:pt idx="7488">
                  <c:v>3744.5</c:v>
                </c:pt>
                <c:pt idx="7489">
                  <c:v>3745</c:v>
                </c:pt>
                <c:pt idx="7490">
                  <c:v>3745.5</c:v>
                </c:pt>
                <c:pt idx="7491">
                  <c:v>3746</c:v>
                </c:pt>
                <c:pt idx="7492">
                  <c:v>3746.5</c:v>
                </c:pt>
                <c:pt idx="7493">
                  <c:v>3747</c:v>
                </c:pt>
                <c:pt idx="7494">
                  <c:v>3747.5</c:v>
                </c:pt>
                <c:pt idx="7495">
                  <c:v>3748</c:v>
                </c:pt>
                <c:pt idx="7496">
                  <c:v>3748.5</c:v>
                </c:pt>
                <c:pt idx="7497">
                  <c:v>3749</c:v>
                </c:pt>
                <c:pt idx="7498">
                  <c:v>3749.5</c:v>
                </c:pt>
                <c:pt idx="7499">
                  <c:v>3750</c:v>
                </c:pt>
                <c:pt idx="7500">
                  <c:v>3750.5</c:v>
                </c:pt>
                <c:pt idx="7501">
                  <c:v>3751</c:v>
                </c:pt>
                <c:pt idx="7502">
                  <c:v>3751.5</c:v>
                </c:pt>
                <c:pt idx="7503">
                  <c:v>3752</c:v>
                </c:pt>
                <c:pt idx="7504">
                  <c:v>3752.5</c:v>
                </c:pt>
                <c:pt idx="7505">
                  <c:v>3753</c:v>
                </c:pt>
                <c:pt idx="7506">
                  <c:v>3753.5</c:v>
                </c:pt>
                <c:pt idx="7507">
                  <c:v>3754</c:v>
                </c:pt>
                <c:pt idx="7508">
                  <c:v>3754.5</c:v>
                </c:pt>
                <c:pt idx="7509">
                  <c:v>3755</c:v>
                </c:pt>
                <c:pt idx="7510">
                  <c:v>3755.5</c:v>
                </c:pt>
                <c:pt idx="7511">
                  <c:v>3756</c:v>
                </c:pt>
                <c:pt idx="7512">
                  <c:v>3756.5</c:v>
                </c:pt>
                <c:pt idx="7513">
                  <c:v>3757</c:v>
                </c:pt>
                <c:pt idx="7514">
                  <c:v>3757.5</c:v>
                </c:pt>
                <c:pt idx="7515">
                  <c:v>3758</c:v>
                </c:pt>
                <c:pt idx="7516">
                  <c:v>3758.5</c:v>
                </c:pt>
                <c:pt idx="7517">
                  <c:v>3759</c:v>
                </c:pt>
                <c:pt idx="7518">
                  <c:v>3759.5</c:v>
                </c:pt>
                <c:pt idx="7519">
                  <c:v>3760</c:v>
                </c:pt>
                <c:pt idx="7520">
                  <c:v>3760.5</c:v>
                </c:pt>
                <c:pt idx="7521">
                  <c:v>3761</c:v>
                </c:pt>
                <c:pt idx="7522">
                  <c:v>3761.5</c:v>
                </c:pt>
                <c:pt idx="7523">
                  <c:v>3762</c:v>
                </c:pt>
                <c:pt idx="7524">
                  <c:v>3762.5</c:v>
                </c:pt>
                <c:pt idx="7525">
                  <c:v>3763</c:v>
                </c:pt>
                <c:pt idx="7526">
                  <c:v>3763.5</c:v>
                </c:pt>
                <c:pt idx="7527">
                  <c:v>3764</c:v>
                </c:pt>
                <c:pt idx="7528">
                  <c:v>3764.5</c:v>
                </c:pt>
                <c:pt idx="7529">
                  <c:v>3765</c:v>
                </c:pt>
                <c:pt idx="7530">
                  <c:v>3765.5</c:v>
                </c:pt>
                <c:pt idx="7531">
                  <c:v>3766</c:v>
                </c:pt>
                <c:pt idx="7532">
                  <c:v>3766.5</c:v>
                </c:pt>
                <c:pt idx="7533">
                  <c:v>3767</c:v>
                </c:pt>
                <c:pt idx="7534">
                  <c:v>3767.5</c:v>
                </c:pt>
                <c:pt idx="7535">
                  <c:v>3768</c:v>
                </c:pt>
                <c:pt idx="7536">
                  <c:v>3768.5</c:v>
                </c:pt>
                <c:pt idx="7537">
                  <c:v>3769</c:v>
                </c:pt>
                <c:pt idx="7538">
                  <c:v>3769.5</c:v>
                </c:pt>
                <c:pt idx="7539">
                  <c:v>3770</c:v>
                </c:pt>
                <c:pt idx="7540">
                  <c:v>3770.5</c:v>
                </c:pt>
                <c:pt idx="7541">
                  <c:v>3771</c:v>
                </c:pt>
                <c:pt idx="7542">
                  <c:v>3771.5</c:v>
                </c:pt>
                <c:pt idx="7543">
                  <c:v>3772</c:v>
                </c:pt>
                <c:pt idx="7544">
                  <c:v>3772.5</c:v>
                </c:pt>
                <c:pt idx="7545">
                  <c:v>3773</c:v>
                </c:pt>
                <c:pt idx="7546">
                  <c:v>3773.5</c:v>
                </c:pt>
                <c:pt idx="7547">
                  <c:v>3774</c:v>
                </c:pt>
                <c:pt idx="7548">
                  <c:v>3774.5</c:v>
                </c:pt>
                <c:pt idx="7549">
                  <c:v>3775</c:v>
                </c:pt>
                <c:pt idx="7550">
                  <c:v>3775.5</c:v>
                </c:pt>
                <c:pt idx="7551">
                  <c:v>3776</c:v>
                </c:pt>
                <c:pt idx="7552">
                  <c:v>3776.5</c:v>
                </c:pt>
                <c:pt idx="7553">
                  <c:v>3777</c:v>
                </c:pt>
                <c:pt idx="7554">
                  <c:v>3777.5</c:v>
                </c:pt>
                <c:pt idx="7555">
                  <c:v>3778</c:v>
                </c:pt>
                <c:pt idx="7556">
                  <c:v>3778.5</c:v>
                </c:pt>
                <c:pt idx="7557">
                  <c:v>3779</c:v>
                </c:pt>
                <c:pt idx="7558">
                  <c:v>3779.5</c:v>
                </c:pt>
                <c:pt idx="7559">
                  <c:v>3780</c:v>
                </c:pt>
                <c:pt idx="7560">
                  <c:v>3780.5</c:v>
                </c:pt>
                <c:pt idx="7561">
                  <c:v>3781</c:v>
                </c:pt>
                <c:pt idx="7562">
                  <c:v>3781.5</c:v>
                </c:pt>
                <c:pt idx="7563">
                  <c:v>3782</c:v>
                </c:pt>
                <c:pt idx="7564">
                  <c:v>3782.5</c:v>
                </c:pt>
                <c:pt idx="7565">
                  <c:v>3783</c:v>
                </c:pt>
                <c:pt idx="7566">
                  <c:v>3783.5</c:v>
                </c:pt>
                <c:pt idx="7567">
                  <c:v>3784</c:v>
                </c:pt>
                <c:pt idx="7568">
                  <c:v>3784.5</c:v>
                </c:pt>
                <c:pt idx="7569">
                  <c:v>3785</c:v>
                </c:pt>
                <c:pt idx="7570">
                  <c:v>3785.5</c:v>
                </c:pt>
                <c:pt idx="7571">
                  <c:v>3786</c:v>
                </c:pt>
                <c:pt idx="7572">
                  <c:v>3786.5</c:v>
                </c:pt>
                <c:pt idx="7573">
                  <c:v>3787</c:v>
                </c:pt>
                <c:pt idx="7574">
                  <c:v>3787.5</c:v>
                </c:pt>
                <c:pt idx="7575">
                  <c:v>3788</c:v>
                </c:pt>
                <c:pt idx="7576">
                  <c:v>3788.5</c:v>
                </c:pt>
                <c:pt idx="7577">
                  <c:v>3789</c:v>
                </c:pt>
                <c:pt idx="7578">
                  <c:v>3789.5</c:v>
                </c:pt>
                <c:pt idx="7579">
                  <c:v>3790</c:v>
                </c:pt>
                <c:pt idx="7580">
                  <c:v>3790.5</c:v>
                </c:pt>
                <c:pt idx="7581">
                  <c:v>3791</c:v>
                </c:pt>
                <c:pt idx="7582">
                  <c:v>3791.5</c:v>
                </c:pt>
                <c:pt idx="7583">
                  <c:v>3792</c:v>
                </c:pt>
                <c:pt idx="7584">
                  <c:v>3792.5</c:v>
                </c:pt>
                <c:pt idx="7585">
                  <c:v>3793</c:v>
                </c:pt>
                <c:pt idx="7586">
                  <c:v>3793.5</c:v>
                </c:pt>
                <c:pt idx="7587">
                  <c:v>3794</c:v>
                </c:pt>
                <c:pt idx="7588">
                  <c:v>3794.5</c:v>
                </c:pt>
                <c:pt idx="7589">
                  <c:v>3795</c:v>
                </c:pt>
                <c:pt idx="7590">
                  <c:v>3795.5</c:v>
                </c:pt>
                <c:pt idx="7591">
                  <c:v>3796</c:v>
                </c:pt>
                <c:pt idx="7592">
                  <c:v>3796.5</c:v>
                </c:pt>
                <c:pt idx="7593">
                  <c:v>3797</c:v>
                </c:pt>
                <c:pt idx="7594">
                  <c:v>3797.5</c:v>
                </c:pt>
                <c:pt idx="7595">
                  <c:v>3798</c:v>
                </c:pt>
                <c:pt idx="7596">
                  <c:v>3798.5</c:v>
                </c:pt>
                <c:pt idx="7597">
                  <c:v>3799</c:v>
                </c:pt>
                <c:pt idx="7598">
                  <c:v>3799.5</c:v>
                </c:pt>
                <c:pt idx="7599">
                  <c:v>3800</c:v>
                </c:pt>
                <c:pt idx="7600">
                  <c:v>3800.5</c:v>
                </c:pt>
                <c:pt idx="7601">
                  <c:v>3801</c:v>
                </c:pt>
                <c:pt idx="7602">
                  <c:v>3801.5</c:v>
                </c:pt>
                <c:pt idx="7603">
                  <c:v>3802</c:v>
                </c:pt>
                <c:pt idx="7604">
                  <c:v>3802.5</c:v>
                </c:pt>
                <c:pt idx="7605">
                  <c:v>3803</c:v>
                </c:pt>
                <c:pt idx="7606">
                  <c:v>3803.5</c:v>
                </c:pt>
                <c:pt idx="7607">
                  <c:v>3804</c:v>
                </c:pt>
                <c:pt idx="7608">
                  <c:v>3804.5</c:v>
                </c:pt>
                <c:pt idx="7609">
                  <c:v>3805</c:v>
                </c:pt>
                <c:pt idx="7610">
                  <c:v>3805.5</c:v>
                </c:pt>
                <c:pt idx="7611">
                  <c:v>3806</c:v>
                </c:pt>
                <c:pt idx="7612">
                  <c:v>3806.5</c:v>
                </c:pt>
                <c:pt idx="7613">
                  <c:v>3807</c:v>
                </c:pt>
                <c:pt idx="7614">
                  <c:v>3807.5</c:v>
                </c:pt>
                <c:pt idx="7615">
                  <c:v>3808</c:v>
                </c:pt>
                <c:pt idx="7616">
                  <c:v>3808.5</c:v>
                </c:pt>
                <c:pt idx="7617">
                  <c:v>3809</c:v>
                </c:pt>
                <c:pt idx="7618">
                  <c:v>3809.5</c:v>
                </c:pt>
                <c:pt idx="7619">
                  <c:v>3810</c:v>
                </c:pt>
                <c:pt idx="7620">
                  <c:v>3810.5</c:v>
                </c:pt>
                <c:pt idx="7621">
                  <c:v>3811</c:v>
                </c:pt>
                <c:pt idx="7622">
                  <c:v>3811.5</c:v>
                </c:pt>
                <c:pt idx="7623">
                  <c:v>3812</c:v>
                </c:pt>
                <c:pt idx="7624">
                  <c:v>3812.5</c:v>
                </c:pt>
                <c:pt idx="7625">
                  <c:v>3813</c:v>
                </c:pt>
                <c:pt idx="7626">
                  <c:v>3813.5</c:v>
                </c:pt>
                <c:pt idx="7627">
                  <c:v>3814</c:v>
                </c:pt>
                <c:pt idx="7628">
                  <c:v>3814.5</c:v>
                </c:pt>
                <c:pt idx="7629">
                  <c:v>3815</c:v>
                </c:pt>
                <c:pt idx="7630">
                  <c:v>3815.5</c:v>
                </c:pt>
                <c:pt idx="7631">
                  <c:v>3816</c:v>
                </c:pt>
                <c:pt idx="7632">
                  <c:v>3816.5</c:v>
                </c:pt>
                <c:pt idx="7633">
                  <c:v>3817</c:v>
                </c:pt>
                <c:pt idx="7634">
                  <c:v>3817.5</c:v>
                </c:pt>
                <c:pt idx="7635">
                  <c:v>3818</c:v>
                </c:pt>
                <c:pt idx="7636">
                  <c:v>3818.5</c:v>
                </c:pt>
                <c:pt idx="7637">
                  <c:v>3819</c:v>
                </c:pt>
                <c:pt idx="7638">
                  <c:v>3819.5</c:v>
                </c:pt>
                <c:pt idx="7639">
                  <c:v>3820</c:v>
                </c:pt>
                <c:pt idx="7640">
                  <c:v>3820.5</c:v>
                </c:pt>
                <c:pt idx="7641">
                  <c:v>3821</c:v>
                </c:pt>
                <c:pt idx="7642">
                  <c:v>3821.5</c:v>
                </c:pt>
                <c:pt idx="7643">
                  <c:v>3822</c:v>
                </c:pt>
                <c:pt idx="7644">
                  <c:v>3822.5</c:v>
                </c:pt>
                <c:pt idx="7645">
                  <c:v>3823</c:v>
                </c:pt>
                <c:pt idx="7646">
                  <c:v>3823.5</c:v>
                </c:pt>
                <c:pt idx="7647">
                  <c:v>3824</c:v>
                </c:pt>
                <c:pt idx="7648">
                  <c:v>3824.5</c:v>
                </c:pt>
                <c:pt idx="7649">
                  <c:v>3825</c:v>
                </c:pt>
                <c:pt idx="7650">
                  <c:v>3825.5</c:v>
                </c:pt>
                <c:pt idx="7651">
                  <c:v>3826</c:v>
                </c:pt>
                <c:pt idx="7652">
                  <c:v>3826.5</c:v>
                </c:pt>
                <c:pt idx="7653">
                  <c:v>3827</c:v>
                </c:pt>
                <c:pt idx="7654">
                  <c:v>3827.5</c:v>
                </c:pt>
                <c:pt idx="7655">
                  <c:v>3828</c:v>
                </c:pt>
                <c:pt idx="7656">
                  <c:v>3828.5</c:v>
                </c:pt>
                <c:pt idx="7657">
                  <c:v>3829</c:v>
                </c:pt>
                <c:pt idx="7658">
                  <c:v>3829.5</c:v>
                </c:pt>
                <c:pt idx="7659">
                  <c:v>3830</c:v>
                </c:pt>
                <c:pt idx="7660">
                  <c:v>3830.5</c:v>
                </c:pt>
                <c:pt idx="7661">
                  <c:v>3831</c:v>
                </c:pt>
                <c:pt idx="7662">
                  <c:v>3831.5</c:v>
                </c:pt>
                <c:pt idx="7663">
                  <c:v>3832</c:v>
                </c:pt>
                <c:pt idx="7664">
                  <c:v>3832.5</c:v>
                </c:pt>
                <c:pt idx="7665">
                  <c:v>3833</c:v>
                </c:pt>
                <c:pt idx="7666">
                  <c:v>3833.5</c:v>
                </c:pt>
                <c:pt idx="7667">
                  <c:v>3834</c:v>
                </c:pt>
                <c:pt idx="7668">
                  <c:v>3834.5</c:v>
                </c:pt>
                <c:pt idx="7669">
                  <c:v>3835</c:v>
                </c:pt>
                <c:pt idx="7670">
                  <c:v>3835.5</c:v>
                </c:pt>
                <c:pt idx="7671">
                  <c:v>3836</c:v>
                </c:pt>
                <c:pt idx="7672">
                  <c:v>3836.5</c:v>
                </c:pt>
                <c:pt idx="7673">
                  <c:v>3837</c:v>
                </c:pt>
                <c:pt idx="7674">
                  <c:v>3837.5</c:v>
                </c:pt>
                <c:pt idx="7675">
                  <c:v>3838</c:v>
                </c:pt>
                <c:pt idx="7676">
                  <c:v>3838.5</c:v>
                </c:pt>
                <c:pt idx="7677">
                  <c:v>3839</c:v>
                </c:pt>
                <c:pt idx="7678">
                  <c:v>3839.5</c:v>
                </c:pt>
                <c:pt idx="7679">
                  <c:v>3840</c:v>
                </c:pt>
                <c:pt idx="7680">
                  <c:v>3840.5</c:v>
                </c:pt>
                <c:pt idx="7681">
                  <c:v>3841</c:v>
                </c:pt>
                <c:pt idx="7682">
                  <c:v>3841.5</c:v>
                </c:pt>
                <c:pt idx="7683">
                  <c:v>3842</c:v>
                </c:pt>
                <c:pt idx="7684">
                  <c:v>3842.5</c:v>
                </c:pt>
                <c:pt idx="7685">
                  <c:v>3843</c:v>
                </c:pt>
                <c:pt idx="7686">
                  <c:v>3843.5</c:v>
                </c:pt>
                <c:pt idx="7687">
                  <c:v>3844</c:v>
                </c:pt>
                <c:pt idx="7688">
                  <c:v>3844.5</c:v>
                </c:pt>
                <c:pt idx="7689">
                  <c:v>3845</c:v>
                </c:pt>
                <c:pt idx="7690">
                  <c:v>3845.5</c:v>
                </c:pt>
                <c:pt idx="7691">
                  <c:v>3846</c:v>
                </c:pt>
                <c:pt idx="7692">
                  <c:v>3846.5</c:v>
                </c:pt>
                <c:pt idx="7693">
                  <c:v>3847</c:v>
                </c:pt>
                <c:pt idx="7694">
                  <c:v>3847.5</c:v>
                </c:pt>
                <c:pt idx="7695">
                  <c:v>3848</c:v>
                </c:pt>
                <c:pt idx="7696">
                  <c:v>3848.5</c:v>
                </c:pt>
                <c:pt idx="7697">
                  <c:v>3849</c:v>
                </c:pt>
                <c:pt idx="7698">
                  <c:v>3849.5</c:v>
                </c:pt>
                <c:pt idx="7699">
                  <c:v>3850</c:v>
                </c:pt>
                <c:pt idx="7700">
                  <c:v>3850.5</c:v>
                </c:pt>
                <c:pt idx="7701">
                  <c:v>3851</c:v>
                </c:pt>
                <c:pt idx="7702">
                  <c:v>3851.5</c:v>
                </c:pt>
                <c:pt idx="7703">
                  <c:v>3852</c:v>
                </c:pt>
                <c:pt idx="7704">
                  <c:v>3852.5</c:v>
                </c:pt>
                <c:pt idx="7705">
                  <c:v>3853</c:v>
                </c:pt>
                <c:pt idx="7706">
                  <c:v>3853.5</c:v>
                </c:pt>
                <c:pt idx="7707">
                  <c:v>3854</c:v>
                </c:pt>
                <c:pt idx="7708">
                  <c:v>3854.5</c:v>
                </c:pt>
                <c:pt idx="7709">
                  <c:v>3855</c:v>
                </c:pt>
                <c:pt idx="7710">
                  <c:v>3855.5</c:v>
                </c:pt>
                <c:pt idx="7711">
                  <c:v>3856</c:v>
                </c:pt>
                <c:pt idx="7712">
                  <c:v>3856.5</c:v>
                </c:pt>
                <c:pt idx="7713">
                  <c:v>3857</c:v>
                </c:pt>
                <c:pt idx="7714">
                  <c:v>3857.5</c:v>
                </c:pt>
                <c:pt idx="7715">
                  <c:v>3858</c:v>
                </c:pt>
                <c:pt idx="7716">
                  <c:v>3858.5</c:v>
                </c:pt>
                <c:pt idx="7717">
                  <c:v>3859</c:v>
                </c:pt>
                <c:pt idx="7718">
                  <c:v>3859.5</c:v>
                </c:pt>
                <c:pt idx="7719">
                  <c:v>3860</c:v>
                </c:pt>
                <c:pt idx="7720">
                  <c:v>3860.5</c:v>
                </c:pt>
                <c:pt idx="7721">
                  <c:v>3861</c:v>
                </c:pt>
                <c:pt idx="7722">
                  <c:v>3861.5</c:v>
                </c:pt>
                <c:pt idx="7723">
                  <c:v>3862</c:v>
                </c:pt>
                <c:pt idx="7724">
                  <c:v>3862.5</c:v>
                </c:pt>
                <c:pt idx="7725">
                  <c:v>3863</c:v>
                </c:pt>
                <c:pt idx="7726">
                  <c:v>3863.5</c:v>
                </c:pt>
                <c:pt idx="7727">
                  <c:v>3864</c:v>
                </c:pt>
                <c:pt idx="7728">
                  <c:v>3864.5</c:v>
                </c:pt>
                <c:pt idx="7729">
                  <c:v>3865</c:v>
                </c:pt>
                <c:pt idx="7730">
                  <c:v>3865.5</c:v>
                </c:pt>
                <c:pt idx="7731">
                  <c:v>3866</c:v>
                </c:pt>
                <c:pt idx="7732">
                  <c:v>3866.5</c:v>
                </c:pt>
                <c:pt idx="7733">
                  <c:v>3867</c:v>
                </c:pt>
                <c:pt idx="7734">
                  <c:v>3867.5</c:v>
                </c:pt>
                <c:pt idx="7735">
                  <c:v>3868</c:v>
                </c:pt>
                <c:pt idx="7736">
                  <c:v>3868.5</c:v>
                </c:pt>
                <c:pt idx="7737">
                  <c:v>3869</c:v>
                </c:pt>
                <c:pt idx="7738">
                  <c:v>3869.5</c:v>
                </c:pt>
                <c:pt idx="7739">
                  <c:v>3870</c:v>
                </c:pt>
                <c:pt idx="7740">
                  <c:v>3870.5</c:v>
                </c:pt>
                <c:pt idx="7741">
                  <c:v>3871</c:v>
                </c:pt>
                <c:pt idx="7742">
                  <c:v>3871.5</c:v>
                </c:pt>
                <c:pt idx="7743">
                  <c:v>3872</c:v>
                </c:pt>
                <c:pt idx="7744">
                  <c:v>3872.5</c:v>
                </c:pt>
                <c:pt idx="7745">
                  <c:v>3873</c:v>
                </c:pt>
                <c:pt idx="7746">
                  <c:v>3873.5</c:v>
                </c:pt>
                <c:pt idx="7747">
                  <c:v>3874</c:v>
                </c:pt>
                <c:pt idx="7748">
                  <c:v>3874.5</c:v>
                </c:pt>
                <c:pt idx="7749">
                  <c:v>3875</c:v>
                </c:pt>
                <c:pt idx="7750">
                  <c:v>3875.5</c:v>
                </c:pt>
                <c:pt idx="7751">
                  <c:v>3876</c:v>
                </c:pt>
                <c:pt idx="7752">
                  <c:v>3876.5</c:v>
                </c:pt>
                <c:pt idx="7753">
                  <c:v>3877</c:v>
                </c:pt>
                <c:pt idx="7754">
                  <c:v>3877.5</c:v>
                </c:pt>
                <c:pt idx="7755">
                  <c:v>3878</c:v>
                </c:pt>
                <c:pt idx="7756">
                  <c:v>3878.5</c:v>
                </c:pt>
                <c:pt idx="7757">
                  <c:v>3879</c:v>
                </c:pt>
                <c:pt idx="7758">
                  <c:v>3879.5</c:v>
                </c:pt>
                <c:pt idx="7759">
                  <c:v>3880</c:v>
                </c:pt>
                <c:pt idx="7760">
                  <c:v>3880.5</c:v>
                </c:pt>
                <c:pt idx="7761">
                  <c:v>3881</c:v>
                </c:pt>
                <c:pt idx="7762">
                  <c:v>3881.5</c:v>
                </c:pt>
                <c:pt idx="7763">
                  <c:v>3882</c:v>
                </c:pt>
                <c:pt idx="7764">
                  <c:v>3882.5</c:v>
                </c:pt>
                <c:pt idx="7765">
                  <c:v>3883</c:v>
                </c:pt>
                <c:pt idx="7766">
                  <c:v>3883.5</c:v>
                </c:pt>
                <c:pt idx="7767">
                  <c:v>3884</c:v>
                </c:pt>
                <c:pt idx="7768">
                  <c:v>3884.5</c:v>
                </c:pt>
                <c:pt idx="7769">
                  <c:v>3885</c:v>
                </c:pt>
                <c:pt idx="7770">
                  <c:v>3885.5</c:v>
                </c:pt>
                <c:pt idx="7771">
                  <c:v>3886</c:v>
                </c:pt>
                <c:pt idx="7772">
                  <c:v>3886.5</c:v>
                </c:pt>
                <c:pt idx="7773">
                  <c:v>3887</c:v>
                </c:pt>
                <c:pt idx="7774">
                  <c:v>3887.5</c:v>
                </c:pt>
                <c:pt idx="7775">
                  <c:v>3888</c:v>
                </c:pt>
                <c:pt idx="7776">
                  <c:v>3888.5</c:v>
                </c:pt>
                <c:pt idx="7777">
                  <c:v>3889</c:v>
                </c:pt>
                <c:pt idx="7778">
                  <c:v>3889.5</c:v>
                </c:pt>
                <c:pt idx="7779">
                  <c:v>3890</c:v>
                </c:pt>
                <c:pt idx="7780">
                  <c:v>3890.5</c:v>
                </c:pt>
                <c:pt idx="7781">
                  <c:v>3891</c:v>
                </c:pt>
                <c:pt idx="7782">
                  <c:v>3891.5</c:v>
                </c:pt>
                <c:pt idx="7783">
                  <c:v>3892</c:v>
                </c:pt>
                <c:pt idx="7784">
                  <c:v>3892.5</c:v>
                </c:pt>
                <c:pt idx="7785">
                  <c:v>3893</c:v>
                </c:pt>
                <c:pt idx="7786">
                  <c:v>3893.5</c:v>
                </c:pt>
                <c:pt idx="7787">
                  <c:v>3894</c:v>
                </c:pt>
                <c:pt idx="7788">
                  <c:v>3894.5</c:v>
                </c:pt>
                <c:pt idx="7789">
                  <c:v>3895</c:v>
                </c:pt>
                <c:pt idx="7790">
                  <c:v>3895.5</c:v>
                </c:pt>
                <c:pt idx="7791">
                  <c:v>3896</c:v>
                </c:pt>
                <c:pt idx="7792">
                  <c:v>3896.5</c:v>
                </c:pt>
                <c:pt idx="7793">
                  <c:v>3897</c:v>
                </c:pt>
                <c:pt idx="7794">
                  <c:v>3897.5</c:v>
                </c:pt>
                <c:pt idx="7795">
                  <c:v>3898</c:v>
                </c:pt>
                <c:pt idx="7796">
                  <c:v>3898.5</c:v>
                </c:pt>
                <c:pt idx="7797">
                  <c:v>3899</c:v>
                </c:pt>
                <c:pt idx="7798">
                  <c:v>3899.5</c:v>
                </c:pt>
                <c:pt idx="7799">
                  <c:v>3900</c:v>
                </c:pt>
                <c:pt idx="7800">
                  <c:v>3900.5</c:v>
                </c:pt>
                <c:pt idx="7801">
                  <c:v>3901</c:v>
                </c:pt>
                <c:pt idx="7802">
                  <c:v>3901.5</c:v>
                </c:pt>
                <c:pt idx="7803">
                  <c:v>3902</c:v>
                </c:pt>
                <c:pt idx="7804">
                  <c:v>3902.5</c:v>
                </c:pt>
                <c:pt idx="7805">
                  <c:v>3903</c:v>
                </c:pt>
                <c:pt idx="7806">
                  <c:v>3903.5</c:v>
                </c:pt>
                <c:pt idx="7807">
                  <c:v>3904</c:v>
                </c:pt>
                <c:pt idx="7808">
                  <c:v>3904.5</c:v>
                </c:pt>
                <c:pt idx="7809">
                  <c:v>3905</c:v>
                </c:pt>
                <c:pt idx="7810">
                  <c:v>3905.5</c:v>
                </c:pt>
                <c:pt idx="7811">
                  <c:v>3906</c:v>
                </c:pt>
                <c:pt idx="7812">
                  <c:v>3906.5</c:v>
                </c:pt>
                <c:pt idx="7813">
                  <c:v>3907</c:v>
                </c:pt>
                <c:pt idx="7814">
                  <c:v>3907.5</c:v>
                </c:pt>
                <c:pt idx="7815">
                  <c:v>3908</c:v>
                </c:pt>
                <c:pt idx="7816">
                  <c:v>3908.5</c:v>
                </c:pt>
                <c:pt idx="7817">
                  <c:v>3909</c:v>
                </c:pt>
                <c:pt idx="7818">
                  <c:v>3909.5</c:v>
                </c:pt>
                <c:pt idx="7819">
                  <c:v>3910</c:v>
                </c:pt>
                <c:pt idx="7820">
                  <c:v>3910.5</c:v>
                </c:pt>
                <c:pt idx="7821">
                  <c:v>3911</c:v>
                </c:pt>
                <c:pt idx="7822">
                  <c:v>3911.5</c:v>
                </c:pt>
                <c:pt idx="7823">
                  <c:v>3912</c:v>
                </c:pt>
                <c:pt idx="7824">
                  <c:v>3912.5</c:v>
                </c:pt>
                <c:pt idx="7825">
                  <c:v>3913</c:v>
                </c:pt>
                <c:pt idx="7826">
                  <c:v>3913.5</c:v>
                </c:pt>
                <c:pt idx="7827">
                  <c:v>3914</c:v>
                </c:pt>
                <c:pt idx="7828">
                  <c:v>3914.5</c:v>
                </c:pt>
                <c:pt idx="7829">
                  <c:v>3915</c:v>
                </c:pt>
                <c:pt idx="7830">
                  <c:v>3915.5</c:v>
                </c:pt>
                <c:pt idx="7831">
                  <c:v>3916</c:v>
                </c:pt>
                <c:pt idx="7832">
                  <c:v>3916.5</c:v>
                </c:pt>
                <c:pt idx="7833">
                  <c:v>3917</c:v>
                </c:pt>
                <c:pt idx="7834">
                  <c:v>3917.5</c:v>
                </c:pt>
                <c:pt idx="7835">
                  <c:v>3918</c:v>
                </c:pt>
                <c:pt idx="7836">
                  <c:v>3918.5</c:v>
                </c:pt>
                <c:pt idx="7837">
                  <c:v>3919</c:v>
                </c:pt>
                <c:pt idx="7838">
                  <c:v>3919.5</c:v>
                </c:pt>
                <c:pt idx="7839">
                  <c:v>3920</c:v>
                </c:pt>
                <c:pt idx="7840">
                  <c:v>3920.5</c:v>
                </c:pt>
                <c:pt idx="7841">
                  <c:v>3921</c:v>
                </c:pt>
                <c:pt idx="7842">
                  <c:v>3921.5</c:v>
                </c:pt>
                <c:pt idx="7843">
                  <c:v>3922</c:v>
                </c:pt>
                <c:pt idx="7844">
                  <c:v>3922.5</c:v>
                </c:pt>
                <c:pt idx="7845">
                  <c:v>3923</c:v>
                </c:pt>
                <c:pt idx="7846">
                  <c:v>3923.5</c:v>
                </c:pt>
                <c:pt idx="7847">
                  <c:v>3924</c:v>
                </c:pt>
                <c:pt idx="7848">
                  <c:v>3924.5</c:v>
                </c:pt>
                <c:pt idx="7849">
                  <c:v>3925</c:v>
                </c:pt>
                <c:pt idx="7850">
                  <c:v>3925.5</c:v>
                </c:pt>
                <c:pt idx="7851">
                  <c:v>3926</c:v>
                </c:pt>
                <c:pt idx="7852">
                  <c:v>3926.5</c:v>
                </c:pt>
                <c:pt idx="7853">
                  <c:v>3927</c:v>
                </c:pt>
                <c:pt idx="7854">
                  <c:v>3927.5</c:v>
                </c:pt>
                <c:pt idx="7855">
                  <c:v>3928</c:v>
                </c:pt>
                <c:pt idx="7856">
                  <c:v>3928.5</c:v>
                </c:pt>
                <c:pt idx="7857">
                  <c:v>3929</c:v>
                </c:pt>
                <c:pt idx="7858">
                  <c:v>3929.5</c:v>
                </c:pt>
                <c:pt idx="7859">
                  <c:v>3930</c:v>
                </c:pt>
                <c:pt idx="7860">
                  <c:v>3930.5</c:v>
                </c:pt>
                <c:pt idx="7861">
                  <c:v>3931</c:v>
                </c:pt>
                <c:pt idx="7862">
                  <c:v>3931.5</c:v>
                </c:pt>
                <c:pt idx="7863">
                  <c:v>3932</c:v>
                </c:pt>
                <c:pt idx="7864">
                  <c:v>3932.5</c:v>
                </c:pt>
                <c:pt idx="7865">
                  <c:v>3933</c:v>
                </c:pt>
                <c:pt idx="7866">
                  <c:v>3933.5</c:v>
                </c:pt>
                <c:pt idx="7867">
                  <c:v>3934</c:v>
                </c:pt>
                <c:pt idx="7868">
                  <c:v>3934.5</c:v>
                </c:pt>
                <c:pt idx="7869">
                  <c:v>3935</c:v>
                </c:pt>
                <c:pt idx="7870">
                  <c:v>3935.5</c:v>
                </c:pt>
                <c:pt idx="7871">
                  <c:v>3936</c:v>
                </c:pt>
                <c:pt idx="7872">
                  <c:v>3936.5</c:v>
                </c:pt>
                <c:pt idx="7873">
                  <c:v>3937</c:v>
                </c:pt>
                <c:pt idx="7874">
                  <c:v>3937.5</c:v>
                </c:pt>
                <c:pt idx="7875">
                  <c:v>3938</c:v>
                </c:pt>
                <c:pt idx="7876">
                  <c:v>3938.5</c:v>
                </c:pt>
                <c:pt idx="7877">
                  <c:v>3939</c:v>
                </c:pt>
                <c:pt idx="7878">
                  <c:v>3939.5</c:v>
                </c:pt>
                <c:pt idx="7879">
                  <c:v>3940</c:v>
                </c:pt>
                <c:pt idx="7880">
                  <c:v>3940.5</c:v>
                </c:pt>
                <c:pt idx="7881">
                  <c:v>3941</c:v>
                </c:pt>
                <c:pt idx="7882">
                  <c:v>3941.5</c:v>
                </c:pt>
                <c:pt idx="7883">
                  <c:v>3942</c:v>
                </c:pt>
                <c:pt idx="7884">
                  <c:v>3942.5</c:v>
                </c:pt>
                <c:pt idx="7885">
                  <c:v>3943</c:v>
                </c:pt>
                <c:pt idx="7886">
                  <c:v>3943.5</c:v>
                </c:pt>
                <c:pt idx="7887">
                  <c:v>3944</c:v>
                </c:pt>
                <c:pt idx="7888">
                  <c:v>3944.5</c:v>
                </c:pt>
                <c:pt idx="7889">
                  <c:v>3945</c:v>
                </c:pt>
                <c:pt idx="7890">
                  <c:v>3945.5</c:v>
                </c:pt>
                <c:pt idx="7891">
                  <c:v>3946</c:v>
                </c:pt>
                <c:pt idx="7892">
                  <c:v>3946.5</c:v>
                </c:pt>
                <c:pt idx="7893">
                  <c:v>3947</c:v>
                </c:pt>
                <c:pt idx="7894">
                  <c:v>3947.5</c:v>
                </c:pt>
                <c:pt idx="7895">
                  <c:v>3948</c:v>
                </c:pt>
                <c:pt idx="7896">
                  <c:v>3948.5</c:v>
                </c:pt>
                <c:pt idx="7897">
                  <c:v>3949</c:v>
                </c:pt>
                <c:pt idx="7898">
                  <c:v>3949.5</c:v>
                </c:pt>
                <c:pt idx="7899">
                  <c:v>3950</c:v>
                </c:pt>
                <c:pt idx="7900">
                  <c:v>3950.5</c:v>
                </c:pt>
                <c:pt idx="7901">
                  <c:v>3951</c:v>
                </c:pt>
                <c:pt idx="7902">
                  <c:v>3951.5</c:v>
                </c:pt>
                <c:pt idx="7903">
                  <c:v>3952</c:v>
                </c:pt>
                <c:pt idx="7904">
                  <c:v>3952.5</c:v>
                </c:pt>
                <c:pt idx="7905">
                  <c:v>3953</c:v>
                </c:pt>
                <c:pt idx="7906">
                  <c:v>3953.5</c:v>
                </c:pt>
                <c:pt idx="7907">
                  <c:v>3954</c:v>
                </c:pt>
                <c:pt idx="7908">
                  <c:v>3954.5</c:v>
                </c:pt>
                <c:pt idx="7909">
                  <c:v>3955</c:v>
                </c:pt>
                <c:pt idx="7910">
                  <c:v>3955.5</c:v>
                </c:pt>
                <c:pt idx="7911">
                  <c:v>3956</c:v>
                </c:pt>
                <c:pt idx="7912">
                  <c:v>3956.5</c:v>
                </c:pt>
                <c:pt idx="7913">
                  <c:v>3957</c:v>
                </c:pt>
                <c:pt idx="7914">
                  <c:v>3957.5</c:v>
                </c:pt>
                <c:pt idx="7915">
                  <c:v>3958</c:v>
                </c:pt>
                <c:pt idx="7916">
                  <c:v>3958.5</c:v>
                </c:pt>
                <c:pt idx="7917">
                  <c:v>3959</c:v>
                </c:pt>
                <c:pt idx="7918">
                  <c:v>3959.5</c:v>
                </c:pt>
                <c:pt idx="7919">
                  <c:v>3960</c:v>
                </c:pt>
                <c:pt idx="7920">
                  <c:v>3960.5</c:v>
                </c:pt>
                <c:pt idx="7921">
                  <c:v>3961</c:v>
                </c:pt>
                <c:pt idx="7922">
                  <c:v>3961.5</c:v>
                </c:pt>
                <c:pt idx="7923">
                  <c:v>3962</c:v>
                </c:pt>
                <c:pt idx="7924">
                  <c:v>3962.5</c:v>
                </c:pt>
                <c:pt idx="7925">
                  <c:v>3963</c:v>
                </c:pt>
                <c:pt idx="7926">
                  <c:v>3963.5</c:v>
                </c:pt>
                <c:pt idx="7927">
                  <c:v>3964</c:v>
                </c:pt>
                <c:pt idx="7928">
                  <c:v>3964.5</c:v>
                </c:pt>
                <c:pt idx="7929">
                  <c:v>3965</c:v>
                </c:pt>
                <c:pt idx="7930">
                  <c:v>3965.5</c:v>
                </c:pt>
                <c:pt idx="7931">
                  <c:v>3966</c:v>
                </c:pt>
                <c:pt idx="7932">
                  <c:v>3966.5</c:v>
                </c:pt>
                <c:pt idx="7933">
                  <c:v>3967</c:v>
                </c:pt>
                <c:pt idx="7934">
                  <c:v>3967.5</c:v>
                </c:pt>
                <c:pt idx="7935">
                  <c:v>3968</c:v>
                </c:pt>
                <c:pt idx="7936">
                  <c:v>3968.5</c:v>
                </c:pt>
                <c:pt idx="7937">
                  <c:v>3969</c:v>
                </c:pt>
                <c:pt idx="7938">
                  <c:v>3969.5</c:v>
                </c:pt>
                <c:pt idx="7939">
                  <c:v>3970</c:v>
                </c:pt>
                <c:pt idx="7940">
                  <c:v>3970.5</c:v>
                </c:pt>
                <c:pt idx="7941">
                  <c:v>3971</c:v>
                </c:pt>
                <c:pt idx="7942">
                  <c:v>3971.5</c:v>
                </c:pt>
                <c:pt idx="7943">
                  <c:v>3972</c:v>
                </c:pt>
                <c:pt idx="7944">
                  <c:v>3972.5</c:v>
                </c:pt>
                <c:pt idx="7945">
                  <c:v>3973</c:v>
                </c:pt>
                <c:pt idx="7946">
                  <c:v>3973.5</c:v>
                </c:pt>
                <c:pt idx="7947">
                  <c:v>3974</c:v>
                </c:pt>
                <c:pt idx="7948">
                  <c:v>3974.5</c:v>
                </c:pt>
                <c:pt idx="7949">
                  <c:v>3975</c:v>
                </c:pt>
                <c:pt idx="7950">
                  <c:v>3975.5</c:v>
                </c:pt>
                <c:pt idx="7951">
                  <c:v>3976</c:v>
                </c:pt>
                <c:pt idx="7952">
                  <c:v>3976.5</c:v>
                </c:pt>
                <c:pt idx="7953">
                  <c:v>3977</c:v>
                </c:pt>
                <c:pt idx="7954">
                  <c:v>3977.5</c:v>
                </c:pt>
                <c:pt idx="7955">
                  <c:v>3978</c:v>
                </c:pt>
                <c:pt idx="7956">
                  <c:v>3978.5</c:v>
                </c:pt>
                <c:pt idx="7957">
                  <c:v>3979</c:v>
                </c:pt>
                <c:pt idx="7958">
                  <c:v>3979.5</c:v>
                </c:pt>
                <c:pt idx="7959">
                  <c:v>3980</c:v>
                </c:pt>
                <c:pt idx="7960">
                  <c:v>3980.5</c:v>
                </c:pt>
                <c:pt idx="7961">
                  <c:v>3981</c:v>
                </c:pt>
                <c:pt idx="7962">
                  <c:v>3981.5</c:v>
                </c:pt>
                <c:pt idx="7963">
                  <c:v>3982</c:v>
                </c:pt>
                <c:pt idx="7964">
                  <c:v>3982.5</c:v>
                </c:pt>
                <c:pt idx="7965">
                  <c:v>3983</c:v>
                </c:pt>
                <c:pt idx="7966">
                  <c:v>3983.5</c:v>
                </c:pt>
                <c:pt idx="7967">
                  <c:v>3984</c:v>
                </c:pt>
                <c:pt idx="7968">
                  <c:v>3984.5</c:v>
                </c:pt>
                <c:pt idx="7969">
                  <c:v>3985</c:v>
                </c:pt>
                <c:pt idx="7970">
                  <c:v>3985.5</c:v>
                </c:pt>
                <c:pt idx="7971">
                  <c:v>3986</c:v>
                </c:pt>
                <c:pt idx="7972">
                  <c:v>3986.5</c:v>
                </c:pt>
                <c:pt idx="7973">
                  <c:v>3987</c:v>
                </c:pt>
                <c:pt idx="7974">
                  <c:v>3987.5</c:v>
                </c:pt>
                <c:pt idx="7975">
                  <c:v>3988</c:v>
                </c:pt>
                <c:pt idx="7976">
                  <c:v>3988.5</c:v>
                </c:pt>
                <c:pt idx="7977">
                  <c:v>3989</c:v>
                </c:pt>
                <c:pt idx="7978">
                  <c:v>3989.5</c:v>
                </c:pt>
                <c:pt idx="7979">
                  <c:v>3990</c:v>
                </c:pt>
                <c:pt idx="7980">
                  <c:v>3990.5</c:v>
                </c:pt>
                <c:pt idx="7981">
                  <c:v>3991</c:v>
                </c:pt>
                <c:pt idx="7982">
                  <c:v>3991.5</c:v>
                </c:pt>
                <c:pt idx="7983">
                  <c:v>3992</c:v>
                </c:pt>
                <c:pt idx="7984">
                  <c:v>3992.5</c:v>
                </c:pt>
                <c:pt idx="7985">
                  <c:v>3993</c:v>
                </c:pt>
                <c:pt idx="7986">
                  <c:v>3993.5</c:v>
                </c:pt>
                <c:pt idx="7987">
                  <c:v>3994</c:v>
                </c:pt>
                <c:pt idx="7988">
                  <c:v>3994.5</c:v>
                </c:pt>
                <c:pt idx="7989">
                  <c:v>3995</c:v>
                </c:pt>
                <c:pt idx="7990">
                  <c:v>3995.5</c:v>
                </c:pt>
                <c:pt idx="7991">
                  <c:v>3996</c:v>
                </c:pt>
                <c:pt idx="7992">
                  <c:v>3996.5</c:v>
                </c:pt>
                <c:pt idx="7993">
                  <c:v>3997</c:v>
                </c:pt>
                <c:pt idx="7994">
                  <c:v>3997.5</c:v>
                </c:pt>
                <c:pt idx="7995">
                  <c:v>3998</c:v>
                </c:pt>
                <c:pt idx="7996">
                  <c:v>3998.5</c:v>
                </c:pt>
                <c:pt idx="7997">
                  <c:v>3999</c:v>
                </c:pt>
                <c:pt idx="7998">
                  <c:v>3999.5</c:v>
                </c:pt>
                <c:pt idx="7999">
                  <c:v>4000</c:v>
                </c:pt>
                <c:pt idx="8000">
                  <c:v>4000.5</c:v>
                </c:pt>
                <c:pt idx="8001">
                  <c:v>4001</c:v>
                </c:pt>
                <c:pt idx="8002">
                  <c:v>4001.5</c:v>
                </c:pt>
                <c:pt idx="8003">
                  <c:v>4002</c:v>
                </c:pt>
                <c:pt idx="8004">
                  <c:v>4002.5</c:v>
                </c:pt>
                <c:pt idx="8005">
                  <c:v>4003</c:v>
                </c:pt>
                <c:pt idx="8006">
                  <c:v>4003.5</c:v>
                </c:pt>
                <c:pt idx="8007">
                  <c:v>4004</c:v>
                </c:pt>
                <c:pt idx="8008">
                  <c:v>4004.5</c:v>
                </c:pt>
                <c:pt idx="8009">
                  <c:v>4005</c:v>
                </c:pt>
                <c:pt idx="8010">
                  <c:v>4005.5</c:v>
                </c:pt>
                <c:pt idx="8011">
                  <c:v>4006</c:v>
                </c:pt>
                <c:pt idx="8012">
                  <c:v>4006.5</c:v>
                </c:pt>
                <c:pt idx="8013">
                  <c:v>4007</c:v>
                </c:pt>
                <c:pt idx="8014">
                  <c:v>4007.5</c:v>
                </c:pt>
                <c:pt idx="8015">
                  <c:v>4008</c:v>
                </c:pt>
                <c:pt idx="8016">
                  <c:v>4008.5</c:v>
                </c:pt>
                <c:pt idx="8017">
                  <c:v>4009</c:v>
                </c:pt>
                <c:pt idx="8018">
                  <c:v>4009.5</c:v>
                </c:pt>
                <c:pt idx="8019">
                  <c:v>4010</c:v>
                </c:pt>
                <c:pt idx="8020">
                  <c:v>4010.5</c:v>
                </c:pt>
                <c:pt idx="8021">
                  <c:v>4011</c:v>
                </c:pt>
                <c:pt idx="8022">
                  <c:v>4011.5</c:v>
                </c:pt>
                <c:pt idx="8023">
                  <c:v>4012</c:v>
                </c:pt>
                <c:pt idx="8024">
                  <c:v>4012.5</c:v>
                </c:pt>
                <c:pt idx="8025">
                  <c:v>4013</c:v>
                </c:pt>
                <c:pt idx="8026">
                  <c:v>4013.5</c:v>
                </c:pt>
                <c:pt idx="8027">
                  <c:v>4014</c:v>
                </c:pt>
                <c:pt idx="8028">
                  <c:v>4014.5</c:v>
                </c:pt>
                <c:pt idx="8029">
                  <c:v>4015</c:v>
                </c:pt>
                <c:pt idx="8030">
                  <c:v>4015.5</c:v>
                </c:pt>
                <c:pt idx="8031">
                  <c:v>4016</c:v>
                </c:pt>
                <c:pt idx="8032">
                  <c:v>4016.5</c:v>
                </c:pt>
                <c:pt idx="8033">
                  <c:v>4017</c:v>
                </c:pt>
                <c:pt idx="8034">
                  <c:v>4017.5</c:v>
                </c:pt>
                <c:pt idx="8035">
                  <c:v>4018</c:v>
                </c:pt>
                <c:pt idx="8036">
                  <c:v>4018.5</c:v>
                </c:pt>
                <c:pt idx="8037">
                  <c:v>4019</c:v>
                </c:pt>
                <c:pt idx="8038">
                  <c:v>4019.5</c:v>
                </c:pt>
                <c:pt idx="8039">
                  <c:v>4020</c:v>
                </c:pt>
                <c:pt idx="8040">
                  <c:v>4020.5</c:v>
                </c:pt>
                <c:pt idx="8041">
                  <c:v>4021</c:v>
                </c:pt>
                <c:pt idx="8042">
                  <c:v>4021.5</c:v>
                </c:pt>
                <c:pt idx="8043">
                  <c:v>4022</c:v>
                </c:pt>
                <c:pt idx="8044">
                  <c:v>4022.5</c:v>
                </c:pt>
                <c:pt idx="8045">
                  <c:v>4023</c:v>
                </c:pt>
                <c:pt idx="8046">
                  <c:v>4023.5</c:v>
                </c:pt>
                <c:pt idx="8047">
                  <c:v>4024</c:v>
                </c:pt>
                <c:pt idx="8048">
                  <c:v>4024.5</c:v>
                </c:pt>
                <c:pt idx="8049">
                  <c:v>4025</c:v>
                </c:pt>
                <c:pt idx="8050">
                  <c:v>4025.5</c:v>
                </c:pt>
                <c:pt idx="8051">
                  <c:v>4026</c:v>
                </c:pt>
                <c:pt idx="8052">
                  <c:v>4026.5</c:v>
                </c:pt>
                <c:pt idx="8053">
                  <c:v>4027</c:v>
                </c:pt>
                <c:pt idx="8054">
                  <c:v>4027.5</c:v>
                </c:pt>
                <c:pt idx="8055">
                  <c:v>4028</c:v>
                </c:pt>
                <c:pt idx="8056">
                  <c:v>4028.5</c:v>
                </c:pt>
                <c:pt idx="8057">
                  <c:v>4029</c:v>
                </c:pt>
                <c:pt idx="8058">
                  <c:v>4029.5</c:v>
                </c:pt>
                <c:pt idx="8059">
                  <c:v>4030</c:v>
                </c:pt>
                <c:pt idx="8060">
                  <c:v>4030.5</c:v>
                </c:pt>
                <c:pt idx="8061">
                  <c:v>4031</c:v>
                </c:pt>
                <c:pt idx="8062">
                  <c:v>4031.5</c:v>
                </c:pt>
                <c:pt idx="8063">
                  <c:v>4032</c:v>
                </c:pt>
                <c:pt idx="8064">
                  <c:v>4032.5</c:v>
                </c:pt>
                <c:pt idx="8065">
                  <c:v>4033</c:v>
                </c:pt>
                <c:pt idx="8066">
                  <c:v>4033.5</c:v>
                </c:pt>
                <c:pt idx="8067">
                  <c:v>4034</c:v>
                </c:pt>
                <c:pt idx="8068">
                  <c:v>4034.5</c:v>
                </c:pt>
                <c:pt idx="8069">
                  <c:v>4035</c:v>
                </c:pt>
                <c:pt idx="8070">
                  <c:v>4035.5</c:v>
                </c:pt>
                <c:pt idx="8071">
                  <c:v>4036</c:v>
                </c:pt>
                <c:pt idx="8072">
                  <c:v>4036.5</c:v>
                </c:pt>
                <c:pt idx="8073">
                  <c:v>4037</c:v>
                </c:pt>
                <c:pt idx="8074">
                  <c:v>4037.5</c:v>
                </c:pt>
                <c:pt idx="8075">
                  <c:v>4038</c:v>
                </c:pt>
                <c:pt idx="8076">
                  <c:v>4038.5</c:v>
                </c:pt>
                <c:pt idx="8077">
                  <c:v>4039</c:v>
                </c:pt>
                <c:pt idx="8078">
                  <c:v>4039.5</c:v>
                </c:pt>
                <c:pt idx="8079">
                  <c:v>4040</c:v>
                </c:pt>
                <c:pt idx="8080">
                  <c:v>4040.5</c:v>
                </c:pt>
                <c:pt idx="8081">
                  <c:v>4041</c:v>
                </c:pt>
                <c:pt idx="8082">
                  <c:v>4041.5</c:v>
                </c:pt>
                <c:pt idx="8083">
                  <c:v>4042</c:v>
                </c:pt>
                <c:pt idx="8084">
                  <c:v>4042.5</c:v>
                </c:pt>
                <c:pt idx="8085">
                  <c:v>4043</c:v>
                </c:pt>
                <c:pt idx="8086">
                  <c:v>4043.5</c:v>
                </c:pt>
                <c:pt idx="8087">
                  <c:v>4044</c:v>
                </c:pt>
                <c:pt idx="8088">
                  <c:v>4044.5</c:v>
                </c:pt>
                <c:pt idx="8089">
                  <c:v>4045</c:v>
                </c:pt>
                <c:pt idx="8090">
                  <c:v>4045.5</c:v>
                </c:pt>
                <c:pt idx="8091">
                  <c:v>4046</c:v>
                </c:pt>
                <c:pt idx="8092">
                  <c:v>4046.5</c:v>
                </c:pt>
                <c:pt idx="8093">
                  <c:v>4047</c:v>
                </c:pt>
                <c:pt idx="8094">
                  <c:v>4047.5</c:v>
                </c:pt>
                <c:pt idx="8095">
                  <c:v>4048</c:v>
                </c:pt>
                <c:pt idx="8096">
                  <c:v>4048.5</c:v>
                </c:pt>
                <c:pt idx="8097">
                  <c:v>4049</c:v>
                </c:pt>
                <c:pt idx="8098">
                  <c:v>4049.5</c:v>
                </c:pt>
                <c:pt idx="8099">
                  <c:v>4050</c:v>
                </c:pt>
                <c:pt idx="8100">
                  <c:v>4050.5</c:v>
                </c:pt>
                <c:pt idx="8101">
                  <c:v>4051</c:v>
                </c:pt>
                <c:pt idx="8102">
                  <c:v>4051.5</c:v>
                </c:pt>
                <c:pt idx="8103">
                  <c:v>4052</c:v>
                </c:pt>
                <c:pt idx="8104">
                  <c:v>4052.5</c:v>
                </c:pt>
                <c:pt idx="8105">
                  <c:v>4053</c:v>
                </c:pt>
                <c:pt idx="8106">
                  <c:v>4053.5</c:v>
                </c:pt>
                <c:pt idx="8107">
                  <c:v>4054</c:v>
                </c:pt>
                <c:pt idx="8108">
                  <c:v>4054.5</c:v>
                </c:pt>
                <c:pt idx="8109">
                  <c:v>4055</c:v>
                </c:pt>
                <c:pt idx="8110">
                  <c:v>4055.5</c:v>
                </c:pt>
                <c:pt idx="8111">
                  <c:v>4056</c:v>
                </c:pt>
                <c:pt idx="8112">
                  <c:v>4056.5</c:v>
                </c:pt>
                <c:pt idx="8113">
                  <c:v>4057</c:v>
                </c:pt>
                <c:pt idx="8114">
                  <c:v>4057.5</c:v>
                </c:pt>
                <c:pt idx="8115">
                  <c:v>4058</c:v>
                </c:pt>
                <c:pt idx="8116">
                  <c:v>4058.5</c:v>
                </c:pt>
                <c:pt idx="8117">
                  <c:v>4059</c:v>
                </c:pt>
                <c:pt idx="8118">
                  <c:v>4059.5</c:v>
                </c:pt>
                <c:pt idx="8119">
                  <c:v>4060</c:v>
                </c:pt>
                <c:pt idx="8120">
                  <c:v>4060.5</c:v>
                </c:pt>
                <c:pt idx="8121">
                  <c:v>4061</c:v>
                </c:pt>
                <c:pt idx="8122">
                  <c:v>4061.5</c:v>
                </c:pt>
                <c:pt idx="8123">
                  <c:v>4062</c:v>
                </c:pt>
                <c:pt idx="8124">
                  <c:v>4062.5</c:v>
                </c:pt>
                <c:pt idx="8125">
                  <c:v>4063</c:v>
                </c:pt>
                <c:pt idx="8126">
                  <c:v>4063.5</c:v>
                </c:pt>
                <c:pt idx="8127">
                  <c:v>4064</c:v>
                </c:pt>
                <c:pt idx="8128">
                  <c:v>4064.5</c:v>
                </c:pt>
                <c:pt idx="8129">
                  <c:v>4065</c:v>
                </c:pt>
                <c:pt idx="8130">
                  <c:v>4065.5</c:v>
                </c:pt>
                <c:pt idx="8131">
                  <c:v>4066</c:v>
                </c:pt>
                <c:pt idx="8132">
                  <c:v>4066.5</c:v>
                </c:pt>
                <c:pt idx="8133">
                  <c:v>4067</c:v>
                </c:pt>
                <c:pt idx="8134">
                  <c:v>4067.5</c:v>
                </c:pt>
                <c:pt idx="8135">
                  <c:v>4068</c:v>
                </c:pt>
                <c:pt idx="8136">
                  <c:v>4068.5</c:v>
                </c:pt>
                <c:pt idx="8137">
                  <c:v>4069</c:v>
                </c:pt>
                <c:pt idx="8138">
                  <c:v>4069.5</c:v>
                </c:pt>
                <c:pt idx="8139">
                  <c:v>4070</c:v>
                </c:pt>
                <c:pt idx="8140">
                  <c:v>4070.5</c:v>
                </c:pt>
                <c:pt idx="8141">
                  <c:v>4071</c:v>
                </c:pt>
                <c:pt idx="8142">
                  <c:v>4071.5</c:v>
                </c:pt>
                <c:pt idx="8143">
                  <c:v>4072</c:v>
                </c:pt>
                <c:pt idx="8144">
                  <c:v>4072.5</c:v>
                </c:pt>
                <c:pt idx="8145">
                  <c:v>4073</c:v>
                </c:pt>
                <c:pt idx="8146">
                  <c:v>4073.5</c:v>
                </c:pt>
                <c:pt idx="8147">
                  <c:v>4074</c:v>
                </c:pt>
                <c:pt idx="8148">
                  <c:v>4074.5</c:v>
                </c:pt>
                <c:pt idx="8149">
                  <c:v>4075</c:v>
                </c:pt>
                <c:pt idx="8150">
                  <c:v>4075.5</c:v>
                </c:pt>
                <c:pt idx="8151">
                  <c:v>4076</c:v>
                </c:pt>
                <c:pt idx="8152">
                  <c:v>4076.5</c:v>
                </c:pt>
                <c:pt idx="8153">
                  <c:v>4077</c:v>
                </c:pt>
                <c:pt idx="8154">
                  <c:v>4077.5</c:v>
                </c:pt>
                <c:pt idx="8155">
                  <c:v>4078</c:v>
                </c:pt>
                <c:pt idx="8156">
                  <c:v>4078.5</c:v>
                </c:pt>
                <c:pt idx="8157">
                  <c:v>4079</c:v>
                </c:pt>
                <c:pt idx="8158">
                  <c:v>4079.5</c:v>
                </c:pt>
                <c:pt idx="8159">
                  <c:v>4080</c:v>
                </c:pt>
                <c:pt idx="8160">
                  <c:v>4080.5</c:v>
                </c:pt>
                <c:pt idx="8161">
                  <c:v>4081</c:v>
                </c:pt>
                <c:pt idx="8162">
                  <c:v>4081.5</c:v>
                </c:pt>
                <c:pt idx="8163">
                  <c:v>4082</c:v>
                </c:pt>
                <c:pt idx="8164">
                  <c:v>4082.5</c:v>
                </c:pt>
                <c:pt idx="8165">
                  <c:v>4083</c:v>
                </c:pt>
                <c:pt idx="8166">
                  <c:v>4083.5</c:v>
                </c:pt>
                <c:pt idx="8167">
                  <c:v>4084</c:v>
                </c:pt>
                <c:pt idx="8168">
                  <c:v>4084.5</c:v>
                </c:pt>
                <c:pt idx="8169">
                  <c:v>4085</c:v>
                </c:pt>
                <c:pt idx="8170">
                  <c:v>4085.5</c:v>
                </c:pt>
                <c:pt idx="8171">
                  <c:v>4086</c:v>
                </c:pt>
                <c:pt idx="8172">
                  <c:v>4086.5</c:v>
                </c:pt>
                <c:pt idx="8173">
                  <c:v>4087</c:v>
                </c:pt>
                <c:pt idx="8174">
                  <c:v>4087.5</c:v>
                </c:pt>
                <c:pt idx="8175">
                  <c:v>4088</c:v>
                </c:pt>
                <c:pt idx="8176">
                  <c:v>4088.5</c:v>
                </c:pt>
                <c:pt idx="8177">
                  <c:v>4089</c:v>
                </c:pt>
                <c:pt idx="8178">
                  <c:v>4089.5</c:v>
                </c:pt>
                <c:pt idx="8179">
                  <c:v>4090</c:v>
                </c:pt>
                <c:pt idx="8180">
                  <c:v>4090.5</c:v>
                </c:pt>
                <c:pt idx="8181">
                  <c:v>4091</c:v>
                </c:pt>
                <c:pt idx="8182">
                  <c:v>4091.5</c:v>
                </c:pt>
                <c:pt idx="8183">
                  <c:v>4092</c:v>
                </c:pt>
                <c:pt idx="8184">
                  <c:v>4092.5</c:v>
                </c:pt>
                <c:pt idx="8185">
                  <c:v>4093</c:v>
                </c:pt>
                <c:pt idx="8186">
                  <c:v>4093.5</c:v>
                </c:pt>
                <c:pt idx="8187">
                  <c:v>4094</c:v>
                </c:pt>
                <c:pt idx="8188">
                  <c:v>4094.5</c:v>
                </c:pt>
                <c:pt idx="8189">
                  <c:v>4095</c:v>
                </c:pt>
                <c:pt idx="8190">
                  <c:v>4095.5</c:v>
                </c:pt>
                <c:pt idx="8191">
                  <c:v>4096</c:v>
                </c:pt>
                <c:pt idx="8192">
                  <c:v>4096.5</c:v>
                </c:pt>
                <c:pt idx="8193">
                  <c:v>4097</c:v>
                </c:pt>
                <c:pt idx="8194">
                  <c:v>4097.5</c:v>
                </c:pt>
                <c:pt idx="8195">
                  <c:v>4098</c:v>
                </c:pt>
                <c:pt idx="8196">
                  <c:v>4098.5</c:v>
                </c:pt>
                <c:pt idx="8197">
                  <c:v>4099</c:v>
                </c:pt>
                <c:pt idx="8198">
                  <c:v>4099.5</c:v>
                </c:pt>
                <c:pt idx="8199">
                  <c:v>4100</c:v>
                </c:pt>
                <c:pt idx="8200">
                  <c:v>4100.5</c:v>
                </c:pt>
                <c:pt idx="8201">
                  <c:v>4101</c:v>
                </c:pt>
                <c:pt idx="8202">
                  <c:v>4101.5</c:v>
                </c:pt>
                <c:pt idx="8203">
                  <c:v>4102</c:v>
                </c:pt>
                <c:pt idx="8204">
                  <c:v>4102.5</c:v>
                </c:pt>
                <c:pt idx="8205">
                  <c:v>4103</c:v>
                </c:pt>
                <c:pt idx="8206">
                  <c:v>4103.5</c:v>
                </c:pt>
                <c:pt idx="8207">
                  <c:v>4104</c:v>
                </c:pt>
                <c:pt idx="8208">
                  <c:v>4104.5</c:v>
                </c:pt>
                <c:pt idx="8209">
                  <c:v>4105</c:v>
                </c:pt>
                <c:pt idx="8210">
                  <c:v>4105.5</c:v>
                </c:pt>
                <c:pt idx="8211">
                  <c:v>4106</c:v>
                </c:pt>
                <c:pt idx="8212">
                  <c:v>4106.5</c:v>
                </c:pt>
                <c:pt idx="8213">
                  <c:v>4107</c:v>
                </c:pt>
                <c:pt idx="8214">
                  <c:v>4107.5</c:v>
                </c:pt>
                <c:pt idx="8215">
                  <c:v>4108</c:v>
                </c:pt>
                <c:pt idx="8216">
                  <c:v>4108.5</c:v>
                </c:pt>
                <c:pt idx="8217">
                  <c:v>4109</c:v>
                </c:pt>
                <c:pt idx="8218">
                  <c:v>4109.5</c:v>
                </c:pt>
                <c:pt idx="8219">
                  <c:v>4110</c:v>
                </c:pt>
                <c:pt idx="8220">
                  <c:v>4110.5</c:v>
                </c:pt>
                <c:pt idx="8221">
                  <c:v>4111</c:v>
                </c:pt>
                <c:pt idx="8222">
                  <c:v>4111.5</c:v>
                </c:pt>
                <c:pt idx="8223">
                  <c:v>4112</c:v>
                </c:pt>
                <c:pt idx="8224">
                  <c:v>4112.5</c:v>
                </c:pt>
                <c:pt idx="8225">
                  <c:v>4113</c:v>
                </c:pt>
                <c:pt idx="8226">
                  <c:v>4113.5</c:v>
                </c:pt>
                <c:pt idx="8227">
                  <c:v>4114</c:v>
                </c:pt>
                <c:pt idx="8228">
                  <c:v>4114.5</c:v>
                </c:pt>
                <c:pt idx="8229">
                  <c:v>4115</c:v>
                </c:pt>
                <c:pt idx="8230">
                  <c:v>4115.5</c:v>
                </c:pt>
                <c:pt idx="8231">
                  <c:v>4116</c:v>
                </c:pt>
                <c:pt idx="8232">
                  <c:v>4116.5</c:v>
                </c:pt>
                <c:pt idx="8233">
                  <c:v>4117</c:v>
                </c:pt>
                <c:pt idx="8234">
                  <c:v>4117.5</c:v>
                </c:pt>
                <c:pt idx="8235">
                  <c:v>4118</c:v>
                </c:pt>
                <c:pt idx="8236">
                  <c:v>4118.5</c:v>
                </c:pt>
                <c:pt idx="8237">
                  <c:v>4119</c:v>
                </c:pt>
                <c:pt idx="8238">
                  <c:v>4119.5</c:v>
                </c:pt>
                <c:pt idx="8239">
                  <c:v>4120</c:v>
                </c:pt>
                <c:pt idx="8240">
                  <c:v>4120.5</c:v>
                </c:pt>
                <c:pt idx="8241">
                  <c:v>4121</c:v>
                </c:pt>
                <c:pt idx="8242">
                  <c:v>4121.5</c:v>
                </c:pt>
                <c:pt idx="8243">
                  <c:v>4122</c:v>
                </c:pt>
                <c:pt idx="8244">
                  <c:v>4122.5</c:v>
                </c:pt>
                <c:pt idx="8245">
                  <c:v>4123</c:v>
                </c:pt>
                <c:pt idx="8246">
                  <c:v>4123.5</c:v>
                </c:pt>
                <c:pt idx="8247">
                  <c:v>4124</c:v>
                </c:pt>
                <c:pt idx="8248">
                  <c:v>4124.5</c:v>
                </c:pt>
                <c:pt idx="8249">
                  <c:v>4125</c:v>
                </c:pt>
                <c:pt idx="8250">
                  <c:v>4125.5</c:v>
                </c:pt>
                <c:pt idx="8251">
                  <c:v>4126</c:v>
                </c:pt>
                <c:pt idx="8252">
                  <c:v>4126.5</c:v>
                </c:pt>
                <c:pt idx="8253">
                  <c:v>4127</c:v>
                </c:pt>
                <c:pt idx="8254">
                  <c:v>4127.5</c:v>
                </c:pt>
                <c:pt idx="8255">
                  <c:v>4128</c:v>
                </c:pt>
                <c:pt idx="8256">
                  <c:v>4128.5</c:v>
                </c:pt>
                <c:pt idx="8257">
                  <c:v>4129</c:v>
                </c:pt>
                <c:pt idx="8258">
                  <c:v>4129.5</c:v>
                </c:pt>
                <c:pt idx="8259">
                  <c:v>4130</c:v>
                </c:pt>
                <c:pt idx="8260">
                  <c:v>4130.5</c:v>
                </c:pt>
                <c:pt idx="8261">
                  <c:v>4131</c:v>
                </c:pt>
                <c:pt idx="8262">
                  <c:v>4131.5</c:v>
                </c:pt>
                <c:pt idx="8263">
                  <c:v>4132</c:v>
                </c:pt>
                <c:pt idx="8264">
                  <c:v>4132.5</c:v>
                </c:pt>
                <c:pt idx="8265">
                  <c:v>4133</c:v>
                </c:pt>
                <c:pt idx="8266">
                  <c:v>4133.5</c:v>
                </c:pt>
                <c:pt idx="8267">
                  <c:v>4134</c:v>
                </c:pt>
                <c:pt idx="8268">
                  <c:v>4134.5</c:v>
                </c:pt>
                <c:pt idx="8269">
                  <c:v>4135</c:v>
                </c:pt>
                <c:pt idx="8270">
                  <c:v>4135.5</c:v>
                </c:pt>
                <c:pt idx="8271">
                  <c:v>4136</c:v>
                </c:pt>
                <c:pt idx="8272">
                  <c:v>4136.5</c:v>
                </c:pt>
                <c:pt idx="8273">
                  <c:v>4137</c:v>
                </c:pt>
                <c:pt idx="8274">
                  <c:v>4137.5</c:v>
                </c:pt>
                <c:pt idx="8275">
                  <c:v>4138</c:v>
                </c:pt>
                <c:pt idx="8276">
                  <c:v>4138.5</c:v>
                </c:pt>
                <c:pt idx="8277">
                  <c:v>4139</c:v>
                </c:pt>
                <c:pt idx="8278">
                  <c:v>4139.5</c:v>
                </c:pt>
                <c:pt idx="8279">
                  <c:v>4140</c:v>
                </c:pt>
                <c:pt idx="8280">
                  <c:v>4140.5</c:v>
                </c:pt>
                <c:pt idx="8281">
                  <c:v>4141</c:v>
                </c:pt>
                <c:pt idx="8282">
                  <c:v>4141.5</c:v>
                </c:pt>
                <c:pt idx="8283">
                  <c:v>4142</c:v>
                </c:pt>
                <c:pt idx="8284">
                  <c:v>4142.5</c:v>
                </c:pt>
                <c:pt idx="8285">
                  <c:v>4143</c:v>
                </c:pt>
                <c:pt idx="8286">
                  <c:v>4143.5</c:v>
                </c:pt>
                <c:pt idx="8287">
                  <c:v>4144</c:v>
                </c:pt>
                <c:pt idx="8288">
                  <c:v>4144.5</c:v>
                </c:pt>
                <c:pt idx="8289">
                  <c:v>4145</c:v>
                </c:pt>
                <c:pt idx="8290">
                  <c:v>4145.5</c:v>
                </c:pt>
                <c:pt idx="8291">
                  <c:v>4146</c:v>
                </c:pt>
                <c:pt idx="8292">
                  <c:v>4146.5</c:v>
                </c:pt>
                <c:pt idx="8293">
                  <c:v>4147</c:v>
                </c:pt>
                <c:pt idx="8294">
                  <c:v>4147.5</c:v>
                </c:pt>
                <c:pt idx="8295">
                  <c:v>4148</c:v>
                </c:pt>
                <c:pt idx="8296">
                  <c:v>4148.5</c:v>
                </c:pt>
                <c:pt idx="8297">
                  <c:v>4149</c:v>
                </c:pt>
                <c:pt idx="8298">
                  <c:v>4149.5</c:v>
                </c:pt>
                <c:pt idx="8299">
                  <c:v>4150</c:v>
                </c:pt>
                <c:pt idx="8300">
                  <c:v>4150.5</c:v>
                </c:pt>
                <c:pt idx="8301">
                  <c:v>4151</c:v>
                </c:pt>
                <c:pt idx="8302">
                  <c:v>4151.5</c:v>
                </c:pt>
                <c:pt idx="8303">
                  <c:v>4152</c:v>
                </c:pt>
                <c:pt idx="8304">
                  <c:v>4152.5</c:v>
                </c:pt>
                <c:pt idx="8305">
                  <c:v>4153</c:v>
                </c:pt>
                <c:pt idx="8306">
                  <c:v>4153.5</c:v>
                </c:pt>
                <c:pt idx="8307">
                  <c:v>4154</c:v>
                </c:pt>
                <c:pt idx="8308">
                  <c:v>4154.5</c:v>
                </c:pt>
                <c:pt idx="8309">
                  <c:v>4155</c:v>
                </c:pt>
                <c:pt idx="8310">
                  <c:v>4155.5</c:v>
                </c:pt>
                <c:pt idx="8311">
                  <c:v>4156</c:v>
                </c:pt>
                <c:pt idx="8312">
                  <c:v>4156.5</c:v>
                </c:pt>
                <c:pt idx="8313">
                  <c:v>4157</c:v>
                </c:pt>
                <c:pt idx="8314">
                  <c:v>4157.5</c:v>
                </c:pt>
                <c:pt idx="8315">
                  <c:v>4158</c:v>
                </c:pt>
                <c:pt idx="8316">
                  <c:v>4158.5</c:v>
                </c:pt>
                <c:pt idx="8317">
                  <c:v>4159</c:v>
                </c:pt>
                <c:pt idx="8318">
                  <c:v>4159.5</c:v>
                </c:pt>
                <c:pt idx="8319">
                  <c:v>4160</c:v>
                </c:pt>
                <c:pt idx="8320">
                  <c:v>4160.5</c:v>
                </c:pt>
                <c:pt idx="8321">
                  <c:v>4161</c:v>
                </c:pt>
                <c:pt idx="8322">
                  <c:v>4161.5</c:v>
                </c:pt>
                <c:pt idx="8323">
                  <c:v>4162</c:v>
                </c:pt>
                <c:pt idx="8324">
                  <c:v>4162.5</c:v>
                </c:pt>
                <c:pt idx="8325">
                  <c:v>4163</c:v>
                </c:pt>
                <c:pt idx="8326">
                  <c:v>4163.5</c:v>
                </c:pt>
                <c:pt idx="8327">
                  <c:v>4164</c:v>
                </c:pt>
                <c:pt idx="8328">
                  <c:v>4164.5</c:v>
                </c:pt>
                <c:pt idx="8329">
                  <c:v>4165</c:v>
                </c:pt>
                <c:pt idx="8330">
                  <c:v>4165.5</c:v>
                </c:pt>
                <c:pt idx="8331">
                  <c:v>4166</c:v>
                </c:pt>
                <c:pt idx="8332">
                  <c:v>4166.5</c:v>
                </c:pt>
                <c:pt idx="8333">
                  <c:v>4167</c:v>
                </c:pt>
                <c:pt idx="8334">
                  <c:v>4167.5</c:v>
                </c:pt>
                <c:pt idx="8335">
                  <c:v>4168</c:v>
                </c:pt>
                <c:pt idx="8336">
                  <c:v>4168.5</c:v>
                </c:pt>
                <c:pt idx="8337">
                  <c:v>4169</c:v>
                </c:pt>
                <c:pt idx="8338">
                  <c:v>4169.5</c:v>
                </c:pt>
                <c:pt idx="8339">
                  <c:v>4170</c:v>
                </c:pt>
                <c:pt idx="8340">
                  <c:v>4170.5</c:v>
                </c:pt>
                <c:pt idx="8341">
                  <c:v>4171</c:v>
                </c:pt>
                <c:pt idx="8342">
                  <c:v>4171.5</c:v>
                </c:pt>
                <c:pt idx="8343">
                  <c:v>4172</c:v>
                </c:pt>
                <c:pt idx="8344">
                  <c:v>4172.5</c:v>
                </c:pt>
                <c:pt idx="8345">
                  <c:v>4173</c:v>
                </c:pt>
                <c:pt idx="8346">
                  <c:v>4173.5</c:v>
                </c:pt>
                <c:pt idx="8347">
                  <c:v>4174</c:v>
                </c:pt>
                <c:pt idx="8348">
                  <c:v>4174.5</c:v>
                </c:pt>
                <c:pt idx="8349">
                  <c:v>4175</c:v>
                </c:pt>
                <c:pt idx="8350">
                  <c:v>4175.5</c:v>
                </c:pt>
                <c:pt idx="8351">
                  <c:v>4176</c:v>
                </c:pt>
                <c:pt idx="8352">
                  <c:v>4176.5</c:v>
                </c:pt>
                <c:pt idx="8353">
                  <c:v>4177</c:v>
                </c:pt>
                <c:pt idx="8354">
                  <c:v>4177.5</c:v>
                </c:pt>
                <c:pt idx="8355">
                  <c:v>4178</c:v>
                </c:pt>
                <c:pt idx="8356">
                  <c:v>4178.5</c:v>
                </c:pt>
                <c:pt idx="8357">
                  <c:v>4179</c:v>
                </c:pt>
                <c:pt idx="8358">
                  <c:v>4179.5</c:v>
                </c:pt>
                <c:pt idx="8359">
                  <c:v>4180</c:v>
                </c:pt>
                <c:pt idx="8360">
                  <c:v>4180.5</c:v>
                </c:pt>
                <c:pt idx="8361">
                  <c:v>4181</c:v>
                </c:pt>
                <c:pt idx="8362">
                  <c:v>4181.5</c:v>
                </c:pt>
                <c:pt idx="8363">
                  <c:v>4182</c:v>
                </c:pt>
                <c:pt idx="8364">
                  <c:v>4182.5</c:v>
                </c:pt>
                <c:pt idx="8365">
                  <c:v>4183</c:v>
                </c:pt>
                <c:pt idx="8366">
                  <c:v>4183.5</c:v>
                </c:pt>
                <c:pt idx="8367">
                  <c:v>4184</c:v>
                </c:pt>
                <c:pt idx="8368">
                  <c:v>4184.5</c:v>
                </c:pt>
                <c:pt idx="8369">
                  <c:v>4185</c:v>
                </c:pt>
                <c:pt idx="8370">
                  <c:v>4185.5</c:v>
                </c:pt>
                <c:pt idx="8371">
                  <c:v>4186</c:v>
                </c:pt>
                <c:pt idx="8372">
                  <c:v>4186.5</c:v>
                </c:pt>
                <c:pt idx="8373">
                  <c:v>4187</c:v>
                </c:pt>
                <c:pt idx="8374">
                  <c:v>4187.5</c:v>
                </c:pt>
                <c:pt idx="8375">
                  <c:v>4188</c:v>
                </c:pt>
                <c:pt idx="8376">
                  <c:v>4188.5</c:v>
                </c:pt>
                <c:pt idx="8377">
                  <c:v>4189</c:v>
                </c:pt>
                <c:pt idx="8378">
                  <c:v>4189.5</c:v>
                </c:pt>
                <c:pt idx="8379">
                  <c:v>4190</c:v>
                </c:pt>
                <c:pt idx="8380">
                  <c:v>4190.5</c:v>
                </c:pt>
                <c:pt idx="8381">
                  <c:v>4191</c:v>
                </c:pt>
                <c:pt idx="8382">
                  <c:v>4191.5</c:v>
                </c:pt>
                <c:pt idx="8383">
                  <c:v>4192</c:v>
                </c:pt>
                <c:pt idx="8384">
                  <c:v>4192.5</c:v>
                </c:pt>
                <c:pt idx="8385">
                  <c:v>4193</c:v>
                </c:pt>
                <c:pt idx="8386">
                  <c:v>4193.5</c:v>
                </c:pt>
                <c:pt idx="8387">
                  <c:v>4194</c:v>
                </c:pt>
                <c:pt idx="8388">
                  <c:v>4194.5</c:v>
                </c:pt>
                <c:pt idx="8389">
                  <c:v>4195</c:v>
                </c:pt>
                <c:pt idx="8390">
                  <c:v>4195.5</c:v>
                </c:pt>
                <c:pt idx="8391">
                  <c:v>4196</c:v>
                </c:pt>
                <c:pt idx="8392">
                  <c:v>4196.5</c:v>
                </c:pt>
                <c:pt idx="8393">
                  <c:v>4197</c:v>
                </c:pt>
                <c:pt idx="8394">
                  <c:v>4197.5</c:v>
                </c:pt>
                <c:pt idx="8395">
                  <c:v>4198</c:v>
                </c:pt>
                <c:pt idx="8396">
                  <c:v>4198.5</c:v>
                </c:pt>
                <c:pt idx="8397">
                  <c:v>4199</c:v>
                </c:pt>
                <c:pt idx="8398">
                  <c:v>4199.5</c:v>
                </c:pt>
                <c:pt idx="8399">
                  <c:v>4200</c:v>
                </c:pt>
                <c:pt idx="8400">
                  <c:v>4200.5</c:v>
                </c:pt>
                <c:pt idx="8401">
                  <c:v>4201</c:v>
                </c:pt>
                <c:pt idx="8402">
                  <c:v>4201.5</c:v>
                </c:pt>
                <c:pt idx="8403">
                  <c:v>4202</c:v>
                </c:pt>
                <c:pt idx="8404">
                  <c:v>4202.5</c:v>
                </c:pt>
                <c:pt idx="8405">
                  <c:v>4203</c:v>
                </c:pt>
                <c:pt idx="8406">
                  <c:v>4203.5</c:v>
                </c:pt>
                <c:pt idx="8407">
                  <c:v>4204</c:v>
                </c:pt>
                <c:pt idx="8408">
                  <c:v>4204.5</c:v>
                </c:pt>
                <c:pt idx="8409">
                  <c:v>4205</c:v>
                </c:pt>
                <c:pt idx="8410">
                  <c:v>4205.5</c:v>
                </c:pt>
                <c:pt idx="8411">
                  <c:v>4206</c:v>
                </c:pt>
                <c:pt idx="8412">
                  <c:v>4206.5</c:v>
                </c:pt>
                <c:pt idx="8413">
                  <c:v>4207</c:v>
                </c:pt>
                <c:pt idx="8414">
                  <c:v>4207.5</c:v>
                </c:pt>
                <c:pt idx="8415">
                  <c:v>4208</c:v>
                </c:pt>
                <c:pt idx="8416">
                  <c:v>4208.5</c:v>
                </c:pt>
                <c:pt idx="8417">
                  <c:v>4209</c:v>
                </c:pt>
                <c:pt idx="8418">
                  <c:v>4209.5</c:v>
                </c:pt>
                <c:pt idx="8419">
                  <c:v>4210</c:v>
                </c:pt>
                <c:pt idx="8420">
                  <c:v>4210.5</c:v>
                </c:pt>
                <c:pt idx="8421">
                  <c:v>4211</c:v>
                </c:pt>
                <c:pt idx="8422">
                  <c:v>4211.5</c:v>
                </c:pt>
                <c:pt idx="8423">
                  <c:v>4212</c:v>
                </c:pt>
                <c:pt idx="8424">
                  <c:v>4212.5</c:v>
                </c:pt>
                <c:pt idx="8425">
                  <c:v>4213</c:v>
                </c:pt>
                <c:pt idx="8426">
                  <c:v>4213.5</c:v>
                </c:pt>
                <c:pt idx="8427">
                  <c:v>4214</c:v>
                </c:pt>
                <c:pt idx="8428">
                  <c:v>4214.5</c:v>
                </c:pt>
                <c:pt idx="8429">
                  <c:v>4215</c:v>
                </c:pt>
                <c:pt idx="8430">
                  <c:v>4215.5</c:v>
                </c:pt>
                <c:pt idx="8431">
                  <c:v>4216</c:v>
                </c:pt>
                <c:pt idx="8432">
                  <c:v>4216.5</c:v>
                </c:pt>
                <c:pt idx="8433">
                  <c:v>4217</c:v>
                </c:pt>
                <c:pt idx="8434">
                  <c:v>4217.5</c:v>
                </c:pt>
                <c:pt idx="8435">
                  <c:v>4218</c:v>
                </c:pt>
                <c:pt idx="8436">
                  <c:v>4218.5</c:v>
                </c:pt>
                <c:pt idx="8437">
                  <c:v>4219</c:v>
                </c:pt>
                <c:pt idx="8438">
                  <c:v>4219.5</c:v>
                </c:pt>
                <c:pt idx="8439">
                  <c:v>4220</c:v>
                </c:pt>
                <c:pt idx="8440">
                  <c:v>4220.5</c:v>
                </c:pt>
                <c:pt idx="8441">
                  <c:v>4221</c:v>
                </c:pt>
                <c:pt idx="8442">
                  <c:v>4221.5</c:v>
                </c:pt>
                <c:pt idx="8443">
                  <c:v>4222</c:v>
                </c:pt>
                <c:pt idx="8444">
                  <c:v>4222.5</c:v>
                </c:pt>
                <c:pt idx="8445">
                  <c:v>4223</c:v>
                </c:pt>
                <c:pt idx="8446">
                  <c:v>4223.5</c:v>
                </c:pt>
                <c:pt idx="8447">
                  <c:v>4224</c:v>
                </c:pt>
                <c:pt idx="8448">
                  <c:v>4224.5</c:v>
                </c:pt>
                <c:pt idx="8449">
                  <c:v>4225</c:v>
                </c:pt>
                <c:pt idx="8450">
                  <c:v>4225.5</c:v>
                </c:pt>
                <c:pt idx="8451">
                  <c:v>4226</c:v>
                </c:pt>
                <c:pt idx="8452">
                  <c:v>4226.5</c:v>
                </c:pt>
                <c:pt idx="8453">
                  <c:v>4227</c:v>
                </c:pt>
                <c:pt idx="8454">
                  <c:v>4227.5</c:v>
                </c:pt>
                <c:pt idx="8455">
                  <c:v>4228</c:v>
                </c:pt>
                <c:pt idx="8456">
                  <c:v>4228.5</c:v>
                </c:pt>
                <c:pt idx="8457">
                  <c:v>4229</c:v>
                </c:pt>
                <c:pt idx="8458">
                  <c:v>4229.5</c:v>
                </c:pt>
                <c:pt idx="8459">
                  <c:v>4230</c:v>
                </c:pt>
                <c:pt idx="8460">
                  <c:v>4230.5</c:v>
                </c:pt>
                <c:pt idx="8461">
                  <c:v>4231</c:v>
                </c:pt>
                <c:pt idx="8462">
                  <c:v>4231.5</c:v>
                </c:pt>
                <c:pt idx="8463">
                  <c:v>4232</c:v>
                </c:pt>
                <c:pt idx="8464">
                  <c:v>4232.5</c:v>
                </c:pt>
                <c:pt idx="8465">
                  <c:v>4233</c:v>
                </c:pt>
                <c:pt idx="8466">
                  <c:v>4233.5</c:v>
                </c:pt>
                <c:pt idx="8467">
                  <c:v>4234</c:v>
                </c:pt>
                <c:pt idx="8468">
                  <c:v>4234.5</c:v>
                </c:pt>
                <c:pt idx="8469">
                  <c:v>4235</c:v>
                </c:pt>
                <c:pt idx="8470">
                  <c:v>4235.5</c:v>
                </c:pt>
                <c:pt idx="8471">
                  <c:v>4236</c:v>
                </c:pt>
                <c:pt idx="8472">
                  <c:v>4236.5</c:v>
                </c:pt>
                <c:pt idx="8473">
                  <c:v>4237</c:v>
                </c:pt>
                <c:pt idx="8474">
                  <c:v>4237.5</c:v>
                </c:pt>
                <c:pt idx="8475">
                  <c:v>4238</c:v>
                </c:pt>
                <c:pt idx="8476">
                  <c:v>4238.5</c:v>
                </c:pt>
                <c:pt idx="8477">
                  <c:v>4239</c:v>
                </c:pt>
                <c:pt idx="8478">
                  <c:v>4239.5</c:v>
                </c:pt>
                <c:pt idx="8479">
                  <c:v>4240</c:v>
                </c:pt>
                <c:pt idx="8480">
                  <c:v>4240.5</c:v>
                </c:pt>
                <c:pt idx="8481">
                  <c:v>4241</c:v>
                </c:pt>
                <c:pt idx="8482">
                  <c:v>4241.5</c:v>
                </c:pt>
                <c:pt idx="8483">
                  <c:v>4242</c:v>
                </c:pt>
                <c:pt idx="8484">
                  <c:v>4242.5</c:v>
                </c:pt>
                <c:pt idx="8485">
                  <c:v>4243</c:v>
                </c:pt>
                <c:pt idx="8486">
                  <c:v>4243.5</c:v>
                </c:pt>
                <c:pt idx="8487">
                  <c:v>4244</c:v>
                </c:pt>
                <c:pt idx="8488">
                  <c:v>4244.5</c:v>
                </c:pt>
                <c:pt idx="8489">
                  <c:v>4245</c:v>
                </c:pt>
                <c:pt idx="8490">
                  <c:v>4245.5</c:v>
                </c:pt>
                <c:pt idx="8491">
                  <c:v>4246</c:v>
                </c:pt>
                <c:pt idx="8492">
                  <c:v>4246.5</c:v>
                </c:pt>
                <c:pt idx="8493">
                  <c:v>4247</c:v>
                </c:pt>
                <c:pt idx="8494">
                  <c:v>4247.5</c:v>
                </c:pt>
                <c:pt idx="8495">
                  <c:v>4248</c:v>
                </c:pt>
                <c:pt idx="8496">
                  <c:v>4248.5</c:v>
                </c:pt>
                <c:pt idx="8497">
                  <c:v>4249</c:v>
                </c:pt>
                <c:pt idx="8498">
                  <c:v>4249.5</c:v>
                </c:pt>
                <c:pt idx="8499">
                  <c:v>4250</c:v>
                </c:pt>
                <c:pt idx="8500">
                  <c:v>4250.5</c:v>
                </c:pt>
                <c:pt idx="8501">
                  <c:v>4251</c:v>
                </c:pt>
                <c:pt idx="8502">
                  <c:v>4251.5</c:v>
                </c:pt>
                <c:pt idx="8503">
                  <c:v>4252</c:v>
                </c:pt>
                <c:pt idx="8504">
                  <c:v>4252.5</c:v>
                </c:pt>
                <c:pt idx="8505">
                  <c:v>4253</c:v>
                </c:pt>
                <c:pt idx="8506">
                  <c:v>4253.5</c:v>
                </c:pt>
                <c:pt idx="8507">
                  <c:v>4254</c:v>
                </c:pt>
                <c:pt idx="8508">
                  <c:v>4254.5</c:v>
                </c:pt>
                <c:pt idx="8509">
                  <c:v>4255</c:v>
                </c:pt>
                <c:pt idx="8510">
                  <c:v>4255.5</c:v>
                </c:pt>
                <c:pt idx="8511">
                  <c:v>4256</c:v>
                </c:pt>
                <c:pt idx="8512">
                  <c:v>4256.5</c:v>
                </c:pt>
                <c:pt idx="8513">
                  <c:v>4257</c:v>
                </c:pt>
                <c:pt idx="8514">
                  <c:v>4257.5</c:v>
                </c:pt>
                <c:pt idx="8515">
                  <c:v>4258</c:v>
                </c:pt>
                <c:pt idx="8516">
                  <c:v>4258.5</c:v>
                </c:pt>
                <c:pt idx="8517">
                  <c:v>4259</c:v>
                </c:pt>
                <c:pt idx="8518">
                  <c:v>4259.5</c:v>
                </c:pt>
                <c:pt idx="8519">
                  <c:v>4260</c:v>
                </c:pt>
                <c:pt idx="8520">
                  <c:v>4260.5</c:v>
                </c:pt>
                <c:pt idx="8521">
                  <c:v>4261</c:v>
                </c:pt>
                <c:pt idx="8522">
                  <c:v>4261.5</c:v>
                </c:pt>
                <c:pt idx="8523">
                  <c:v>4262</c:v>
                </c:pt>
                <c:pt idx="8524">
                  <c:v>4262.5</c:v>
                </c:pt>
                <c:pt idx="8525">
                  <c:v>4263</c:v>
                </c:pt>
                <c:pt idx="8526">
                  <c:v>4263.5</c:v>
                </c:pt>
                <c:pt idx="8527">
                  <c:v>4264</c:v>
                </c:pt>
                <c:pt idx="8528">
                  <c:v>4264.5</c:v>
                </c:pt>
                <c:pt idx="8529">
                  <c:v>4265</c:v>
                </c:pt>
                <c:pt idx="8530">
                  <c:v>4265.5</c:v>
                </c:pt>
                <c:pt idx="8531">
                  <c:v>4266</c:v>
                </c:pt>
                <c:pt idx="8532">
                  <c:v>4266.5</c:v>
                </c:pt>
                <c:pt idx="8533">
                  <c:v>4267</c:v>
                </c:pt>
                <c:pt idx="8534">
                  <c:v>4267.5</c:v>
                </c:pt>
                <c:pt idx="8535">
                  <c:v>4268</c:v>
                </c:pt>
                <c:pt idx="8536">
                  <c:v>4268.5</c:v>
                </c:pt>
                <c:pt idx="8537">
                  <c:v>4269</c:v>
                </c:pt>
                <c:pt idx="8538">
                  <c:v>4269.5</c:v>
                </c:pt>
                <c:pt idx="8539">
                  <c:v>4270</c:v>
                </c:pt>
                <c:pt idx="8540">
                  <c:v>4270.5</c:v>
                </c:pt>
                <c:pt idx="8541">
                  <c:v>4271</c:v>
                </c:pt>
                <c:pt idx="8542">
                  <c:v>4271.5</c:v>
                </c:pt>
                <c:pt idx="8543">
                  <c:v>4272</c:v>
                </c:pt>
                <c:pt idx="8544">
                  <c:v>4272.5</c:v>
                </c:pt>
                <c:pt idx="8545">
                  <c:v>4273</c:v>
                </c:pt>
                <c:pt idx="8546">
                  <c:v>4273.5</c:v>
                </c:pt>
                <c:pt idx="8547">
                  <c:v>4274</c:v>
                </c:pt>
                <c:pt idx="8548">
                  <c:v>4274.5</c:v>
                </c:pt>
                <c:pt idx="8549">
                  <c:v>4275</c:v>
                </c:pt>
                <c:pt idx="8550">
                  <c:v>4275.5</c:v>
                </c:pt>
                <c:pt idx="8551">
                  <c:v>4276</c:v>
                </c:pt>
                <c:pt idx="8552">
                  <c:v>4276.5</c:v>
                </c:pt>
                <c:pt idx="8553">
                  <c:v>4277</c:v>
                </c:pt>
                <c:pt idx="8554">
                  <c:v>4277.5</c:v>
                </c:pt>
                <c:pt idx="8555">
                  <c:v>4278</c:v>
                </c:pt>
                <c:pt idx="8556">
                  <c:v>4278.5</c:v>
                </c:pt>
                <c:pt idx="8557">
                  <c:v>4279</c:v>
                </c:pt>
                <c:pt idx="8558">
                  <c:v>4279.5</c:v>
                </c:pt>
                <c:pt idx="8559">
                  <c:v>4280</c:v>
                </c:pt>
                <c:pt idx="8560">
                  <c:v>4280.5</c:v>
                </c:pt>
                <c:pt idx="8561">
                  <c:v>4281</c:v>
                </c:pt>
                <c:pt idx="8562">
                  <c:v>4281.5</c:v>
                </c:pt>
                <c:pt idx="8563">
                  <c:v>4282</c:v>
                </c:pt>
                <c:pt idx="8564">
                  <c:v>4282.5</c:v>
                </c:pt>
                <c:pt idx="8565">
                  <c:v>4283</c:v>
                </c:pt>
                <c:pt idx="8566">
                  <c:v>4283.5</c:v>
                </c:pt>
                <c:pt idx="8567">
                  <c:v>4284</c:v>
                </c:pt>
                <c:pt idx="8568">
                  <c:v>4284.5</c:v>
                </c:pt>
                <c:pt idx="8569">
                  <c:v>4285</c:v>
                </c:pt>
                <c:pt idx="8570">
                  <c:v>4285.5</c:v>
                </c:pt>
                <c:pt idx="8571">
                  <c:v>4286</c:v>
                </c:pt>
                <c:pt idx="8572">
                  <c:v>4286.5</c:v>
                </c:pt>
                <c:pt idx="8573">
                  <c:v>4287</c:v>
                </c:pt>
                <c:pt idx="8574">
                  <c:v>4287.5</c:v>
                </c:pt>
                <c:pt idx="8575">
                  <c:v>4288</c:v>
                </c:pt>
                <c:pt idx="8576">
                  <c:v>4288.5</c:v>
                </c:pt>
                <c:pt idx="8577">
                  <c:v>4289</c:v>
                </c:pt>
                <c:pt idx="8578">
                  <c:v>4289.5</c:v>
                </c:pt>
                <c:pt idx="8579">
                  <c:v>4290</c:v>
                </c:pt>
                <c:pt idx="8580">
                  <c:v>4290.5</c:v>
                </c:pt>
                <c:pt idx="8581">
                  <c:v>4291</c:v>
                </c:pt>
                <c:pt idx="8582">
                  <c:v>4291.5</c:v>
                </c:pt>
                <c:pt idx="8583">
                  <c:v>4292</c:v>
                </c:pt>
                <c:pt idx="8584">
                  <c:v>4292.5</c:v>
                </c:pt>
                <c:pt idx="8585">
                  <c:v>4293</c:v>
                </c:pt>
                <c:pt idx="8586">
                  <c:v>4293.5</c:v>
                </c:pt>
                <c:pt idx="8587">
                  <c:v>4294</c:v>
                </c:pt>
                <c:pt idx="8588">
                  <c:v>4294.5</c:v>
                </c:pt>
                <c:pt idx="8589">
                  <c:v>4295</c:v>
                </c:pt>
                <c:pt idx="8590">
                  <c:v>4295.5</c:v>
                </c:pt>
                <c:pt idx="8591">
                  <c:v>4296</c:v>
                </c:pt>
                <c:pt idx="8592">
                  <c:v>4296.5</c:v>
                </c:pt>
                <c:pt idx="8593">
                  <c:v>4297</c:v>
                </c:pt>
                <c:pt idx="8594">
                  <c:v>4297.5</c:v>
                </c:pt>
                <c:pt idx="8595">
                  <c:v>4298</c:v>
                </c:pt>
                <c:pt idx="8596">
                  <c:v>4298.5</c:v>
                </c:pt>
                <c:pt idx="8597">
                  <c:v>4299</c:v>
                </c:pt>
                <c:pt idx="8598">
                  <c:v>4299.5</c:v>
                </c:pt>
                <c:pt idx="8599">
                  <c:v>4300</c:v>
                </c:pt>
                <c:pt idx="8600">
                  <c:v>4300.5</c:v>
                </c:pt>
                <c:pt idx="8601">
                  <c:v>4301</c:v>
                </c:pt>
                <c:pt idx="8602">
                  <c:v>4301.5</c:v>
                </c:pt>
                <c:pt idx="8603">
                  <c:v>4302</c:v>
                </c:pt>
                <c:pt idx="8604">
                  <c:v>4302.5</c:v>
                </c:pt>
                <c:pt idx="8605">
                  <c:v>4303</c:v>
                </c:pt>
                <c:pt idx="8606">
                  <c:v>4303.5</c:v>
                </c:pt>
                <c:pt idx="8607">
                  <c:v>4304</c:v>
                </c:pt>
                <c:pt idx="8608">
                  <c:v>4304.5</c:v>
                </c:pt>
                <c:pt idx="8609">
                  <c:v>4305</c:v>
                </c:pt>
                <c:pt idx="8610">
                  <c:v>4305.5</c:v>
                </c:pt>
                <c:pt idx="8611">
                  <c:v>4306</c:v>
                </c:pt>
                <c:pt idx="8612">
                  <c:v>4306.5</c:v>
                </c:pt>
                <c:pt idx="8613">
                  <c:v>4307</c:v>
                </c:pt>
                <c:pt idx="8614">
                  <c:v>4307.5</c:v>
                </c:pt>
                <c:pt idx="8615">
                  <c:v>4308</c:v>
                </c:pt>
                <c:pt idx="8616">
                  <c:v>4308.5</c:v>
                </c:pt>
                <c:pt idx="8617">
                  <c:v>4309</c:v>
                </c:pt>
                <c:pt idx="8618">
                  <c:v>4309.5</c:v>
                </c:pt>
                <c:pt idx="8619">
                  <c:v>4310</c:v>
                </c:pt>
                <c:pt idx="8620">
                  <c:v>4310.5</c:v>
                </c:pt>
                <c:pt idx="8621">
                  <c:v>4311</c:v>
                </c:pt>
                <c:pt idx="8622">
                  <c:v>4311.5</c:v>
                </c:pt>
                <c:pt idx="8623">
                  <c:v>4312</c:v>
                </c:pt>
                <c:pt idx="8624">
                  <c:v>4312.5</c:v>
                </c:pt>
                <c:pt idx="8625">
                  <c:v>4313</c:v>
                </c:pt>
                <c:pt idx="8626">
                  <c:v>4313.5</c:v>
                </c:pt>
                <c:pt idx="8627">
                  <c:v>4314</c:v>
                </c:pt>
                <c:pt idx="8628">
                  <c:v>4314.5</c:v>
                </c:pt>
                <c:pt idx="8629">
                  <c:v>4315</c:v>
                </c:pt>
                <c:pt idx="8630">
                  <c:v>4315.5</c:v>
                </c:pt>
                <c:pt idx="8631">
                  <c:v>4316</c:v>
                </c:pt>
                <c:pt idx="8632">
                  <c:v>4316.5</c:v>
                </c:pt>
                <c:pt idx="8633">
                  <c:v>4317</c:v>
                </c:pt>
                <c:pt idx="8634">
                  <c:v>4317.5</c:v>
                </c:pt>
                <c:pt idx="8635">
                  <c:v>4318</c:v>
                </c:pt>
                <c:pt idx="8636">
                  <c:v>4318.5</c:v>
                </c:pt>
                <c:pt idx="8637">
                  <c:v>4319</c:v>
                </c:pt>
                <c:pt idx="8638">
                  <c:v>4319.5</c:v>
                </c:pt>
                <c:pt idx="8639">
                  <c:v>4320</c:v>
                </c:pt>
                <c:pt idx="8640">
                  <c:v>4320.5</c:v>
                </c:pt>
                <c:pt idx="8641">
                  <c:v>4321</c:v>
                </c:pt>
                <c:pt idx="8642">
                  <c:v>4321.5</c:v>
                </c:pt>
                <c:pt idx="8643">
                  <c:v>4322</c:v>
                </c:pt>
                <c:pt idx="8644">
                  <c:v>4322.5</c:v>
                </c:pt>
                <c:pt idx="8645">
                  <c:v>4323</c:v>
                </c:pt>
                <c:pt idx="8646">
                  <c:v>4323.5</c:v>
                </c:pt>
                <c:pt idx="8647">
                  <c:v>4324</c:v>
                </c:pt>
                <c:pt idx="8648">
                  <c:v>4324.5</c:v>
                </c:pt>
                <c:pt idx="8649">
                  <c:v>4325</c:v>
                </c:pt>
                <c:pt idx="8650">
                  <c:v>4325.5</c:v>
                </c:pt>
                <c:pt idx="8651">
                  <c:v>4326</c:v>
                </c:pt>
                <c:pt idx="8652">
                  <c:v>4326.5</c:v>
                </c:pt>
                <c:pt idx="8653">
                  <c:v>4327</c:v>
                </c:pt>
                <c:pt idx="8654">
                  <c:v>4327.5</c:v>
                </c:pt>
                <c:pt idx="8655">
                  <c:v>4328</c:v>
                </c:pt>
                <c:pt idx="8656">
                  <c:v>4328.5</c:v>
                </c:pt>
                <c:pt idx="8657">
                  <c:v>4329</c:v>
                </c:pt>
                <c:pt idx="8658">
                  <c:v>4329.5</c:v>
                </c:pt>
                <c:pt idx="8659">
                  <c:v>4330</c:v>
                </c:pt>
                <c:pt idx="8660">
                  <c:v>4330.5</c:v>
                </c:pt>
                <c:pt idx="8661">
                  <c:v>4331</c:v>
                </c:pt>
                <c:pt idx="8662">
                  <c:v>4331.5</c:v>
                </c:pt>
                <c:pt idx="8663">
                  <c:v>4332</c:v>
                </c:pt>
                <c:pt idx="8664">
                  <c:v>4332.5</c:v>
                </c:pt>
                <c:pt idx="8665">
                  <c:v>4333</c:v>
                </c:pt>
                <c:pt idx="8666">
                  <c:v>4333.5</c:v>
                </c:pt>
                <c:pt idx="8667">
                  <c:v>4334</c:v>
                </c:pt>
                <c:pt idx="8668">
                  <c:v>4334.5</c:v>
                </c:pt>
                <c:pt idx="8669">
                  <c:v>4335</c:v>
                </c:pt>
                <c:pt idx="8670">
                  <c:v>4335.5</c:v>
                </c:pt>
                <c:pt idx="8671">
                  <c:v>4336</c:v>
                </c:pt>
                <c:pt idx="8672">
                  <c:v>4336.5</c:v>
                </c:pt>
                <c:pt idx="8673">
                  <c:v>4337</c:v>
                </c:pt>
                <c:pt idx="8674">
                  <c:v>4337.5</c:v>
                </c:pt>
                <c:pt idx="8675">
                  <c:v>4338</c:v>
                </c:pt>
                <c:pt idx="8676">
                  <c:v>4338.5</c:v>
                </c:pt>
                <c:pt idx="8677">
                  <c:v>4339</c:v>
                </c:pt>
                <c:pt idx="8678">
                  <c:v>4339.5</c:v>
                </c:pt>
                <c:pt idx="8679">
                  <c:v>4340</c:v>
                </c:pt>
                <c:pt idx="8680">
                  <c:v>4340.5</c:v>
                </c:pt>
                <c:pt idx="8681">
                  <c:v>4341</c:v>
                </c:pt>
                <c:pt idx="8682">
                  <c:v>4341.5</c:v>
                </c:pt>
                <c:pt idx="8683">
                  <c:v>4342</c:v>
                </c:pt>
                <c:pt idx="8684">
                  <c:v>4342.5</c:v>
                </c:pt>
                <c:pt idx="8685">
                  <c:v>4343</c:v>
                </c:pt>
                <c:pt idx="8686">
                  <c:v>4343.5</c:v>
                </c:pt>
                <c:pt idx="8687">
                  <c:v>4344</c:v>
                </c:pt>
                <c:pt idx="8688">
                  <c:v>4344.5</c:v>
                </c:pt>
                <c:pt idx="8689">
                  <c:v>4345</c:v>
                </c:pt>
                <c:pt idx="8690">
                  <c:v>4345.5</c:v>
                </c:pt>
                <c:pt idx="8691">
                  <c:v>4346</c:v>
                </c:pt>
                <c:pt idx="8692">
                  <c:v>4346.5</c:v>
                </c:pt>
                <c:pt idx="8693">
                  <c:v>4347</c:v>
                </c:pt>
                <c:pt idx="8694">
                  <c:v>4347.5</c:v>
                </c:pt>
                <c:pt idx="8695">
                  <c:v>4348</c:v>
                </c:pt>
                <c:pt idx="8696">
                  <c:v>4348.5</c:v>
                </c:pt>
                <c:pt idx="8697">
                  <c:v>4349</c:v>
                </c:pt>
                <c:pt idx="8698">
                  <c:v>4349.5</c:v>
                </c:pt>
                <c:pt idx="8699">
                  <c:v>4350</c:v>
                </c:pt>
                <c:pt idx="8700">
                  <c:v>4350.5</c:v>
                </c:pt>
                <c:pt idx="8701">
                  <c:v>4351</c:v>
                </c:pt>
                <c:pt idx="8702">
                  <c:v>4351.5</c:v>
                </c:pt>
                <c:pt idx="8703">
                  <c:v>4352</c:v>
                </c:pt>
                <c:pt idx="8704">
                  <c:v>4352.5</c:v>
                </c:pt>
                <c:pt idx="8705">
                  <c:v>4353</c:v>
                </c:pt>
                <c:pt idx="8706">
                  <c:v>4353.5</c:v>
                </c:pt>
                <c:pt idx="8707">
                  <c:v>4354</c:v>
                </c:pt>
                <c:pt idx="8708">
                  <c:v>4354.5</c:v>
                </c:pt>
                <c:pt idx="8709">
                  <c:v>4355</c:v>
                </c:pt>
                <c:pt idx="8710">
                  <c:v>4355.5</c:v>
                </c:pt>
                <c:pt idx="8711">
                  <c:v>4356</c:v>
                </c:pt>
                <c:pt idx="8712">
                  <c:v>4356.5</c:v>
                </c:pt>
                <c:pt idx="8713">
                  <c:v>4357</c:v>
                </c:pt>
                <c:pt idx="8714">
                  <c:v>4357.5</c:v>
                </c:pt>
                <c:pt idx="8715">
                  <c:v>4358</c:v>
                </c:pt>
                <c:pt idx="8716">
                  <c:v>4358.5</c:v>
                </c:pt>
                <c:pt idx="8717">
                  <c:v>4359</c:v>
                </c:pt>
                <c:pt idx="8718">
                  <c:v>4359.5</c:v>
                </c:pt>
                <c:pt idx="8719">
                  <c:v>4360</c:v>
                </c:pt>
                <c:pt idx="8720">
                  <c:v>4360.5</c:v>
                </c:pt>
                <c:pt idx="8721">
                  <c:v>4361</c:v>
                </c:pt>
                <c:pt idx="8722">
                  <c:v>4361.5</c:v>
                </c:pt>
                <c:pt idx="8723">
                  <c:v>4362</c:v>
                </c:pt>
                <c:pt idx="8724">
                  <c:v>4362.5</c:v>
                </c:pt>
                <c:pt idx="8725">
                  <c:v>4363</c:v>
                </c:pt>
                <c:pt idx="8726">
                  <c:v>4363.5</c:v>
                </c:pt>
                <c:pt idx="8727">
                  <c:v>4364</c:v>
                </c:pt>
                <c:pt idx="8728">
                  <c:v>4364.5</c:v>
                </c:pt>
                <c:pt idx="8729">
                  <c:v>4365</c:v>
                </c:pt>
                <c:pt idx="8730">
                  <c:v>4365.5</c:v>
                </c:pt>
                <c:pt idx="8731">
                  <c:v>4366</c:v>
                </c:pt>
                <c:pt idx="8732">
                  <c:v>4366.5</c:v>
                </c:pt>
                <c:pt idx="8733">
                  <c:v>4367</c:v>
                </c:pt>
                <c:pt idx="8734">
                  <c:v>4367.5</c:v>
                </c:pt>
                <c:pt idx="8735">
                  <c:v>4368</c:v>
                </c:pt>
                <c:pt idx="8736">
                  <c:v>4368.5</c:v>
                </c:pt>
                <c:pt idx="8737">
                  <c:v>4369</c:v>
                </c:pt>
                <c:pt idx="8738">
                  <c:v>4369.5</c:v>
                </c:pt>
                <c:pt idx="8739">
                  <c:v>4370</c:v>
                </c:pt>
                <c:pt idx="8740">
                  <c:v>4370.5</c:v>
                </c:pt>
                <c:pt idx="8741">
                  <c:v>4371</c:v>
                </c:pt>
                <c:pt idx="8742">
                  <c:v>4371.5</c:v>
                </c:pt>
                <c:pt idx="8743">
                  <c:v>4372</c:v>
                </c:pt>
                <c:pt idx="8744">
                  <c:v>4372.5</c:v>
                </c:pt>
                <c:pt idx="8745">
                  <c:v>4373</c:v>
                </c:pt>
                <c:pt idx="8746">
                  <c:v>4373.5</c:v>
                </c:pt>
                <c:pt idx="8747">
                  <c:v>4374</c:v>
                </c:pt>
                <c:pt idx="8748">
                  <c:v>4374.5</c:v>
                </c:pt>
                <c:pt idx="8749">
                  <c:v>4375</c:v>
                </c:pt>
                <c:pt idx="8750">
                  <c:v>4375.5</c:v>
                </c:pt>
                <c:pt idx="8751">
                  <c:v>4376</c:v>
                </c:pt>
                <c:pt idx="8752">
                  <c:v>4376.5</c:v>
                </c:pt>
                <c:pt idx="8753">
                  <c:v>4377</c:v>
                </c:pt>
                <c:pt idx="8754">
                  <c:v>4377.5</c:v>
                </c:pt>
                <c:pt idx="8755">
                  <c:v>4378</c:v>
                </c:pt>
                <c:pt idx="8756">
                  <c:v>4378.5</c:v>
                </c:pt>
                <c:pt idx="8757">
                  <c:v>4379</c:v>
                </c:pt>
                <c:pt idx="8758">
                  <c:v>4379.5</c:v>
                </c:pt>
                <c:pt idx="8759">
                  <c:v>4380</c:v>
                </c:pt>
                <c:pt idx="8760">
                  <c:v>4380.5</c:v>
                </c:pt>
                <c:pt idx="8761">
                  <c:v>4381</c:v>
                </c:pt>
                <c:pt idx="8762">
                  <c:v>4381.5</c:v>
                </c:pt>
                <c:pt idx="8763">
                  <c:v>4382</c:v>
                </c:pt>
                <c:pt idx="8764">
                  <c:v>4382.5</c:v>
                </c:pt>
                <c:pt idx="8765">
                  <c:v>4383</c:v>
                </c:pt>
                <c:pt idx="8766">
                  <c:v>4383.5</c:v>
                </c:pt>
                <c:pt idx="8767">
                  <c:v>4384</c:v>
                </c:pt>
                <c:pt idx="8768">
                  <c:v>4384.5</c:v>
                </c:pt>
                <c:pt idx="8769">
                  <c:v>4385</c:v>
                </c:pt>
                <c:pt idx="8770">
                  <c:v>4385.5</c:v>
                </c:pt>
                <c:pt idx="8771">
                  <c:v>4386</c:v>
                </c:pt>
                <c:pt idx="8772">
                  <c:v>4386.5</c:v>
                </c:pt>
                <c:pt idx="8773">
                  <c:v>4387</c:v>
                </c:pt>
                <c:pt idx="8774">
                  <c:v>4387.5</c:v>
                </c:pt>
                <c:pt idx="8775">
                  <c:v>4388</c:v>
                </c:pt>
                <c:pt idx="8776">
                  <c:v>4388.5</c:v>
                </c:pt>
                <c:pt idx="8777">
                  <c:v>4389</c:v>
                </c:pt>
                <c:pt idx="8778">
                  <c:v>4389.5</c:v>
                </c:pt>
                <c:pt idx="8779">
                  <c:v>4390</c:v>
                </c:pt>
                <c:pt idx="8780">
                  <c:v>4390.5</c:v>
                </c:pt>
                <c:pt idx="8781">
                  <c:v>4391</c:v>
                </c:pt>
                <c:pt idx="8782">
                  <c:v>4391.5</c:v>
                </c:pt>
                <c:pt idx="8783">
                  <c:v>4392</c:v>
                </c:pt>
                <c:pt idx="8784">
                  <c:v>4392.5</c:v>
                </c:pt>
                <c:pt idx="8785">
                  <c:v>4393</c:v>
                </c:pt>
                <c:pt idx="8786">
                  <c:v>4393.5</c:v>
                </c:pt>
                <c:pt idx="8787">
                  <c:v>4394</c:v>
                </c:pt>
                <c:pt idx="8788">
                  <c:v>4394.5</c:v>
                </c:pt>
                <c:pt idx="8789">
                  <c:v>4395</c:v>
                </c:pt>
                <c:pt idx="8790">
                  <c:v>4395.5</c:v>
                </c:pt>
                <c:pt idx="8791">
                  <c:v>4396</c:v>
                </c:pt>
                <c:pt idx="8792">
                  <c:v>4396.5</c:v>
                </c:pt>
                <c:pt idx="8793">
                  <c:v>4397</c:v>
                </c:pt>
                <c:pt idx="8794">
                  <c:v>4397.5</c:v>
                </c:pt>
                <c:pt idx="8795">
                  <c:v>4398</c:v>
                </c:pt>
                <c:pt idx="8796">
                  <c:v>4398.5</c:v>
                </c:pt>
                <c:pt idx="8797">
                  <c:v>4399</c:v>
                </c:pt>
                <c:pt idx="8798">
                  <c:v>4399.5</c:v>
                </c:pt>
                <c:pt idx="8799">
                  <c:v>4400</c:v>
                </c:pt>
                <c:pt idx="8800">
                  <c:v>4400.5</c:v>
                </c:pt>
                <c:pt idx="8801">
                  <c:v>4401</c:v>
                </c:pt>
                <c:pt idx="8802">
                  <c:v>4401.5</c:v>
                </c:pt>
                <c:pt idx="8803">
                  <c:v>4402</c:v>
                </c:pt>
                <c:pt idx="8804">
                  <c:v>4402.5</c:v>
                </c:pt>
                <c:pt idx="8805">
                  <c:v>4403</c:v>
                </c:pt>
                <c:pt idx="8806">
                  <c:v>4403.5</c:v>
                </c:pt>
                <c:pt idx="8807">
                  <c:v>4404</c:v>
                </c:pt>
                <c:pt idx="8808">
                  <c:v>4404.5</c:v>
                </c:pt>
                <c:pt idx="8809">
                  <c:v>4405</c:v>
                </c:pt>
                <c:pt idx="8810">
                  <c:v>4405.5</c:v>
                </c:pt>
                <c:pt idx="8811">
                  <c:v>4406</c:v>
                </c:pt>
                <c:pt idx="8812">
                  <c:v>4406.5</c:v>
                </c:pt>
                <c:pt idx="8813">
                  <c:v>4407</c:v>
                </c:pt>
                <c:pt idx="8814">
                  <c:v>4407.5</c:v>
                </c:pt>
                <c:pt idx="8815">
                  <c:v>4408</c:v>
                </c:pt>
                <c:pt idx="8816">
                  <c:v>4408.5</c:v>
                </c:pt>
                <c:pt idx="8817">
                  <c:v>4409</c:v>
                </c:pt>
                <c:pt idx="8818">
                  <c:v>4409.5</c:v>
                </c:pt>
                <c:pt idx="8819">
                  <c:v>4410</c:v>
                </c:pt>
                <c:pt idx="8820">
                  <c:v>4410.5</c:v>
                </c:pt>
                <c:pt idx="8821">
                  <c:v>4411</c:v>
                </c:pt>
                <c:pt idx="8822">
                  <c:v>4411.5</c:v>
                </c:pt>
                <c:pt idx="8823">
                  <c:v>4412</c:v>
                </c:pt>
                <c:pt idx="8824">
                  <c:v>4412.5</c:v>
                </c:pt>
                <c:pt idx="8825">
                  <c:v>4413</c:v>
                </c:pt>
                <c:pt idx="8826">
                  <c:v>4413.5</c:v>
                </c:pt>
                <c:pt idx="8827">
                  <c:v>4414</c:v>
                </c:pt>
                <c:pt idx="8828">
                  <c:v>4414.5</c:v>
                </c:pt>
                <c:pt idx="8829">
                  <c:v>4415</c:v>
                </c:pt>
                <c:pt idx="8830">
                  <c:v>4415.5</c:v>
                </c:pt>
                <c:pt idx="8831">
                  <c:v>4416</c:v>
                </c:pt>
                <c:pt idx="8832">
                  <c:v>4416.5</c:v>
                </c:pt>
                <c:pt idx="8833">
                  <c:v>4417</c:v>
                </c:pt>
                <c:pt idx="8834">
                  <c:v>4417.5</c:v>
                </c:pt>
                <c:pt idx="8835">
                  <c:v>4418</c:v>
                </c:pt>
                <c:pt idx="8836">
                  <c:v>4418.5</c:v>
                </c:pt>
                <c:pt idx="8837">
                  <c:v>4419</c:v>
                </c:pt>
                <c:pt idx="8838">
                  <c:v>4419.5</c:v>
                </c:pt>
                <c:pt idx="8839">
                  <c:v>4420</c:v>
                </c:pt>
                <c:pt idx="8840">
                  <c:v>4420.5</c:v>
                </c:pt>
                <c:pt idx="8841">
                  <c:v>4421</c:v>
                </c:pt>
                <c:pt idx="8842">
                  <c:v>4421.5</c:v>
                </c:pt>
                <c:pt idx="8843">
                  <c:v>4422</c:v>
                </c:pt>
                <c:pt idx="8844">
                  <c:v>4422.5</c:v>
                </c:pt>
                <c:pt idx="8845">
                  <c:v>4423</c:v>
                </c:pt>
                <c:pt idx="8846">
                  <c:v>4423.5</c:v>
                </c:pt>
                <c:pt idx="8847">
                  <c:v>4424</c:v>
                </c:pt>
                <c:pt idx="8848">
                  <c:v>4424.5</c:v>
                </c:pt>
                <c:pt idx="8849">
                  <c:v>4425</c:v>
                </c:pt>
                <c:pt idx="8850">
                  <c:v>4425.5</c:v>
                </c:pt>
                <c:pt idx="8851">
                  <c:v>4426</c:v>
                </c:pt>
                <c:pt idx="8852">
                  <c:v>4426.5</c:v>
                </c:pt>
                <c:pt idx="8853">
                  <c:v>4427</c:v>
                </c:pt>
                <c:pt idx="8854">
                  <c:v>4427.5</c:v>
                </c:pt>
                <c:pt idx="8855">
                  <c:v>4428</c:v>
                </c:pt>
                <c:pt idx="8856">
                  <c:v>4428.5</c:v>
                </c:pt>
                <c:pt idx="8857">
                  <c:v>4429</c:v>
                </c:pt>
                <c:pt idx="8858">
                  <c:v>4429.5</c:v>
                </c:pt>
                <c:pt idx="8859">
                  <c:v>4430</c:v>
                </c:pt>
                <c:pt idx="8860">
                  <c:v>4430.5</c:v>
                </c:pt>
                <c:pt idx="8861">
                  <c:v>4431</c:v>
                </c:pt>
                <c:pt idx="8862">
                  <c:v>4431.5</c:v>
                </c:pt>
                <c:pt idx="8863">
                  <c:v>4432</c:v>
                </c:pt>
                <c:pt idx="8864">
                  <c:v>4432.5</c:v>
                </c:pt>
                <c:pt idx="8865">
                  <c:v>4433</c:v>
                </c:pt>
                <c:pt idx="8866">
                  <c:v>4433.5</c:v>
                </c:pt>
                <c:pt idx="8867">
                  <c:v>4434</c:v>
                </c:pt>
                <c:pt idx="8868">
                  <c:v>4434.5</c:v>
                </c:pt>
                <c:pt idx="8869">
                  <c:v>4435</c:v>
                </c:pt>
                <c:pt idx="8870">
                  <c:v>4435.5</c:v>
                </c:pt>
                <c:pt idx="8871">
                  <c:v>4436</c:v>
                </c:pt>
                <c:pt idx="8872">
                  <c:v>4436.5</c:v>
                </c:pt>
                <c:pt idx="8873">
                  <c:v>4437</c:v>
                </c:pt>
                <c:pt idx="8874">
                  <c:v>4437.5</c:v>
                </c:pt>
                <c:pt idx="8875">
                  <c:v>4438</c:v>
                </c:pt>
                <c:pt idx="8876">
                  <c:v>4438.5</c:v>
                </c:pt>
                <c:pt idx="8877">
                  <c:v>4439</c:v>
                </c:pt>
                <c:pt idx="8878">
                  <c:v>4439.5</c:v>
                </c:pt>
                <c:pt idx="8879">
                  <c:v>4440</c:v>
                </c:pt>
                <c:pt idx="8880">
                  <c:v>4440.5</c:v>
                </c:pt>
                <c:pt idx="8881">
                  <c:v>4441</c:v>
                </c:pt>
                <c:pt idx="8882">
                  <c:v>4441.5</c:v>
                </c:pt>
                <c:pt idx="8883">
                  <c:v>4442</c:v>
                </c:pt>
                <c:pt idx="8884">
                  <c:v>4442.5</c:v>
                </c:pt>
                <c:pt idx="8885">
                  <c:v>4443</c:v>
                </c:pt>
                <c:pt idx="8886">
                  <c:v>4443.5</c:v>
                </c:pt>
                <c:pt idx="8887">
                  <c:v>4444</c:v>
                </c:pt>
                <c:pt idx="8888">
                  <c:v>4444.5</c:v>
                </c:pt>
                <c:pt idx="8889">
                  <c:v>4445</c:v>
                </c:pt>
                <c:pt idx="8890">
                  <c:v>4445.5</c:v>
                </c:pt>
                <c:pt idx="8891">
                  <c:v>4446</c:v>
                </c:pt>
                <c:pt idx="8892">
                  <c:v>4446.5</c:v>
                </c:pt>
                <c:pt idx="8893">
                  <c:v>4447</c:v>
                </c:pt>
                <c:pt idx="8894">
                  <c:v>4447.5</c:v>
                </c:pt>
                <c:pt idx="8895">
                  <c:v>4448</c:v>
                </c:pt>
                <c:pt idx="8896">
                  <c:v>4448.5</c:v>
                </c:pt>
                <c:pt idx="8897">
                  <c:v>4449</c:v>
                </c:pt>
                <c:pt idx="8898">
                  <c:v>4449.5</c:v>
                </c:pt>
                <c:pt idx="8899">
                  <c:v>4450</c:v>
                </c:pt>
                <c:pt idx="8900">
                  <c:v>4450.5</c:v>
                </c:pt>
                <c:pt idx="8901">
                  <c:v>4451</c:v>
                </c:pt>
                <c:pt idx="8902">
                  <c:v>4451.5</c:v>
                </c:pt>
                <c:pt idx="8903">
                  <c:v>4452</c:v>
                </c:pt>
                <c:pt idx="8904">
                  <c:v>4452.5</c:v>
                </c:pt>
                <c:pt idx="8905">
                  <c:v>4453</c:v>
                </c:pt>
                <c:pt idx="8906">
                  <c:v>4453.5</c:v>
                </c:pt>
                <c:pt idx="8907">
                  <c:v>4454</c:v>
                </c:pt>
                <c:pt idx="8908">
                  <c:v>4454.5</c:v>
                </c:pt>
                <c:pt idx="8909">
                  <c:v>4455</c:v>
                </c:pt>
                <c:pt idx="8910">
                  <c:v>4455.5</c:v>
                </c:pt>
                <c:pt idx="8911">
                  <c:v>4456</c:v>
                </c:pt>
                <c:pt idx="8912">
                  <c:v>4456.5</c:v>
                </c:pt>
                <c:pt idx="8913">
                  <c:v>4457</c:v>
                </c:pt>
                <c:pt idx="8914">
                  <c:v>4457.5</c:v>
                </c:pt>
                <c:pt idx="8915">
                  <c:v>4458</c:v>
                </c:pt>
                <c:pt idx="8916">
                  <c:v>4458.5</c:v>
                </c:pt>
                <c:pt idx="8917">
                  <c:v>4459</c:v>
                </c:pt>
                <c:pt idx="8918">
                  <c:v>4459.5</c:v>
                </c:pt>
                <c:pt idx="8919">
                  <c:v>4460</c:v>
                </c:pt>
                <c:pt idx="8920">
                  <c:v>4460.5</c:v>
                </c:pt>
                <c:pt idx="8921">
                  <c:v>4461</c:v>
                </c:pt>
                <c:pt idx="8922">
                  <c:v>4461.5</c:v>
                </c:pt>
                <c:pt idx="8923">
                  <c:v>4462</c:v>
                </c:pt>
                <c:pt idx="8924">
                  <c:v>4462.5</c:v>
                </c:pt>
                <c:pt idx="8925">
                  <c:v>4463</c:v>
                </c:pt>
                <c:pt idx="8926">
                  <c:v>4463.5</c:v>
                </c:pt>
                <c:pt idx="8927">
                  <c:v>4464</c:v>
                </c:pt>
                <c:pt idx="8928">
                  <c:v>4464.5</c:v>
                </c:pt>
                <c:pt idx="8929">
                  <c:v>4465</c:v>
                </c:pt>
                <c:pt idx="8930">
                  <c:v>4465.5</c:v>
                </c:pt>
                <c:pt idx="8931">
                  <c:v>4466</c:v>
                </c:pt>
                <c:pt idx="8932">
                  <c:v>4466.5</c:v>
                </c:pt>
                <c:pt idx="8933">
                  <c:v>4467</c:v>
                </c:pt>
                <c:pt idx="8934">
                  <c:v>4467.5</c:v>
                </c:pt>
                <c:pt idx="8935">
                  <c:v>4468</c:v>
                </c:pt>
                <c:pt idx="8936">
                  <c:v>4468.5</c:v>
                </c:pt>
                <c:pt idx="8937">
                  <c:v>4469</c:v>
                </c:pt>
                <c:pt idx="8938">
                  <c:v>4469.5</c:v>
                </c:pt>
                <c:pt idx="8939">
                  <c:v>4470</c:v>
                </c:pt>
                <c:pt idx="8940">
                  <c:v>4470.5</c:v>
                </c:pt>
                <c:pt idx="8941">
                  <c:v>4471</c:v>
                </c:pt>
                <c:pt idx="8942">
                  <c:v>4471.5</c:v>
                </c:pt>
                <c:pt idx="8943">
                  <c:v>4472</c:v>
                </c:pt>
                <c:pt idx="8944">
                  <c:v>4472.5</c:v>
                </c:pt>
                <c:pt idx="8945">
                  <c:v>4473</c:v>
                </c:pt>
                <c:pt idx="8946">
                  <c:v>4473.5</c:v>
                </c:pt>
                <c:pt idx="8947">
                  <c:v>4474</c:v>
                </c:pt>
                <c:pt idx="8948">
                  <c:v>4474.5</c:v>
                </c:pt>
                <c:pt idx="8949">
                  <c:v>4475</c:v>
                </c:pt>
                <c:pt idx="8950">
                  <c:v>4475.5</c:v>
                </c:pt>
                <c:pt idx="8951">
                  <c:v>4476</c:v>
                </c:pt>
                <c:pt idx="8952">
                  <c:v>4476.5</c:v>
                </c:pt>
                <c:pt idx="8953">
                  <c:v>4477</c:v>
                </c:pt>
                <c:pt idx="8954">
                  <c:v>4477.5</c:v>
                </c:pt>
                <c:pt idx="8955">
                  <c:v>4478</c:v>
                </c:pt>
                <c:pt idx="8956">
                  <c:v>4478.5</c:v>
                </c:pt>
                <c:pt idx="8957">
                  <c:v>4479</c:v>
                </c:pt>
                <c:pt idx="8958">
                  <c:v>4479.5</c:v>
                </c:pt>
                <c:pt idx="8959">
                  <c:v>4480</c:v>
                </c:pt>
                <c:pt idx="8960">
                  <c:v>4480.5</c:v>
                </c:pt>
                <c:pt idx="8961">
                  <c:v>4481</c:v>
                </c:pt>
                <c:pt idx="8962">
                  <c:v>4481.5</c:v>
                </c:pt>
                <c:pt idx="8963">
                  <c:v>4482</c:v>
                </c:pt>
                <c:pt idx="8964">
                  <c:v>4482.5</c:v>
                </c:pt>
                <c:pt idx="8965">
                  <c:v>4483</c:v>
                </c:pt>
                <c:pt idx="8966">
                  <c:v>4483.5</c:v>
                </c:pt>
                <c:pt idx="8967">
                  <c:v>4484</c:v>
                </c:pt>
                <c:pt idx="8968">
                  <c:v>4484.5</c:v>
                </c:pt>
                <c:pt idx="8969">
                  <c:v>4485</c:v>
                </c:pt>
                <c:pt idx="8970">
                  <c:v>4485.5</c:v>
                </c:pt>
                <c:pt idx="8971">
                  <c:v>4486</c:v>
                </c:pt>
                <c:pt idx="8972">
                  <c:v>4486.5</c:v>
                </c:pt>
                <c:pt idx="8973">
                  <c:v>4487</c:v>
                </c:pt>
                <c:pt idx="8974">
                  <c:v>4487.5</c:v>
                </c:pt>
                <c:pt idx="8975">
                  <c:v>4488</c:v>
                </c:pt>
                <c:pt idx="8976">
                  <c:v>4488.5</c:v>
                </c:pt>
                <c:pt idx="8977">
                  <c:v>4489</c:v>
                </c:pt>
                <c:pt idx="8978">
                  <c:v>4489.5</c:v>
                </c:pt>
                <c:pt idx="8979">
                  <c:v>4490</c:v>
                </c:pt>
                <c:pt idx="8980">
                  <c:v>4490.5</c:v>
                </c:pt>
                <c:pt idx="8981">
                  <c:v>4491</c:v>
                </c:pt>
                <c:pt idx="8982">
                  <c:v>4491.5</c:v>
                </c:pt>
                <c:pt idx="8983">
                  <c:v>4492</c:v>
                </c:pt>
                <c:pt idx="8984">
                  <c:v>4492.5</c:v>
                </c:pt>
                <c:pt idx="8985">
                  <c:v>4493</c:v>
                </c:pt>
                <c:pt idx="8986">
                  <c:v>4493.5</c:v>
                </c:pt>
                <c:pt idx="8987">
                  <c:v>4494</c:v>
                </c:pt>
                <c:pt idx="8988">
                  <c:v>4494.5</c:v>
                </c:pt>
                <c:pt idx="8989">
                  <c:v>4495</c:v>
                </c:pt>
                <c:pt idx="8990">
                  <c:v>4495.5</c:v>
                </c:pt>
                <c:pt idx="8991">
                  <c:v>4496</c:v>
                </c:pt>
                <c:pt idx="8992">
                  <c:v>4496.5</c:v>
                </c:pt>
                <c:pt idx="8993">
                  <c:v>4497</c:v>
                </c:pt>
                <c:pt idx="8994">
                  <c:v>4497.5</c:v>
                </c:pt>
                <c:pt idx="8995">
                  <c:v>4498</c:v>
                </c:pt>
                <c:pt idx="8996">
                  <c:v>4498.5</c:v>
                </c:pt>
                <c:pt idx="8997">
                  <c:v>4499</c:v>
                </c:pt>
                <c:pt idx="8998">
                  <c:v>4499.5</c:v>
                </c:pt>
                <c:pt idx="8999">
                  <c:v>4500</c:v>
                </c:pt>
                <c:pt idx="9000">
                  <c:v>4500.5</c:v>
                </c:pt>
                <c:pt idx="9001">
                  <c:v>4501</c:v>
                </c:pt>
                <c:pt idx="9002">
                  <c:v>4501.5</c:v>
                </c:pt>
                <c:pt idx="9003">
                  <c:v>4502</c:v>
                </c:pt>
                <c:pt idx="9004">
                  <c:v>4502.5</c:v>
                </c:pt>
                <c:pt idx="9005">
                  <c:v>4503</c:v>
                </c:pt>
                <c:pt idx="9006">
                  <c:v>4503.5</c:v>
                </c:pt>
                <c:pt idx="9007">
                  <c:v>4504</c:v>
                </c:pt>
                <c:pt idx="9008">
                  <c:v>4504.5</c:v>
                </c:pt>
                <c:pt idx="9009">
                  <c:v>4505</c:v>
                </c:pt>
                <c:pt idx="9010">
                  <c:v>4505.5</c:v>
                </c:pt>
                <c:pt idx="9011">
                  <c:v>4506</c:v>
                </c:pt>
                <c:pt idx="9012">
                  <c:v>4506.5</c:v>
                </c:pt>
                <c:pt idx="9013">
                  <c:v>4507</c:v>
                </c:pt>
                <c:pt idx="9014">
                  <c:v>4507.5</c:v>
                </c:pt>
                <c:pt idx="9015">
                  <c:v>4508</c:v>
                </c:pt>
                <c:pt idx="9016">
                  <c:v>4508.5</c:v>
                </c:pt>
                <c:pt idx="9017">
                  <c:v>4509</c:v>
                </c:pt>
                <c:pt idx="9018">
                  <c:v>4509.5</c:v>
                </c:pt>
                <c:pt idx="9019">
                  <c:v>4510</c:v>
                </c:pt>
                <c:pt idx="9020">
                  <c:v>4510.5</c:v>
                </c:pt>
                <c:pt idx="9021">
                  <c:v>4511</c:v>
                </c:pt>
                <c:pt idx="9022">
                  <c:v>4511.5</c:v>
                </c:pt>
                <c:pt idx="9023">
                  <c:v>4512</c:v>
                </c:pt>
                <c:pt idx="9024">
                  <c:v>4512.5</c:v>
                </c:pt>
                <c:pt idx="9025">
                  <c:v>4513</c:v>
                </c:pt>
                <c:pt idx="9026">
                  <c:v>4513.5</c:v>
                </c:pt>
                <c:pt idx="9027">
                  <c:v>4514</c:v>
                </c:pt>
                <c:pt idx="9028">
                  <c:v>4514.5</c:v>
                </c:pt>
                <c:pt idx="9029">
                  <c:v>4515</c:v>
                </c:pt>
                <c:pt idx="9030">
                  <c:v>4515.5</c:v>
                </c:pt>
                <c:pt idx="9031">
                  <c:v>4516</c:v>
                </c:pt>
                <c:pt idx="9032">
                  <c:v>4516.5</c:v>
                </c:pt>
                <c:pt idx="9033">
                  <c:v>4517</c:v>
                </c:pt>
                <c:pt idx="9034">
                  <c:v>4517.5</c:v>
                </c:pt>
                <c:pt idx="9035">
                  <c:v>4518</c:v>
                </c:pt>
                <c:pt idx="9036">
                  <c:v>4518.5</c:v>
                </c:pt>
                <c:pt idx="9037">
                  <c:v>4519</c:v>
                </c:pt>
                <c:pt idx="9038">
                  <c:v>4519.5</c:v>
                </c:pt>
                <c:pt idx="9039">
                  <c:v>4520</c:v>
                </c:pt>
                <c:pt idx="9040">
                  <c:v>4520.5</c:v>
                </c:pt>
                <c:pt idx="9041">
                  <c:v>4521</c:v>
                </c:pt>
                <c:pt idx="9042">
                  <c:v>4521.5</c:v>
                </c:pt>
                <c:pt idx="9043">
                  <c:v>4522</c:v>
                </c:pt>
                <c:pt idx="9044">
                  <c:v>4522.5</c:v>
                </c:pt>
                <c:pt idx="9045">
                  <c:v>4523</c:v>
                </c:pt>
                <c:pt idx="9046">
                  <c:v>4523.5</c:v>
                </c:pt>
                <c:pt idx="9047">
                  <c:v>4524</c:v>
                </c:pt>
                <c:pt idx="9048">
                  <c:v>4524.5</c:v>
                </c:pt>
                <c:pt idx="9049">
                  <c:v>4525</c:v>
                </c:pt>
                <c:pt idx="9050">
                  <c:v>4525.5</c:v>
                </c:pt>
                <c:pt idx="9051">
                  <c:v>4526</c:v>
                </c:pt>
                <c:pt idx="9052">
                  <c:v>4526.5</c:v>
                </c:pt>
                <c:pt idx="9053">
                  <c:v>4527</c:v>
                </c:pt>
                <c:pt idx="9054">
                  <c:v>4527.5</c:v>
                </c:pt>
                <c:pt idx="9055">
                  <c:v>4528</c:v>
                </c:pt>
                <c:pt idx="9056">
                  <c:v>4528.5</c:v>
                </c:pt>
                <c:pt idx="9057">
                  <c:v>4529</c:v>
                </c:pt>
                <c:pt idx="9058">
                  <c:v>4529.5</c:v>
                </c:pt>
                <c:pt idx="9059">
                  <c:v>4530</c:v>
                </c:pt>
                <c:pt idx="9060">
                  <c:v>4530.5</c:v>
                </c:pt>
                <c:pt idx="9061">
                  <c:v>4531</c:v>
                </c:pt>
                <c:pt idx="9062">
                  <c:v>4531.5</c:v>
                </c:pt>
                <c:pt idx="9063">
                  <c:v>4532</c:v>
                </c:pt>
                <c:pt idx="9064">
                  <c:v>4532.5</c:v>
                </c:pt>
                <c:pt idx="9065">
                  <c:v>4533</c:v>
                </c:pt>
                <c:pt idx="9066">
                  <c:v>4533.5</c:v>
                </c:pt>
                <c:pt idx="9067">
                  <c:v>4534</c:v>
                </c:pt>
                <c:pt idx="9068">
                  <c:v>4534.5</c:v>
                </c:pt>
                <c:pt idx="9069">
                  <c:v>4535</c:v>
                </c:pt>
                <c:pt idx="9070">
                  <c:v>4535.5</c:v>
                </c:pt>
                <c:pt idx="9071">
                  <c:v>4536</c:v>
                </c:pt>
                <c:pt idx="9072">
                  <c:v>4536.5</c:v>
                </c:pt>
                <c:pt idx="9073">
                  <c:v>4537</c:v>
                </c:pt>
                <c:pt idx="9074">
                  <c:v>4537.5</c:v>
                </c:pt>
                <c:pt idx="9075">
                  <c:v>4538</c:v>
                </c:pt>
                <c:pt idx="9076">
                  <c:v>4538.5</c:v>
                </c:pt>
                <c:pt idx="9077">
                  <c:v>4539</c:v>
                </c:pt>
                <c:pt idx="9078">
                  <c:v>4539.5</c:v>
                </c:pt>
                <c:pt idx="9079">
                  <c:v>4540</c:v>
                </c:pt>
                <c:pt idx="9080">
                  <c:v>4540.5</c:v>
                </c:pt>
                <c:pt idx="9081">
                  <c:v>4541</c:v>
                </c:pt>
                <c:pt idx="9082">
                  <c:v>4541.5</c:v>
                </c:pt>
                <c:pt idx="9083">
                  <c:v>4542</c:v>
                </c:pt>
                <c:pt idx="9084">
                  <c:v>4542.5</c:v>
                </c:pt>
                <c:pt idx="9085">
                  <c:v>4543</c:v>
                </c:pt>
                <c:pt idx="9086">
                  <c:v>4543.5</c:v>
                </c:pt>
                <c:pt idx="9087">
                  <c:v>4544</c:v>
                </c:pt>
                <c:pt idx="9088">
                  <c:v>4544.5</c:v>
                </c:pt>
                <c:pt idx="9089">
                  <c:v>4545</c:v>
                </c:pt>
                <c:pt idx="9090">
                  <c:v>4545.5</c:v>
                </c:pt>
                <c:pt idx="9091">
                  <c:v>4546</c:v>
                </c:pt>
                <c:pt idx="9092">
                  <c:v>4546.5</c:v>
                </c:pt>
                <c:pt idx="9093">
                  <c:v>4547</c:v>
                </c:pt>
                <c:pt idx="9094">
                  <c:v>4547.5</c:v>
                </c:pt>
                <c:pt idx="9095">
                  <c:v>4548</c:v>
                </c:pt>
                <c:pt idx="9096">
                  <c:v>4548.5</c:v>
                </c:pt>
                <c:pt idx="9097">
                  <c:v>4549</c:v>
                </c:pt>
                <c:pt idx="9098">
                  <c:v>4549.5</c:v>
                </c:pt>
                <c:pt idx="9099">
                  <c:v>4550</c:v>
                </c:pt>
                <c:pt idx="9100">
                  <c:v>4550.5</c:v>
                </c:pt>
                <c:pt idx="9101">
                  <c:v>4551</c:v>
                </c:pt>
                <c:pt idx="9102">
                  <c:v>4551.5</c:v>
                </c:pt>
                <c:pt idx="9103">
                  <c:v>4552</c:v>
                </c:pt>
                <c:pt idx="9104">
                  <c:v>4552.5</c:v>
                </c:pt>
                <c:pt idx="9105">
                  <c:v>4553</c:v>
                </c:pt>
                <c:pt idx="9106">
                  <c:v>4553.5</c:v>
                </c:pt>
                <c:pt idx="9107">
                  <c:v>4554</c:v>
                </c:pt>
                <c:pt idx="9108">
                  <c:v>4554.5</c:v>
                </c:pt>
                <c:pt idx="9109">
                  <c:v>4555</c:v>
                </c:pt>
                <c:pt idx="9110">
                  <c:v>4555.5</c:v>
                </c:pt>
                <c:pt idx="9111">
                  <c:v>4556</c:v>
                </c:pt>
                <c:pt idx="9112">
                  <c:v>4556.5</c:v>
                </c:pt>
                <c:pt idx="9113">
                  <c:v>4557</c:v>
                </c:pt>
                <c:pt idx="9114">
                  <c:v>4557.5</c:v>
                </c:pt>
                <c:pt idx="9115">
                  <c:v>4558</c:v>
                </c:pt>
                <c:pt idx="9116">
                  <c:v>4558.5</c:v>
                </c:pt>
                <c:pt idx="9117">
                  <c:v>4559</c:v>
                </c:pt>
                <c:pt idx="9118">
                  <c:v>4559.5</c:v>
                </c:pt>
                <c:pt idx="9119">
                  <c:v>4560</c:v>
                </c:pt>
                <c:pt idx="9120">
                  <c:v>4560.5</c:v>
                </c:pt>
                <c:pt idx="9121">
                  <c:v>4561</c:v>
                </c:pt>
                <c:pt idx="9122">
                  <c:v>4561.5</c:v>
                </c:pt>
                <c:pt idx="9123">
                  <c:v>4562</c:v>
                </c:pt>
                <c:pt idx="9124">
                  <c:v>4562.5</c:v>
                </c:pt>
                <c:pt idx="9125">
                  <c:v>4563</c:v>
                </c:pt>
                <c:pt idx="9126">
                  <c:v>4563.5</c:v>
                </c:pt>
                <c:pt idx="9127">
                  <c:v>4564</c:v>
                </c:pt>
                <c:pt idx="9128">
                  <c:v>4564.5</c:v>
                </c:pt>
                <c:pt idx="9129">
                  <c:v>4565</c:v>
                </c:pt>
                <c:pt idx="9130">
                  <c:v>4565.5</c:v>
                </c:pt>
                <c:pt idx="9131">
                  <c:v>4566</c:v>
                </c:pt>
                <c:pt idx="9132">
                  <c:v>4566.5</c:v>
                </c:pt>
                <c:pt idx="9133">
                  <c:v>4567</c:v>
                </c:pt>
                <c:pt idx="9134">
                  <c:v>4567.5</c:v>
                </c:pt>
                <c:pt idx="9135">
                  <c:v>4568</c:v>
                </c:pt>
                <c:pt idx="9136">
                  <c:v>4568.5</c:v>
                </c:pt>
                <c:pt idx="9137">
                  <c:v>4569</c:v>
                </c:pt>
                <c:pt idx="9138">
                  <c:v>4569.5</c:v>
                </c:pt>
                <c:pt idx="9139">
                  <c:v>4570</c:v>
                </c:pt>
                <c:pt idx="9140">
                  <c:v>4570.5</c:v>
                </c:pt>
                <c:pt idx="9141">
                  <c:v>4571</c:v>
                </c:pt>
                <c:pt idx="9142">
                  <c:v>4571.5</c:v>
                </c:pt>
                <c:pt idx="9143">
                  <c:v>4572</c:v>
                </c:pt>
                <c:pt idx="9144">
                  <c:v>4572.5</c:v>
                </c:pt>
                <c:pt idx="9145">
                  <c:v>4573</c:v>
                </c:pt>
                <c:pt idx="9146">
                  <c:v>4573.5</c:v>
                </c:pt>
                <c:pt idx="9147">
                  <c:v>4574</c:v>
                </c:pt>
                <c:pt idx="9148">
                  <c:v>4574.5</c:v>
                </c:pt>
                <c:pt idx="9149">
                  <c:v>4575</c:v>
                </c:pt>
                <c:pt idx="9150">
                  <c:v>4575.5</c:v>
                </c:pt>
                <c:pt idx="9151">
                  <c:v>4576</c:v>
                </c:pt>
                <c:pt idx="9152">
                  <c:v>4576.5</c:v>
                </c:pt>
                <c:pt idx="9153">
                  <c:v>4577</c:v>
                </c:pt>
                <c:pt idx="9154">
                  <c:v>4577.5</c:v>
                </c:pt>
                <c:pt idx="9155">
                  <c:v>4578</c:v>
                </c:pt>
                <c:pt idx="9156">
                  <c:v>4578.5</c:v>
                </c:pt>
                <c:pt idx="9157">
                  <c:v>4579</c:v>
                </c:pt>
                <c:pt idx="9158">
                  <c:v>4579.5</c:v>
                </c:pt>
                <c:pt idx="9159">
                  <c:v>4580</c:v>
                </c:pt>
                <c:pt idx="9160">
                  <c:v>4580.5</c:v>
                </c:pt>
                <c:pt idx="9161">
                  <c:v>4581</c:v>
                </c:pt>
                <c:pt idx="9162">
                  <c:v>4581.5</c:v>
                </c:pt>
                <c:pt idx="9163">
                  <c:v>4582</c:v>
                </c:pt>
                <c:pt idx="9164">
                  <c:v>4582.5</c:v>
                </c:pt>
                <c:pt idx="9165">
                  <c:v>4583</c:v>
                </c:pt>
                <c:pt idx="9166">
                  <c:v>4583.5</c:v>
                </c:pt>
                <c:pt idx="9167">
                  <c:v>4584</c:v>
                </c:pt>
                <c:pt idx="9168">
                  <c:v>4584.5</c:v>
                </c:pt>
                <c:pt idx="9169">
                  <c:v>4585</c:v>
                </c:pt>
                <c:pt idx="9170">
                  <c:v>4585.5</c:v>
                </c:pt>
                <c:pt idx="9171">
                  <c:v>4586</c:v>
                </c:pt>
                <c:pt idx="9172">
                  <c:v>4586.5</c:v>
                </c:pt>
                <c:pt idx="9173">
                  <c:v>4587</c:v>
                </c:pt>
                <c:pt idx="9174">
                  <c:v>4587.5</c:v>
                </c:pt>
                <c:pt idx="9175">
                  <c:v>4588</c:v>
                </c:pt>
                <c:pt idx="9176">
                  <c:v>4588.5</c:v>
                </c:pt>
                <c:pt idx="9177">
                  <c:v>4589</c:v>
                </c:pt>
                <c:pt idx="9178">
                  <c:v>4589.5</c:v>
                </c:pt>
                <c:pt idx="9179">
                  <c:v>4590</c:v>
                </c:pt>
                <c:pt idx="9180">
                  <c:v>4590.5</c:v>
                </c:pt>
                <c:pt idx="9181">
                  <c:v>4591</c:v>
                </c:pt>
                <c:pt idx="9182">
                  <c:v>4591.5</c:v>
                </c:pt>
                <c:pt idx="9183">
                  <c:v>4592</c:v>
                </c:pt>
                <c:pt idx="9184">
                  <c:v>4592.5</c:v>
                </c:pt>
                <c:pt idx="9185">
                  <c:v>4593</c:v>
                </c:pt>
                <c:pt idx="9186">
                  <c:v>4593.5</c:v>
                </c:pt>
                <c:pt idx="9187">
                  <c:v>4594</c:v>
                </c:pt>
                <c:pt idx="9188">
                  <c:v>4594.5</c:v>
                </c:pt>
                <c:pt idx="9189">
                  <c:v>4595</c:v>
                </c:pt>
                <c:pt idx="9190">
                  <c:v>4595.5</c:v>
                </c:pt>
                <c:pt idx="9191">
                  <c:v>4596</c:v>
                </c:pt>
                <c:pt idx="9192">
                  <c:v>4596.5</c:v>
                </c:pt>
                <c:pt idx="9193">
                  <c:v>4597</c:v>
                </c:pt>
                <c:pt idx="9194">
                  <c:v>4597.5</c:v>
                </c:pt>
                <c:pt idx="9195">
                  <c:v>4598</c:v>
                </c:pt>
                <c:pt idx="9196">
                  <c:v>4598.5</c:v>
                </c:pt>
                <c:pt idx="9197">
                  <c:v>4599</c:v>
                </c:pt>
                <c:pt idx="9198">
                  <c:v>4599.5</c:v>
                </c:pt>
                <c:pt idx="9199">
                  <c:v>4600</c:v>
                </c:pt>
                <c:pt idx="9200">
                  <c:v>4600.5</c:v>
                </c:pt>
                <c:pt idx="9201">
                  <c:v>4601</c:v>
                </c:pt>
                <c:pt idx="9202">
                  <c:v>4601.5</c:v>
                </c:pt>
                <c:pt idx="9203">
                  <c:v>4602</c:v>
                </c:pt>
                <c:pt idx="9204">
                  <c:v>4602.5</c:v>
                </c:pt>
                <c:pt idx="9205">
                  <c:v>4603</c:v>
                </c:pt>
                <c:pt idx="9206">
                  <c:v>4603.5</c:v>
                </c:pt>
                <c:pt idx="9207">
                  <c:v>4604</c:v>
                </c:pt>
                <c:pt idx="9208">
                  <c:v>4604.5</c:v>
                </c:pt>
                <c:pt idx="9209">
                  <c:v>4605</c:v>
                </c:pt>
                <c:pt idx="9210">
                  <c:v>4605.5</c:v>
                </c:pt>
                <c:pt idx="9211">
                  <c:v>4606</c:v>
                </c:pt>
                <c:pt idx="9212">
                  <c:v>4606.5</c:v>
                </c:pt>
                <c:pt idx="9213">
                  <c:v>4607</c:v>
                </c:pt>
                <c:pt idx="9214">
                  <c:v>4607.5</c:v>
                </c:pt>
                <c:pt idx="9215">
                  <c:v>4608</c:v>
                </c:pt>
                <c:pt idx="9216">
                  <c:v>4608.5</c:v>
                </c:pt>
                <c:pt idx="9217">
                  <c:v>4609</c:v>
                </c:pt>
                <c:pt idx="9218">
                  <c:v>4609.5</c:v>
                </c:pt>
                <c:pt idx="9219">
                  <c:v>4610</c:v>
                </c:pt>
                <c:pt idx="9220">
                  <c:v>4610.5</c:v>
                </c:pt>
                <c:pt idx="9221">
                  <c:v>4611</c:v>
                </c:pt>
                <c:pt idx="9222">
                  <c:v>4611.5</c:v>
                </c:pt>
                <c:pt idx="9223">
                  <c:v>4612</c:v>
                </c:pt>
                <c:pt idx="9224">
                  <c:v>4612.5</c:v>
                </c:pt>
                <c:pt idx="9225">
                  <c:v>4613</c:v>
                </c:pt>
                <c:pt idx="9226">
                  <c:v>4613.5</c:v>
                </c:pt>
                <c:pt idx="9227">
                  <c:v>4614</c:v>
                </c:pt>
                <c:pt idx="9228">
                  <c:v>4614.5</c:v>
                </c:pt>
                <c:pt idx="9229">
                  <c:v>4615</c:v>
                </c:pt>
                <c:pt idx="9230">
                  <c:v>4615.5</c:v>
                </c:pt>
                <c:pt idx="9231">
                  <c:v>4616</c:v>
                </c:pt>
                <c:pt idx="9232">
                  <c:v>4616.5</c:v>
                </c:pt>
                <c:pt idx="9233">
                  <c:v>4617</c:v>
                </c:pt>
                <c:pt idx="9234">
                  <c:v>4617.5</c:v>
                </c:pt>
                <c:pt idx="9235">
                  <c:v>4618</c:v>
                </c:pt>
                <c:pt idx="9236">
                  <c:v>4618.5</c:v>
                </c:pt>
                <c:pt idx="9237">
                  <c:v>4619</c:v>
                </c:pt>
                <c:pt idx="9238">
                  <c:v>4619.5</c:v>
                </c:pt>
                <c:pt idx="9239">
                  <c:v>4620</c:v>
                </c:pt>
                <c:pt idx="9240">
                  <c:v>4620.5</c:v>
                </c:pt>
                <c:pt idx="9241">
                  <c:v>4621</c:v>
                </c:pt>
                <c:pt idx="9242">
                  <c:v>4621.5</c:v>
                </c:pt>
                <c:pt idx="9243">
                  <c:v>4622</c:v>
                </c:pt>
                <c:pt idx="9244">
                  <c:v>4622.5</c:v>
                </c:pt>
                <c:pt idx="9245">
                  <c:v>4623</c:v>
                </c:pt>
                <c:pt idx="9246">
                  <c:v>4623.5</c:v>
                </c:pt>
                <c:pt idx="9247">
                  <c:v>4624</c:v>
                </c:pt>
                <c:pt idx="9248">
                  <c:v>4624.5</c:v>
                </c:pt>
                <c:pt idx="9249">
                  <c:v>4625</c:v>
                </c:pt>
                <c:pt idx="9250">
                  <c:v>4625.5</c:v>
                </c:pt>
                <c:pt idx="9251">
                  <c:v>4626</c:v>
                </c:pt>
                <c:pt idx="9252">
                  <c:v>4626.5</c:v>
                </c:pt>
                <c:pt idx="9253">
                  <c:v>4627</c:v>
                </c:pt>
                <c:pt idx="9254">
                  <c:v>4627.5</c:v>
                </c:pt>
                <c:pt idx="9255">
                  <c:v>4628</c:v>
                </c:pt>
                <c:pt idx="9256">
                  <c:v>4628.5</c:v>
                </c:pt>
                <c:pt idx="9257">
                  <c:v>4629</c:v>
                </c:pt>
              </c:numCache>
            </c:numRef>
          </c:xVal>
          <c:yVal>
            <c:numRef>
              <c:f>'BLE cruise 1 data'!$E$2:$E$9259</c:f>
              <c:numCache>
                <c:formatCode>General</c:formatCode>
                <c:ptCount val="9258"/>
                <c:pt idx="0">
                  <c:v>24.781199999999998</c:v>
                </c:pt>
                <c:pt idx="1">
                  <c:v>25.834099999999999</c:v>
                </c:pt>
                <c:pt idx="2">
                  <c:v>26.166</c:v>
                </c:pt>
                <c:pt idx="3">
                  <c:v>27.390699999999999</c:v>
                </c:pt>
                <c:pt idx="4">
                  <c:v>24.877099999999999</c:v>
                </c:pt>
                <c:pt idx="5">
                  <c:v>17.927299999999999</c:v>
                </c:pt>
                <c:pt idx="6">
                  <c:v>6.0094000000000003</c:v>
                </c:pt>
                <c:pt idx="7">
                  <c:v>6.0130999999999997</c:v>
                </c:pt>
                <c:pt idx="8">
                  <c:v>6.0210999999999997</c:v>
                </c:pt>
                <c:pt idx="9">
                  <c:v>6.0289000000000001</c:v>
                </c:pt>
                <c:pt idx="10">
                  <c:v>6.0345000000000004</c:v>
                </c:pt>
                <c:pt idx="11">
                  <c:v>6.0442</c:v>
                </c:pt>
                <c:pt idx="12">
                  <c:v>6.0549999999999997</c:v>
                </c:pt>
                <c:pt idx="13">
                  <c:v>6.0606</c:v>
                </c:pt>
                <c:pt idx="14">
                  <c:v>6.069</c:v>
                </c:pt>
                <c:pt idx="15">
                  <c:v>6.0831</c:v>
                </c:pt>
                <c:pt idx="16">
                  <c:v>6.0986000000000002</c:v>
                </c:pt>
                <c:pt idx="17">
                  <c:v>6.1040999999999999</c:v>
                </c:pt>
                <c:pt idx="18">
                  <c:v>6.1105999999999998</c:v>
                </c:pt>
                <c:pt idx="19">
                  <c:v>6.1173999999999999</c:v>
                </c:pt>
                <c:pt idx="20">
                  <c:v>6.1208999999999998</c:v>
                </c:pt>
                <c:pt idx="21">
                  <c:v>6.1313000000000004</c:v>
                </c:pt>
                <c:pt idx="22">
                  <c:v>6.1483999999999996</c:v>
                </c:pt>
                <c:pt idx="23">
                  <c:v>6.1881000000000004</c:v>
                </c:pt>
                <c:pt idx="24">
                  <c:v>6.2232000000000003</c:v>
                </c:pt>
                <c:pt idx="25">
                  <c:v>6.2474999999999996</c:v>
                </c:pt>
                <c:pt idx="26">
                  <c:v>6.2652000000000001</c:v>
                </c:pt>
                <c:pt idx="27">
                  <c:v>6.2704000000000004</c:v>
                </c:pt>
                <c:pt idx="28">
                  <c:v>6.2766000000000002</c:v>
                </c:pt>
                <c:pt idx="29">
                  <c:v>6.2786999999999997</c:v>
                </c:pt>
                <c:pt idx="30">
                  <c:v>6.2766000000000002</c:v>
                </c:pt>
                <c:pt idx="31">
                  <c:v>6.2801</c:v>
                </c:pt>
                <c:pt idx="32">
                  <c:v>6.2853000000000003</c:v>
                </c:pt>
                <c:pt idx="33">
                  <c:v>6.2884000000000002</c:v>
                </c:pt>
                <c:pt idx="34">
                  <c:v>6.2907999999999999</c:v>
                </c:pt>
                <c:pt idx="35">
                  <c:v>6.2920999999999996</c:v>
                </c:pt>
                <c:pt idx="36">
                  <c:v>6.2975000000000003</c:v>
                </c:pt>
                <c:pt idx="37">
                  <c:v>6.3098000000000001</c:v>
                </c:pt>
                <c:pt idx="38">
                  <c:v>6.3114999999999997</c:v>
                </c:pt>
                <c:pt idx="39">
                  <c:v>6.3128000000000002</c:v>
                </c:pt>
                <c:pt idx="40">
                  <c:v>6.3129999999999997</c:v>
                </c:pt>
                <c:pt idx="41">
                  <c:v>6.3170000000000002</c:v>
                </c:pt>
                <c:pt idx="42">
                  <c:v>6.3174000000000001</c:v>
                </c:pt>
                <c:pt idx="43">
                  <c:v>6.3198999999999996</c:v>
                </c:pt>
                <c:pt idx="44">
                  <c:v>6.3262999999999998</c:v>
                </c:pt>
                <c:pt idx="45">
                  <c:v>6.3418999999999999</c:v>
                </c:pt>
                <c:pt idx="46">
                  <c:v>6.3563999999999998</c:v>
                </c:pt>
                <c:pt idx="47">
                  <c:v>6.3697999999999997</c:v>
                </c:pt>
                <c:pt idx="48">
                  <c:v>6.3935000000000004</c:v>
                </c:pt>
                <c:pt idx="49">
                  <c:v>6.4291</c:v>
                </c:pt>
                <c:pt idx="50">
                  <c:v>6.4588999999999999</c:v>
                </c:pt>
                <c:pt idx="51">
                  <c:v>6.4976000000000003</c:v>
                </c:pt>
                <c:pt idx="52">
                  <c:v>6.5094000000000003</c:v>
                </c:pt>
                <c:pt idx="53">
                  <c:v>6.5189000000000004</c:v>
                </c:pt>
                <c:pt idx="54">
                  <c:v>6.5347999999999997</c:v>
                </c:pt>
                <c:pt idx="55">
                  <c:v>6.5404</c:v>
                </c:pt>
                <c:pt idx="56">
                  <c:v>6.5472999999999999</c:v>
                </c:pt>
                <c:pt idx="57">
                  <c:v>6.5578000000000003</c:v>
                </c:pt>
                <c:pt idx="58">
                  <c:v>6.5643000000000002</c:v>
                </c:pt>
                <c:pt idx="59">
                  <c:v>6.5674000000000001</c:v>
                </c:pt>
                <c:pt idx="60">
                  <c:v>6.5735000000000001</c:v>
                </c:pt>
                <c:pt idx="61">
                  <c:v>6.5754000000000001</c:v>
                </c:pt>
                <c:pt idx="62">
                  <c:v>6.5727000000000002</c:v>
                </c:pt>
                <c:pt idx="63">
                  <c:v>6.5749000000000004</c:v>
                </c:pt>
                <c:pt idx="64">
                  <c:v>6.5755999999999997</c:v>
                </c:pt>
                <c:pt idx="65">
                  <c:v>6.5782999999999996</c:v>
                </c:pt>
                <c:pt idx="66">
                  <c:v>6.5834999999999999</c:v>
                </c:pt>
                <c:pt idx="67">
                  <c:v>6.585</c:v>
                </c:pt>
                <c:pt idx="68">
                  <c:v>6.5837000000000003</c:v>
                </c:pt>
                <c:pt idx="69">
                  <c:v>6.5885999999999996</c:v>
                </c:pt>
                <c:pt idx="70">
                  <c:v>6.6002000000000001</c:v>
                </c:pt>
                <c:pt idx="71">
                  <c:v>6.6092000000000004</c:v>
                </c:pt>
                <c:pt idx="72">
                  <c:v>6.6191000000000004</c:v>
                </c:pt>
                <c:pt idx="73">
                  <c:v>6.6306000000000003</c:v>
                </c:pt>
                <c:pt idx="74">
                  <c:v>6.6364000000000001</c:v>
                </c:pt>
                <c:pt idx="75">
                  <c:v>6.6440999999999999</c:v>
                </c:pt>
                <c:pt idx="76">
                  <c:v>6.6490999999999998</c:v>
                </c:pt>
                <c:pt idx="77">
                  <c:v>6.6482000000000001</c:v>
                </c:pt>
                <c:pt idx="78">
                  <c:v>6.6273</c:v>
                </c:pt>
                <c:pt idx="79">
                  <c:v>6.6060999999999996</c:v>
                </c:pt>
                <c:pt idx="80">
                  <c:v>6.5953999999999997</c:v>
                </c:pt>
                <c:pt idx="81">
                  <c:v>6.5945999999999998</c:v>
                </c:pt>
                <c:pt idx="82">
                  <c:v>6.5941000000000001</c:v>
                </c:pt>
                <c:pt idx="83">
                  <c:v>6.5957999999999997</c:v>
                </c:pt>
                <c:pt idx="84">
                  <c:v>6.601</c:v>
                </c:pt>
                <c:pt idx="85">
                  <c:v>6.6078999999999999</c:v>
                </c:pt>
                <c:pt idx="86">
                  <c:v>6.6089000000000002</c:v>
                </c:pt>
                <c:pt idx="87">
                  <c:v>6.6035000000000004</c:v>
                </c:pt>
                <c:pt idx="88">
                  <c:v>6.5976999999999997</c:v>
                </c:pt>
                <c:pt idx="89">
                  <c:v>6.5933000000000002</c:v>
                </c:pt>
                <c:pt idx="90">
                  <c:v>6.59</c:v>
                </c:pt>
                <c:pt idx="91">
                  <c:v>6.5872999999999999</c:v>
                </c:pt>
                <c:pt idx="92">
                  <c:v>6.5845000000000002</c:v>
                </c:pt>
                <c:pt idx="93">
                  <c:v>6.5842999999999998</c:v>
                </c:pt>
                <c:pt idx="94">
                  <c:v>6.5852000000000004</c:v>
                </c:pt>
                <c:pt idx="95">
                  <c:v>6.5869999999999997</c:v>
                </c:pt>
                <c:pt idx="96">
                  <c:v>6.5900999999999996</c:v>
                </c:pt>
                <c:pt idx="97">
                  <c:v>6.5968</c:v>
                </c:pt>
                <c:pt idx="98">
                  <c:v>6.6021000000000001</c:v>
                </c:pt>
                <c:pt idx="99">
                  <c:v>6.6071999999999997</c:v>
                </c:pt>
                <c:pt idx="100">
                  <c:v>6.6124000000000001</c:v>
                </c:pt>
                <c:pt idx="101">
                  <c:v>6.6196999999999999</c:v>
                </c:pt>
                <c:pt idx="102">
                  <c:v>6.6253000000000002</c:v>
                </c:pt>
                <c:pt idx="103">
                  <c:v>6.6285999999999996</c:v>
                </c:pt>
                <c:pt idx="104">
                  <c:v>6.6322999999999999</c:v>
                </c:pt>
                <c:pt idx="105">
                  <c:v>6.6368</c:v>
                </c:pt>
                <c:pt idx="106">
                  <c:v>6.6402000000000001</c:v>
                </c:pt>
                <c:pt idx="107">
                  <c:v>6.6444999999999999</c:v>
                </c:pt>
                <c:pt idx="108">
                  <c:v>6.6494999999999997</c:v>
                </c:pt>
                <c:pt idx="109">
                  <c:v>6.6532</c:v>
                </c:pt>
                <c:pt idx="110">
                  <c:v>6.6529999999999996</c:v>
                </c:pt>
                <c:pt idx="111">
                  <c:v>6.6497999999999999</c:v>
                </c:pt>
                <c:pt idx="112">
                  <c:v>6.6467000000000001</c:v>
                </c:pt>
                <c:pt idx="113">
                  <c:v>6.6436999999999999</c:v>
                </c:pt>
                <c:pt idx="114">
                  <c:v>6.6360999999999999</c:v>
                </c:pt>
                <c:pt idx="115">
                  <c:v>6.6013999999999999</c:v>
                </c:pt>
                <c:pt idx="116">
                  <c:v>6.5731000000000002</c:v>
                </c:pt>
                <c:pt idx="117">
                  <c:v>6.5606999999999998</c:v>
                </c:pt>
                <c:pt idx="118">
                  <c:v>6.5473999999999997</c:v>
                </c:pt>
                <c:pt idx="119">
                  <c:v>6.5351999999999997</c:v>
                </c:pt>
                <c:pt idx="120">
                  <c:v>6.5167999999999999</c:v>
                </c:pt>
                <c:pt idx="121">
                  <c:v>6.5076000000000001</c:v>
                </c:pt>
                <c:pt idx="122">
                  <c:v>6.4980000000000002</c:v>
                </c:pt>
                <c:pt idx="123">
                  <c:v>6.4843999999999999</c:v>
                </c:pt>
                <c:pt idx="124">
                  <c:v>6.4734999999999996</c:v>
                </c:pt>
                <c:pt idx="125">
                  <c:v>6.4633000000000003</c:v>
                </c:pt>
                <c:pt idx="126">
                  <c:v>6.4558999999999997</c:v>
                </c:pt>
                <c:pt idx="127">
                  <c:v>6.4478</c:v>
                </c:pt>
                <c:pt idx="128">
                  <c:v>6.4459</c:v>
                </c:pt>
                <c:pt idx="129">
                  <c:v>6.4427000000000003</c:v>
                </c:pt>
                <c:pt idx="130">
                  <c:v>6.4352999999999998</c:v>
                </c:pt>
                <c:pt idx="131">
                  <c:v>6.4390999999999998</c:v>
                </c:pt>
                <c:pt idx="132">
                  <c:v>6.4394999999999998</c:v>
                </c:pt>
                <c:pt idx="133">
                  <c:v>6.4398999999999997</c:v>
                </c:pt>
                <c:pt idx="134">
                  <c:v>6.4413999999999998</c:v>
                </c:pt>
                <c:pt idx="135">
                  <c:v>6.4421999999999997</c:v>
                </c:pt>
                <c:pt idx="136">
                  <c:v>6.4417</c:v>
                </c:pt>
                <c:pt idx="137">
                  <c:v>6.4389000000000003</c:v>
                </c:pt>
                <c:pt idx="138">
                  <c:v>6.4352</c:v>
                </c:pt>
                <c:pt idx="139">
                  <c:v>6.4303999999999997</c:v>
                </c:pt>
                <c:pt idx="140">
                  <c:v>6.4282000000000004</c:v>
                </c:pt>
                <c:pt idx="141">
                  <c:v>6.4269999999999996</c:v>
                </c:pt>
                <c:pt idx="142">
                  <c:v>6.4241000000000001</c:v>
                </c:pt>
                <c:pt idx="143">
                  <c:v>6.4240000000000004</c:v>
                </c:pt>
                <c:pt idx="144">
                  <c:v>6.4222000000000001</c:v>
                </c:pt>
                <c:pt idx="145">
                  <c:v>6.4211999999999998</c:v>
                </c:pt>
                <c:pt idx="146">
                  <c:v>6.4238</c:v>
                </c:pt>
                <c:pt idx="147">
                  <c:v>6.4269999999999996</c:v>
                </c:pt>
                <c:pt idx="148">
                  <c:v>6.4290000000000003</c:v>
                </c:pt>
                <c:pt idx="149">
                  <c:v>6.4302999999999999</c:v>
                </c:pt>
                <c:pt idx="150">
                  <c:v>6.4333999999999998</c:v>
                </c:pt>
                <c:pt idx="151">
                  <c:v>6.4363000000000001</c:v>
                </c:pt>
                <c:pt idx="152">
                  <c:v>6.4378000000000002</c:v>
                </c:pt>
                <c:pt idx="153">
                  <c:v>6.4410999999999996</c:v>
                </c:pt>
                <c:pt idx="154">
                  <c:v>6.4432999999999998</c:v>
                </c:pt>
                <c:pt idx="155">
                  <c:v>6.4425999999999997</c:v>
                </c:pt>
                <c:pt idx="156">
                  <c:v>6.4435000000000002</c:v>
                </c:pt>
                <c:pt idx="157">
                  <c:v>6.4443000000000001</c:v>
                </c:pt>
                <c:pt idx="158">
                  <c:v>6.4451000000000001</c:v>
                </c:pt>
                <c:pt idx="159">
                  <c:v>6.4432</c:v>
                </c:pt>
                <c:pt idx="160">
                  <c:v>6.4410999999999996</c:v>
                </c:pt>
                <c:pt idx="161">
                  <c:v>6.4394999999999998</c:v>
                </c:pt>
                <c:pt idx="162">
                  <c:v>6.4344999999999999</c:v>
                </c:pt>
                <c:pt idx="163">
                  <c:v>6.4294000000000002</c:v>
                </c:pt>
                <c:pt idx="164">
                  <c:v>6.4214000000000002</c:v>
                </c:pt>
                <c:pt idx="165">
                  <c:v>6.4096000000000002</c:v>
                </c:pt>
                <c:pt idx="166">
                  <c:v>6.3967999999999998</c:v>
                </c:pt>
                <c:pt idx="167">
                  <c:v>6.3883000000000001</c:v>
                </c:pt>
                <c:pt idx="168">
                  <c:v>6.3752000000000004</c:v>
                </c:pt>
                <c:pt idx="169">
                  <c:v>6.3624999999999998</c:v>
                </c:pt>
                <c:pt idx="170">
                  <c:v>6.3551000000000002</c:v>
                </c:pt>
                <c:pt idx="171">
                  <c:v>6.3525</c:v>
                </c:pt>
                <c:pt idx="172">
                  <c:v>6.3510999999999997</c:v>
                </c:pt>
                <c:pt idx="173">
                  <c:v>6.3512000000000004</c:v>
                </c:pt>
                <c:pt idx="174">
                  <c:v>6.3514999999999997</c:v>
                </c:pt>
                <c:pt idx="175">
                  <c:v>6.3548</c:v>
                </c:pt>
                <c:pt idx="176">
                  <c:v>6.3567</c:v>
                </c:pt>
                <c:pt idx="177">
                  <c:v>6.3597999999999999</c:v>
                </c:pt>
                <c:pt idx="178">
                  <c:v>6.3674999999999997</c:v>
                </c:pt>
                <c:pt idx="179">
                  <c:v>6.3780000000000001</c:v>
                </c:pt>
                <c:pt idx="180">
                  <c:v>6.3977000000000004</c:v>
                </c:pt>
                <c:pt idx="181">
                  <c:v>6.4096000000000002</c:v>
                </c:pt>
                <c:pt idx="182">
                  <c:v>6.4207000000000001</c:v>
                </c:pt>
                <c:pt idx="183">
                  <c:v>6.4353999999999996</c:v>
                </c:pt>
                <c:pt idx="184">
                  <c:v>6.4484000000000004</c:v>
                </c:pt>
                <c:pt idx="185">
                  <c:v>6.4508000000000001</c:v>
                </c:pt>
                <c:pt idx="186">
                  <c:v>6.4527999999999999</c:v>
                </c:pt>
                <c:pt idx="187">
                  <c:v>6.4550999999999998</c:v>
                </c:pt>
                <c:pt idx="188">
                  <c:v>6.4581</c:v>
                </c:pt>
                <c:pt idx="189">
                  <c:v>6.4607999999999999</c:v>
                </c:pt>
                <c:pt idx="190">
                  <c:v>6.4607999999999999</c:v>
                </c:pt>
                <c:pt idx="191">
                  <c:v>6.4607000000000001</c:v>
                </c:pt>
                <c:pt idx="192">
                  <c:v>6.4572000000000003</c:v>
                </c:pt>
                <c:pt idx="193">
                  <c:v>6.4522000000000004</c:v>
                </c:pt>
                <c:pt idx="194">
                  <c:v>6.4470999999999998</c:v>
                </c:pt>
                <c:pt idx="195">
                  <c:v>6.4442000000000004</c:v>
                </c:pt>
                <c:pt idx="196">
                  <c:v>6.4363999999999999</c:v>
                </c:pt>
                <c:pt idx="197">
                  <c:v>6.4257999999999997</c:v>
                </c:pt>
                <c:pt idx="198">
                  <c:v>6.4131</c:v>
                </c:pt>
                <c:pt idx="199">
                  <c:v>6.4016999999999999</c:v>
                </c:pt>
                <c:pt idx="200">
                  <c:v>6.3478000000000003</c:v>
                </c:pt>
                <c:pt idx="201">
                  <c:v>6.3033000000000001</c:v>
                </c:pt>
                <c:pt idx="202">
                  <c:v>6.2893999999999997</c:v>
                </c:pt>
                <c:pt idx="203">
                  <c:v>6.2751000000000001</c:v>
                </c:pt>
                <c:pt idx="204">
                  <c:v>6.2582000000000004</c:v>
                </c:pt>
                <c:pt idx="205">
                  <c:v>6.2484999999999999</c:v>
                </c:pt>
                <c:pt idx="206">
                  <c:v>6.2392000000000003</c:v>
                </c:pt>
                <c:pt idx="207">
                  <c:v>6.2359999999999998</c:v>
                </c:pt>
                <c:pt idx="208">
                  <c:v>6.2385999999999999</c:v>
                </c:pt>
                <c:pt idx="209">
                  <c:v>6.2553999999999998</c:v>
                </c:pt>
                <c:pt idx="210">
                  <c:v>6.2732999999999999</c:v>
                </c:pt>
                <c:pt idx="211">
                  <c:v>6.3015999999999996</c:v>
                </c:pt>
                <c:pt idx="212">
                  <c:v>6.3380000000000001</c:v>
                </c:pt>
                <c:pt idx="213">
                  <c:v>6.3647999999999998</c:v>
                </c:pt>
                <c:pt idx="214">
                  <c:v>6.3811</c:v>
                </c:pt>
                <c:pt idx="215">
                  <c:v>6.3845000000000001</c:v>
                </c:pt>
                <c:pt idx="216">
                  <c:v>6.3821000000000003</c:v>
                </c:pt>
                <c:pt idx="217">
                  <c:v>6.3742999999999999</c:v>
                </c:pt>
                <c:pt idx="218">
                  <c:v>6.3654999999999999</c:v>
                </c:pt>
                <c:pt idx="219">
                  <c:v>6.3536000000000001</c:v>
                </c:pt>
                <c:pt idx="220">
                  <c:v>6.3240999999999996</c:v>
                </c:pt>
                <c:pt idx="221">
                  <c:v>6.3075000000000001</c:v>
                </c:pt>
                <c:pt idx="222">
                  <c:v>6.2904</c:v>
                </c:pt>
                <c:pt idx="223">
                  <c:v>6.2670000000000003</c:v>
                </c:pt>
                <c:pt idx="224">
                  <c:v>6.2548000000000004</c:v>
                </c:pt>
                <c:pt idx="225">
                  <c:v>6.2453000000000003</c:v>
                </c:pt>
                <c:pt idx="226">
                  <c:v>6.2397999999999998</c:v>
                </c:pt>
                <c:pt idx="227">
                  <c:v>6.242</c:v>
                </c:pt>
                <c:pt idx="228">
                  <c:v>6.2439</c:v>
                </c:pt>
                <c:pt idx="229">
                  <c:v>6.2465999999999999</c:v>
                </c:pt>
                <c:pt idx="230">
                  <c:v>6.2487000000000004</c:v>
                </c:pt>
                <c:pt idx="231">
                  <c:v>6.2573999999999996</c:v>
                </c:pt>
                <c:pt idx="232">
                  <c:v>6.2777000000000003</c:v>
                </c:pt>
                <c:pt idx="233">
                  <c:v>6.2972000000000001</c:v>
                </c:pt>
                <c:pt idx="234">
                  <c:v>6.3114999999999997</c:v>
                </c:pt>
                <c:pt idx="235">
                  <c:v>6.3266</c:v>
                </c:pt>
                <c:pt idx="236">
                  <c:v>6.3418000000000001</c:v>
                </c:pt>
                <c:pt idx="237">
                  <c:v>6.3616000000000001</c:v>
                </c:pt>
                <c:pt idx="238">
                  <c:v>6.3879999999999999</c:v>
                </c:pt>
                <c:pt idx="239">
                  <c:v>6.4043999999999999</c:v>
                </c:pt>
                <c:pt idx="240">
                  <c:v>6.4086999999999996</c:v>
                </c:pt>
                <c:pt idx="241">
                  <c:v>6.3971</c:v>
                </c:pt>
                <c:pt idx="242">
                  <c:v>6.3933999999999997</c:v>
                </c:pt>
                <c:pt idx="243">
                  <c:v>6.3636999999999997</c:v>
                </c:pt>
                <c:pt idx="244">
                  <c:v>6.3526999999999996</c:v>
                </c:pt>
                <c:pt idx="245">
                  <c:v>6.3319999999999999</c:v>
                </c:pt>
                <c:pt idx="246">
                  <c:v>6.3151999999999999</c:v>
                </c:pt>
                <c:pt idx="247">
                  <c:v>6.3051000000000004</c:v>
                </c:pt>
                <c:pt idx="248">
                  <c:v>6.2845000000000004</c:v>
                </c:pt>
                <c:pt idx="249">
                  <c:v>6.2739000000000003</c:v>
                </c:pt>
                <c:pt idx="250">
                  <c:v>6.2633000000000001</c:v>
                </c:pt>
                <c:pt idx="251">
                  <c:v>6.2554999999999996</c:v>
                </c:pt>
                <c:pt idx="252">
                  <c:v>6.2473000000000001</c:v>
                </c:pt>
                <c:pt idx="253">
                  <c:v>6.2413999999999996</c:v>
                </c:pt>
                <c:pt idx="254">
                  <c:v>6.2346000000000004</c:v>
                </c:pt>
                <c:pt idx="255">
                  <c:v>6.2276999999999996</c:v>
                </c:pt>
                <c:pt idx="256">
                  <c:v>6.2245999999999997</c:v>
                </c:pt>
                <c:pt idx="257">
                  <c:v>6.2156000000000002</c:v>
                </c:pt>
                <c:pt idx="258">
                  <c:v>6.2201000000000004</c:v>
                </c:pt>
                <c:pt idx="259">
                  <c:v>6.2301000000000002</c:v>
                </c:pt>
                <c:pt idx="260">
                  <c:v>6.2484000000000002</c:v>
                </c:pt>
                <c:pt idx="261">
                  <c:v>6.2697000000000003</c:v>
                </c:pt>
                <c:pt idx="262">
                  <c:v>6.3019999999999996</c:v>
                </c:pt>
                <c:pt idx="263">
                  <c:v>6.3243999999999998</c:v>
                </c:pt>
                <c:pt idx="264">
                  <c:v>6.3460999999999999</c:v>
                </c:pt>
                <c:pt idx="265">
                  <c:v>6.3552</c:v>
                </c:pt>
                <c:pt idx="266">
                  <c:v>6.3502000000000001</c:v>
                </c:pt>
                <c:pt idx="267">
                  <c:v>6.3422000000000001</c:v>
                </c:pt>
                <c:pt idx="268">
                  <c:v>6.3343999999999996</c:v>
                </c:pt>
                <c:pt idx="269">
                  <c:v>6.3250999999999999</c:v>
                </c:pt>
                <c:pt idx="270">
                  <c:v>6.3106</c:v>
                </c:pt>
                <c:pt idx="271">
                  <c:v>6.2911000000000001</c:v>
                </c:pt>
                <c:pt idx="272">
                  <c:v>6.2779999999999996</c:v>
                </c:pt>
                <c:pt idx="273">
                  <c:v>6.2731000000000003</c:v>
                </c:pt>
                <c:pt idx="274">
                  <c:v>6.2694999999999999</c:v>
                </c:pt>
                <c:pt idx="275">
                  <c:v>6.2694999999999999</c:v>
                </c:pt>
                <c:pt idx="276">
                  <c:v>6.2670000000000003</c:v>
                </c:pt>
                <c:pt idx="277">
                  <c:v>6.266</c:v>
                </c:pt>
                <c:pt idx="278">
                  <c:v>6.2605000000000004</c:v>
                </c:pt>
                <c:pt idx="279">
                  <c:v>6.2563000000000004</c:v>
                </c:pt>
                <c:pt idx="280">
                  <c:v>6.2539999999999996</c:v>
                </c:pt>
                <c:pt idx="281">
                  <c:v>6.2538999999999998</c:v>
                </c:pt>
                <c:pt idx="282">
                  <c:v>6.2546999999999997</c:v>
                </c:pt>
                <c:pt idx="283">
                  <c:v>6.2558999999999996</c:v>
                </c:pt>
                <c:pt idx="284">
                  <c:v>6.2602000000000002</c:v>
                </c:pt>
                <c:pt idx="285">
                  <c:v>6.2679999999999998</c:v>
                </c:pt>
                <c:pt idx="286">
                  <c:v>6.2728000000000002</c:v>
                </c:pt>
                <c:pt idx="287">
                  <c:v>6.2805</c:v>
                </c:pt>
                <c:pt idx="288">
                  <c:v>6.2812999999999999</c:v>
                </c:pt>
                <c:pt idx="289">
                  <c:v>6.2793999999999999</c:v>
                </c:pt>
                <c:pt idx="290">
                  <c:v>6.2777000000000003</c:v>
                </c:pt>
                <c:pt idx="291">
                  <c:v>6.2740999999999998</c:v>
                </c:pt>
                <c:pt idx="292">
                  <c:v>6.2695999999999996</c:v>
                </c:pt>
                <c:pt idx="293">
                  <c:v>6.2679</c:v>
                </c:pt>
                <c:pt idx="294">
                  <c:v>6.2695999999999996</c:v>
                </c:pt>
                <c:pt idx="295">
                  <c:v>6.2748999999999997</c:v>
                </c:pt>
                <c:pt idx="296">
                  <c:v>6.2808999999999999</c:v>
                </c:pt>
                <c:pt idx="297">
                  <c:v>6.2858999999999998</c:v>
                </c:pt>
                <c:pt idx="298">
                  <c:v>6.2897999999999996</c:v>
                </c:pt>
                <c:pt idx="299">
                  <c:v>6.2950999999999997</c:v>
                </c:pt>
                <c:pt idx="300">
                  <c:v>6.298</c:v>
                </c:pt>
                <c:pt idx="301">
                  <c:v>6.3010000000000002</c:v>
                </c:pt>
                <c:pt idx="302">
                  <c:v>6.2995999999999999</c:v>
                </c:pt>
                <c:pt idx="303">
                  <c:v>6.2962999999999996</c:v>
                </c:pt>
                <c:pt idx="304">
                  <c:v>6.2903000000000002</c:v>
                </c:pt>
                <c:pt idx="305">
                  <c:v>6.2838000000000003</c:v>
                </c:pt>
                <c:pt idx="306">
                  <c:v>6.2763</c:v>
                </c:pt>
                <c:pt idx="307">
                  <c:v>6.2618999999999998</c:v>
                </c:pt>
                <c:pt idx="308">
                  <c:v>6.2441000000000004</c:v>
                </c:pt>
                <c:pt idx="309">
                  <c:v>6.2332000000000001</c:v>
                </c:pt>
                <c:pt idx="310">
                  <c:v>6.2249999999999996</c:v>
                </c:pt>
                <c:pt idx="311">
                  <c:v>6.2249999999999996</c:v>
                </c:pt>
                <c:pt idx="312">
                  <c:v>6.2278000000000002</c:v>
                </c:pt>
                <c:pt idx="313">
                  <c:v>6.2302999999999997</c:v>
                </c:pt>
                <c:pt idx="314">
                  <c:v>6.2346000000000004</c:v>
                </c:pt>
                <c:pt idx="315">
                  <c:v>6.2384000000000004</c:v>
                </c:pt>
                <c:pt idx="316">
                  <c:v>6.2439</c:v>
                </c:pt>
                <c:pt idx="317">
                  <c:v>6.2560000000000002</c:v>
                </c:pt>
                <c:pt idx="318">
                  <c:v>6.2732000000000001</c:v>
                </c:pt>
                <c:pt idx="319">
                  <c:v>6.2906000000000004</c:v>
                </c:pt>
                <c:pt idx="320">
                  <c:v>6.3057999999999996</c:v>
                </c:pt>
                <c:pt idx="321">
                  <c:v>6.3212000000000002</c:v>
                </c:pt>
                <c:pt idx="322">
                  <c:v>6.3372999999999999</c:v>
                </c:pt>
                <c:pt idx="323">
                  <c:v>6.3539000000000003</c:v>
                </c:pt>
                <c:pt idx="324">
                  <c:v>6.3644999999999996</c:v>
                </c:pt>
                <c:pt idx="325">
                  <c:v>6.3613999999999997</c:v>
                </c:pt>
                <c:pt idx="326">
                  <c:v>6.3636999999999997</c:v>
                </c:pt>
                <c:pt idx="327">
                  <c:v>6.3669000000000002</c:v>
                </c:pt>
                <c:pt idx="328">
                  <c:v>6.3719999999999999</c:v>
                </c:pt>
                <c:pt idx="329">
                  <c:v>6.3749000000000002</c:v>
                </c:pt>
                <c:pt idx="330">
                  <c:v>6.3691000000000004</c:v>
                </c:pt>
                <c:pt idx="331">
                  <c:v>6.3624999999999998</c:v>
                </c:pt>
                <c:pt idx="332">
                  <c:v>6.3547000000000002</c:v>
                </c:pt>
                <c:pt idx="333">
                  <c:v>6.3475000000000001</c:v>
                </c:pt>
                <c:pt idx="334">
                  <c:v>6.3425000000000002</c:v>
                </c:pt>
                <c:pt idx="335">
                  <c:v>6.3349000000000002</c:v>
                </c:pt>
                <c:pt idx="336">
                  <c:v>6.3272000000000004</c:v>
                </c:pt>
                <c:pt idx="337">
                  <c:v>6.3230000000000004</c:v>
                </c:pt>
                <c:pt idx="338">
                  <c:v>6.3217999999999996</c:v>
                </c:pt>
                <c:pt idx="339">
                  <c:v>6.3213999999999997</c:v>
                </c:pt>
                <c:pt idx="340">
                  <c:v>6.3220000000000001</c:v>
                </c:pt>
                <c:pt idx="341">
                  <c:v>6.3209</c:v>
                </c:pt>
                <c:pt idx="342">
                  <c:v>6.327</c:v>
                </c:pt>
                <c:pt idx="343">
                  <c:v>6.3361000000000001</c:v>
                </c:pt>
                <c:pt idx="344">
                  <c:v>6.3467000000000002</c:v>
                </c:pt>
                <c:pt idx="345">
                  <c:v>6.3563000000000001</c:v>
                </c:pt>
                <c:pt idx="346">
                  <c:v>6.2961</c:v>
                </c:pt>
                <c:pt idx="347">
                  <c:v>6.2843</c:v>
                </c:pt>
                <c:pt idx="348">
                  <c:v>6.2759</c:v>
                </c:pt>
                <c:pt idx="349">
                  <c:v>6.2617000000000003</c:v>
                </c:pt>
                <c:pt idx="350">
                  <c:v>6.2271000000000001</c:v>
                </c:pt>
                <c:pt idx="351">
                  <c:v>6.2042999999999999</c:v>
                </c:pt>
                <c:pt idx="352">
                  <c:v>6.1990999999999996</c:v>
                </c:pt>
                <c:pt idx="353">
                  <c:v>6.1957000000000004</c:v>
                </c:pt>
                <c:pt idx="354">
                  <c:v>6.1871</c:v>
                </c:pt>
                <c:pt idx="355">
                  <c:v>6.1782000000000004</c:v>
                </c:pt>
                <c:pt idx="356">
                  <c:v>6.1692999999999998</c:v>
                </c:pt>
                <c:pt idx="357">
                  <c:v>6.1605999999999996</c:v>
                </c:pt>
                <c:pt idx="358">
                  <c:v>6.1531000000000002</c:v>
                </c:pt>
                <c:pt idx="359">
                  <c:v>6.1307999999999998</c:v>
                </c:pt>
                <c:pt idx="360">
                  <c:v>6.1196999999999999</c:v>
                </c:pt>
                <c:pt idx="361">
                  <c:v>6.1142000000000003</c:v>
                </c:pt>
                <c:pt idx="362">
                  <c:v>6.1143999999999998</c:v>
                </c:pt>
                <c:pt idx="363">
                  <c:v>6.1154000000000002</c:v>
                </c:pt>
                <c:pt idx="364">
                  <c:v>6.1142000000000003</c:v>
                </c:pt>
                <c:pt idx="365">
                  <c:v>6.1116999999999999</c:v>
                </c:pt>
                <c:pt idx="366">
                  <c:v>6.1089000000000002</c:v>
                </c:pt>
                <c:pt idx="367">
                  <c:v>6.1020000000000003</c:v>
                </c:pt>
                <c:pt idx="368">
                  <c:v>6.0925000000000002</c:v>
                </c:pt>
                <c:pt idx="369">
                  <c:v>6.0838000000000001</c:v>
                </c:pt>
                <c:pt idx="370">
                  <c:v>6.0791000000000004</c:v>
                </c:pt>
                <c:pt idx="371">
                  <c:v>6.0772000000000004</c:v>
                </c:pt>
                <c:pt idx="372">
                  <c:v>6.0789</c:v>
                </c:pt>
                <c:pt idx="373">
                  <c:v>6.0807000000000002</c:v>
                </c:pt>
                <c:pt idx="374">
                  <c:v>6.0792999999999999</c:v>
                </c:pt>
                <c:pt idx="375">
                  <c:v>6.0774999999999997</c:v>
                </c:pt>
                <c:pt idx="376">
                  <c:v>6.0705</c:v>
                </c:pt>
                <c:pt idx="377">
                  <c:v>6.0632999999999999</c:v>
                </c:pt>
                <c:pt idx="378">
                  <c:v>6.0529000000000002</c:v>
                </c:pt>
                <c:pt idx="379">
                  <c:v>6.0518000000000001</c:v>
                </c:pt>
                <c:pt idx="380">
                  <c:v>6.0514000000000001</c:v>
                </c:pt>
                <c:pt idx="381">
                  <c:v>6.0514000000000001</c:v>
                </c:pt>
                <c:pt idx="382">
                  <c:v>6.0510000000000002</c:v>
                </c:pt>
                <c:pt idx="383">
                  <c:v>6.0491999999999999</c:v>
                </c:pt>
                <c:pt idx="384">
                  <c:v>6.0446999999999997</c:v>
                </c:pt>
                <c:pt idx="385">
                  <c:v>6.0286</c:v>
                </c:pt>
                <c:pt idx="386">
                  <c:v>6.0270000000000001</c:v>
                </c:pt>
                <c:pt idx="387">
                  <c:v>6.0259</c:v>
                </c:pt>
                <c:pt idx="388">
                  <c:v>6.0240999999999998</c:v>
                </c:pt>
                <c:pt idx="389">
                  <c:v>6.0243000000000002</c:v>
                </c:pt>
                <c:pt idx="390">
                  <c:v>6.0209000000000001</c:v>
                </c:pt>
                <c:pt idx="391">
                  <c:v>6.0190000000000001</c:v>
                </c:pt>
                <c:pt idx="392">
                  <c:v>6.0103999999999997</c:v>
                </c:pt>
                <c:pt idx="393">
                  <c:v>6.0003000000000002</c:v>
                </c:pt>
                <c:pt idx="394">
                  <c:v>5.9886999999999997</c:v>
                </c:pt>
                <c:pt idx="395">
                  <c:v>5.9846000000000004</c:v>
                </c:pt>
                <c:pt idx="396">
                  <c:v>5.9772999999999996</c:v>
                </c:pt>
                <c:pt idx="397">
                  <c:v>5.9714999999999998</c:v>
                </c:pt>
                <c:pt idx="398">
                  <c:v>5.9641999999999999</c:v>
                </c:pt>
                <c:pt idx="399">
                  <c:v>5.9550999999999998</c:v>
                </c:pt>
                <c:pt idx="400">
                  <c:v>5.9455</c:v>
                </c:pt>
                <c:pt idx="401">
                  <c:v>5.9363000000000001</c:v>
                </c:pt>
                <c:pt idx="402">
                  <c:v>5.9322999999999997</c:v>
                </c:pt>
                <c:pt idx="403">
                  <c:v>5.9253999999999998</c:v>
                </c:pt>
                <c:pt idx="404">
                  <c:v>5.9256000000000002</c:v>
                </c:pt>
                <c:pt idx="405">
                  <c:v>5.9269999999999996</c:v>
                </c:pt>
                <c:pt idx="406">
                  <c:v>5.9257</c:v>
                </c:pt>
                <c:pt idx="407">
                  <c:v>5.9291</c:v>
                </c:pt>
                <c:pt idx="408">
                  <c:v>5.9298000000000002</c:v>
                </c:pt>
                <c:pt idx="409">
                  <c:v>5.9311999999999996</c:v>
                </c:pt>
                <c:pt idx="410">
                  <c:v>5.9298000000000002</c:v>
                </c:pt>
                <c:pt idx="411">
                  <c:v>5.9284999999999997</c:v>
                </c:pt>
                <c:pt idx="412">
                  <c:v>5.9268999999999998</c:v>
                </c:pt>
                <c:pt idx="413">
                  <c:v>5.9256000000000002</c:v>
                </c:pt>
                <c:pt idx="414">
                  <c:v>5.9233000000000002</c:v>
                </c:pt>
                <c:pt idx="415">
                  <c:v>5.9238</c:v>
                </c:pt>
                <c:pt idx="416">
                  <c:v>5.9218999999999999</c:v>
                </c:pt>
                <c:pt idx="417">
                  <c:v>5.9198000000000004</c:v>
                </c:pt>
                <c:pt idx="418">
                  <c:v>5.9081999999999999</c:v>
                </c:pt>
                <c:pt idx="419">
                  <c:v>5.8932000000000002</c:v>
                </c:pt>
                <c:pt idx="420">
                  <c:v>5.8825000000000003</c:v>
                </c:pt>
                <c:pt idx="421">
                  <c:v>5.8620000000000001</c:v>
                </c:pt>
                <c:pt idx="422">
                  <c:v>5.8506999999999998</c:v>
                </c:pt>
                <c:pt idx="423">
                  <c:v>5.8395000000000001</c:v>
                </c:pt>
                <c:pt idx="424">
                  <c:v>5.8369</c:v>
                </c:pt>
                <c:pt idx="425">
                  <c:v>5.8365999999999998</c:v>
                </c:pt>
                <c:pt idx="426">
                  <c:v>5.8418000000000001</c:v>
                </c:pt>
                <c:pt idx="427">
                  <c:v>5.8470000000000004</c:v>
                </c:pt>
                <c:pt idx="428">
                  <c:v>5.8536999999999999</c:v>
                </c:pt>
                <c:pt idx="429">
                  <c:v>5.8547000000000002</c:v>
                </c:pt>
                <c:pt idx="430">
                  <c:v>5.8596000000000004</c:v>
                </c:pt>
                <c:pt idx="431">
                  <c:v>5.8666999999999998</c:v>
                </c:pt>
                <c:pt idx="432">
                  <c:v>5.8776999999999999</c:v>
                </c:pt>
                <c:pt idx="433">
                  <c:v>5.8808999999999996</c:v>
                </c:pt>
                <c:pt idx="434">
                  <c:v>5.8832000000000004</c:v>
                </c:pt>
                <c:pt idx="435">
                  <c:v>5.8872</c:v>
                </c:pt>
                <c:pt idx="436">
                  <c:v>5.8872</c:v>
                </c:pt>
                <c:pt idx="437">
                  <c:v>5.8855000000000004</c:v>
                </c:pt>
                <c:pt idx="438">
                  <c:v>5.8792</c:v>
                </c:pt>
                <c:pt idx="439">
                  <c:v>5.8705999999999996</c:v>
                </c:pt>
                <c:pt idx="440">
                  <c:v>5.8601000000000001</c:v>
                </c:pt>
                <c:pt idx="441">
                  <c:v>5.8521999999999998</c:v>
                </c:pt>
                <c:pt idx="442">
                  <c:v>5.8429000000000002</c:v>
                </c:pt>
                <c:pt idx="443">
                  <c:v>5.8326000000000002</c:v>
                </c:pt>
                <c:pt idx="444">
                  <c:v>5.8255999999999997</c:v>
                </c:pt>
                <c:pt idx="445">
                  <c:v>5.8239999999999998</c:v>
                </c:pt>
                <c:pt idx="446">
                  <c:v>5.8250000000000002</c:v>
                </c:pt>
                <c:pt idx="447">
                  <c:v>5.8265000000000002</c:v>
                </c:pt>
                <c:pt idx="448">
                  <c:v>5.8273000000000001</c:v>
                </c:pt>
                <c:pt idx="449">
                  <c:v>5.8272000000000004</c:v>
                </c:pt>
                <c:pt idx="450">
                  <c:v>5.8270999999999997</c:v>
                </c:pt>
                <c:pt idx="451">
                  <c:v>5.8261000000000003</c:v>
                </c:pt>
                <c:pt idx="452">
                  <c:v>5.8263999999999996</c:v>
                </c:pt>
                <c:pt idx="453">
                  <c:v>5.8272000000000004</c:v>
                </c:pt>
                <c:pt idx="454">
                  <c:v>5.8269000000000002</c:v>
                </c:pt>
                <c:pt idx="455">
                  <c:v>5.8263999999999996</c:v>
                </c:pt>
                <c:pt idx="456">
                  <c:v>5.8272000000000004</c:v>
                </c:pt>
                <c:pt idx="457">
                  <c:v>5.8269000000000002</c:v>
                </c:pt>
                <c:pt idx="458">
                  <c:v>5.8277000000000001</c:v>
                </c:pt>
                <c:pt idx="459">
                  <c:v>5.8299000000000003</c:v>
                </c:pt>
                <c:pt idx="460">
                  <c:v>5.83</c:v>
                </c:pt>
                <c:pt idx="461">
                  <c:v>5.8304999999999998</c:v>
                </c:pt>
                <c:pt idx="462">
                  <c:v>5.8311000000000002</c:v>
                </c:pt>
                <c:pt idx="463">
                  <c:v>5.8345000000000002</c:v>
                </c:pt>
                <c:pt idx="464">
                  <c:v>5.8349000000000002</c:v>
                </c:pt>
                <c:pt idx="465">
                  <c:v>5.8348000000000004</c:v>
                </c:pt>
                <c:pt idx="466">
                  <c:v>5.8365</c:v>
                </c:pt>
                <c:pt idx="467">
                  <c:v>5.8376999999999999</c:v>
                </c:pt>
                <c:pt idx="468">
                  <c:v>5.8404999999999996</c:v>
                </c:pt>
                <c:pt idx="469">
                  <c:v>5.8451000000000004</c:v>
                </c:pt>
                <c:pt idx="470">
                  <c:v>5.8533999999999997</c:v>
                </c:pt>
                <c:pt idx="471">
                  <c:v>5.8754</c:v>
                </c:pt>
                <c:pt idx="472">
                  <c:v>5.8982000000000001</c:v>
                </c:pt>
                <c:pt idx="473">
                  <c:v>5.9126000000000003</c:v>
                </c:pt>
                <c:pt idx="474">
                  <c:v>5.9194000000000004</c:v>
                </c:pt>
                <c:pt idx="475">
                  <c:v>5.9273999999999996</c:v>
                </c:pt>
                <c:pt idx="476">
                  <c:v>5.9414999999999996</c:v>
                </c:pt>
                <c:pt idx="477">
                  <c:v>5.9455999999999998</c:v>
                </c:pt>
                <c:pt idx="478">
                  <c:v>5.9469000000000003</c:v>
                </c:pt>
                <c:pt idx="479">
                  <c:v>5.8967999999999998</c:v>
                </c:pt>
                <c:pt idx="480">
                  <c:v>5.8789999999999996</c:v>
                </c:pt>
                <c:pt idx="481">
                  <c:v>5.8677000000000001</c:v>
                </c:pt>
                <c:pt idx="482">
                  <c:v>5.8653000000000004</c:v>
                </c:pt>
                <c:pt idx="483">
                  <c:v>5.8658999999999999</c:v>
                </c:pt>
                <c:pt idx="484">
                  <c:v>5.8701999999999996</c:v>
                </c:pt>
                <c:pt idx="485">
                  <c:v>5.8738999999999999</c:v>
                </c:pt>
                <c:pt idx="486">
                  <c:v>5.8754999999999997</c:v>
                </c:pt>
                <c:pt idx="487">
                  <c:v>5.8753000000000002</c:v>
                </c:pt>
                <c:pt idx="488">
                  <c:v>5.8742000000000001</c:v>
                </c:pt>
                <c:pt idx="489">
                  <c:v>5.8734999999999999</c:v>
                </c:pt>
                <c:pt idx="490">
                  <c:v>5.8718000000000004</c:v>
                </c:pt>
                <c:pt idx="491">
                  <c:v>5.8719999999999999</c:v>
                </c:pt>
                <c:pt idx="492">
                  <c:v>5.8692000000000002</c:v>
                </c:pt>
                <c:pt idx="493">
                  <c:v>5.8670999999999998</c:v>
                </c:pt>
                <c:pt idx="494">
                  <c:v>5.8662000000000001</c:v>
                </c:pt>
                <c:pt idx="495">
                  <c:v>5.8647</c:v>
                </c:pt>
                <c:pt idx="496">
                  <c:v>5.8582000000000001</c:v>
                </c:pt>
                <c:pt idx="497">
                  <c:v>5.8529</c:v>
                </c:pt>
                <c:pt idx="498">
                  <c:v>5.8529</c:v>
                </c:pt>
                <c:pt idx="499">
                  <c:v>5.8487999999999998</c:v>
                </c:pt>
                <c:pt idx="500">
                  <c:v>5.8484999999999996</c:v>
                </c:pt>
                <c:pt idx="501">
                  <c:v>5.8505000000000003</c:v>
                </c:pt>
                <c:pt idx="502">
                  <c:v>5.8517999999999999</c:v>
                </c:pt>
                <c:pt idx="503">
                  <c:v>5.8528000000000002</c:v>
                </c:pt>
                <c:pt idx="504">
                  <c:v>5.8555999999999999</c:v>
                </c:pt>
                <c:pt idx="505">
                  <c:v>5.8589000000000002</c:v>
                </c:pt>
                <c:pt idx="506">
                  <c:v>5.8620999999999999</c:v>
                </c:pt>
                <c:pt idx="507">
                  <c:v>5.8662000000000001</c:v>
                </c:pt>
                <c:pt idx="508">
                  <c:v>5.8685999999999998</c:v>
                </c:pt>
                <c:pt idx="509">
                  <c:v>5.8737000000000004</c:v>
                </c:pt>
                <c:pt idx="510">
                  <c:v>5.8903999999999996</c:v>
                </c:pt>
                <c:pt idx="511">
                  <c:v>5.9132999999999996</c:v>
                </c:pt>
                <c:pt idx="512">
                  <c:v>5.9382999999999999</c:v>
                </c:pt>
                <c:pt idx="513">
                  <c:v>5.9504000000000001</c:v>
                </c:pt>
                <c:pt idx="514">
                  <c:v>5.9527999999999999</c:v>
                </c:pt>
                <c:pt idx="515">
                  <c:v>5.9619999999999997</c:v>
                </c:pt>
                <c:pt idx="516">
                  <c:v>5.9641999999999999</c:v>
                </c:pt>
                <c:pt idx="517">
                  <c:v>5.9645000000000001</c:v>
                </c:pt>
                <c:pt idx="518">
                  <c:v>5.9598000000000004</c:v>
                </c:pt>
                <c:pt idx="519">
                  <c:v>5.9508000000000001</c:v>
                </c:pt>
                <c:pt idx="520">
                  <c:v>5.9408000000000003</c:v>
                </c:pt>
                <c:pt idx="521">
                  <c:v>5.9137000000000004</c:v>
                </c:pt>
                <c:pt idx="522">
                  <c:v>5.8902999999999999</c:v>
                </c:pt>
                <c:pt idx="523">
                  <c:v>5.8865999999999996</c:v>
                </c:pt>
                <c:pt idx="524">
                  <c:v>5.8888999999999996</c:v>
                </c:pt>
                <c:pt idx="525">
                  <c:v>5.8926999999999996</c:v>
                </c:pt>
                <c:pt idx="526">
                  <c:v>5.8959000000000001</c:v>
                </c:pt>
                <c:pt idx="527">
                  <c:v>5.8958000000000004</c:v>
                </c:pt>
                <c:pt idx="528">
                  <c:v>5.8949999999999996</c:v>
                </c:pt>
                <c:pt idx="529">
                  <c:v>5.8944000000000001</c:v>
                </c:pt>
                <c:pt idx="530">
                  <c:v>5.8935000000000004</c:v>
                </c:pt>
                <c:pt idx="531">
                  <c:v>5.8917000000000002</c:v>
                </c:pt>
                <c:pt idx="532">
                  <c:v>5.8905000000000003</c:v>
                </c:pt>
                <c:pt idx="533">
                  <c:v>5.8888999999999996</c:v>
                </c:pt>
                <c:pt idx="534">
                  <c:v>5.8875000000000002</c:v>
                </c:pt>
                <c:pt idx="535">
                  <c:v>5.8855000000000004</c:v>
                </c:pt>
                <c:pt idx="536">
                  <c:v>5.8856999999999999</c:v>
                </c:pt>
                <c:pt idx="537">
                  <c:v>5.8879999999999999</c:v>
                </c:pt>
                <c:pt idx="538">
                  <c:v>5.8891999999999998</c:v>
                </c:pt>
                <c:pt idx="539">
                  <c:v>5.8970000000000002</c:v>
                </c:pt>
                <c:pt idx="540">
                  <c:v>5.9131</c:v>
                </c:pt>
                <c:pt idx="541">
                  <c:v>5.9359000000000002</c:v>
                </c:pt>
                <c:pt idx="542">
                  <c:v>5.9459999999999997</c:v>
                </c:pt>
                <c:pt idx="543">
                  <c:v>5.9566999999999997</c:v>
                </c:pt>
                <c:pt idx="544">
                  <c:v>5.9622000000000002</c:v>
                </c:pt>
                <c:pt idx="545">
                  <c:v>5.9752999999999998</c:v>
                </c:pt>
                <c:pt idx="546">
                  <c:v>5.9741999999999997</c:v>
                </c:pt>
                <c:pt idx="547">
                  <c:v>5.9701000000000004</c:v>
                </c:pt>
                <c:pt idx="548">
                  <c:v>5.9763000000000002</c:v>
                </c:pt>
                <c:pt idx="549">
                  <c:v>5.9775999999999998</c:v>
                </c:pt>
                <c:pt idx="550">
                  <c:v>5.9793000000000003</c:v>
                </c:pt>
                <c:pt idx="551">
                  <c:v>5.9824999999999999</c:v>
                </c:pt>
                <c:pt idx="552">
                  <c:v>5.9851999999999999</c:v>
                </c:pt>
                <c:pt idx="553">
                  <c:v>5.9875999999999996</c:v>
                </c:pt>
                <c:pt idx="554">
                  <c:v>5.9938000000000002</c:v>
                </c:pt>
                <c:pt idx="555">
                  <c:v>5.9988000000000001</c:v>
                </c:pt>
                <c:pt idx="556">
                  <c:v>5.9946000000000002</c:v>
                </c:pt>
                <c:pt idx="557">
                  <c:v>5.9837999999999996</c:v>
                </c:pt>
                <c:pt idx="558">
                  <c:v>5.9835000000000003</c:v>
                </c:pt>
                <c:pt idx="559">
                  <c:v>5.9856999999999996</c:v>
                </c:pt>
                <c:pt idx="560">
                  <c:v>5.9874999999999998</c:v>
                </c:pt>
                <c:pt idx="561">
                  <c:v>5.9889000000000001</c:v>
                </c:pt>
                <c:pt idx="562">
                  <c:v>5.9909999999999997</c:v>
                </c:pt>
                <c:pt idx="563">
                  <c:v>5.9922000000000004</c:v>
                </c:pt>
                <c:pt idx="564">
                  <c:v>5.9908000000000001</c:v>
                </c:pt>
                <c:pt idx="565">
                  <c:v>5.9867999999999997</c:v>
                </c:pt>
                <c:pt idx="566">
                  <c:v>5.9844999999999997</c:v>
                </c:pt>
                <c:pt idx="567">
                  <c:v>5.9810999999999996</c:v>
                </c:pt>
                <c:pt idx="568">
                  <c:v>5.9744000000000002</c:v>
                </c:pt>
                <c:pt idx="569">
                  <c:v>5.9717000000000002</c:v>
                </c:pt>
                <c:pt idx="570">
                  <c:v>5.9652000000000003</c:v>
                </c:pt>
                <c:pt idx="571">
                  <c:v>5.9638999999999998</c:v>
                </c:pt>
                <c:pt idx="572">
                  <c:v>5.9664000000000001</c:v>
                </c:pt>
                <c:pt idx="573">
                  <c:v>5.9683000000000002</c:v>
                </c:pt>
                <c:pt idx="574">
                  <c:v>5.9686000000000003</c:v>
                </c:pt>
                <c:pt idx="575">
                  <c:v>5.9599000000000002</c:v>
                </c:pt>
                <c:pt idx="576">
                  <c:v>5.9466999999999999</c:v>
                </c:pt>
                <c:pt idx="577">
                  <c:v>5.9412000000000003</c:v>
                </c:pt>
                <c:pt idx="578">
                  <c:v>5.9470000000000001</c:v>
                </c:pt>
                <c:pt idx="579">
                  <c:v>5.9530000000000003</c:v>
                </c:pt>
                <c:pt idx="580">
                  <c:v>5.9664000000000001</c:v>
                </c:pt>
                <c:pt idx="581">
                  <c:v>5.9768999999999997</c:v>
                </c:pt>
                <c:pt idx="582">
                  <c:v>5.9882</c:v>
                </c:pt>
                <c:pt idx="583">
                  <c:v>5.9962999999999997</c:v>
                </c:pt>
                <c:pt idx="584">
                  <c:v>6.0008999999999997</c:v>
                </c:pt>
                <c:pt idx="585">
                  <c:v>6.0069999999999997</c:v>
                </c:pt>
                <c:pt idx="586">
                  <c:v>6.0186000000000002</c:v>
                </c:pt>
                <c:pt idx="587">
                  <c:v>6.0244</c:v>
                </c:pt>
                <c:pt idx="588">
                  <c:v>6.0274999999999999</c:v>
                </c:pt>
                <c:pt idx="589">
                  <c:v>6.0229999999999997</c:v>
                </c:pt>
                <c:pt idx="590">
                  <c:v>6.0229999999999997</c:v>
                </c:pt>
                <c:pt idx="591">
                  <c:v>6.0057999999999998</c:v>
                </c:pt>
                <c:pt idx="592">
                  <c:v>5.9855999999999998</c:v>
                </c:pt>
                <c:pt idx="593">
                  <c:v>5.9812000000000003</c:v>
                </c:pt>
                <c:pt idx="594">
                  <c:v>5.9768999999999997</c:v>
                </c:pt>
                <c:pt idx="595">
                  <c:v>5.9692999999999996</c:v>
                </c:pt>
                <c:pt idx="596">
                  <c:v>5.9532999999999996</c:v>
                </c:pt>
                <c:pt idx="597">
                  <c:v>5.9527999999999999</c:v>
                </c:pt>
                <c:pt idx="598">
                  <c:v>5.9531999999999998</c:v>
                </c:pt>
                <c:pt idx="599">
                  <c:v>5.9444999999999997</c:v>
                </c:pt>
                <c:pt idx="600">
                  <c:v>5.9377000000000004</c:v>
                </c:pt>
                <c:pt idx="601">
                  <c:v>5.9398</c:v>
                </c:pt>
                <c:pt idx="602">
                  <c:v>5.9447999999999999</c:v>
                </c:pt>
                <c:pt idx="603">
                  <c:v>5.9583000000000004</c:v>
                </c:pt>
                <c:pt idx="604">
                  <c:v>5.9782999999999999</c:v>
                </c:pt>
                <c:pt idx="605">
                  <c:v>6.0054999999999996</c:v>
                </c:pt>
                <c:pt idx="606">
                  <c:v>6.0415000000000001</c:v>
                </c:pt>
                <c:pt idx="607">
                  <c:v>6.0652999999999997</c:v>
                </c:pt>
                <c:pt idx="608">
                  <c:v>6.0823</c:v>
                </c:pt>
                <c:pt idx="609">
                  <c:v>6.0827999999999998</c:v>
                </c:pt>
                <c:pt idx="610">
                  <c:v>6.0763999999999996</c:v>
                </c:pt>
                <c:pt idx="611">
                  <c:v>6.0735000000000001</c:v>
                </c:pt>
                <c:pt idx="612">
                  <c:v>6.0603999999999996</c:v>
                </c:pt>
                <c:pt idx="613">
                  <c:v>6.0505000000000004</c:v>
                </c:pt>
                <c:pt idx="614">
                  <c:v>6.0580999999999996</c:v>
                </c:pt>
                <c:pt idx="615">
                  <c:v>6.0709999999999997</c:v>
                </c:pt>
                <c:pt idx="616">
                  <c:v>6.0774999999999997</c:v>
                </c:pt>
                <c:pt idx="617">
                  <c:v>6.0797999999999996</c:v>
                </c:pt>
                <c:pt idx="618">
                  <c:v>6.0819999999999999</c:v>
                </c:pt>
                <c:pt idx="619">
                  <c:v>6.0879000000000003</c:v>
                </c:pt>
                <c:pt idx="620">
                  <c:v>6.0915999999999997</c:v>
                </c:pt>
                <c:pt idx="621">
                  <c:v>6.0941000000000001</c:v>
                </c:pt>
                <c:pt idx="622">
                  <c:v>6.0842000000000001</c:v>
                </c:pt>
                <c:pt idx="623">
                  <c:v>6.0766999999999998</c:v>
                </c:pt>
                <c:pt idx="624">
                  <c:v>6.0711000000000004</c:v>
                </c:pt>
                <c:pt idx="625">
                  <c:v>6.0640999999999998</c:v>
                </c:pt>
                <c:pt idx="626">
                  <c:v>6.0523999999999996</c:v>
                </c:pt>
                <c:pt idx="627">
                  <c:v>6.0307000000000004</c:v>
                </c:pt>
                <c:pt idx="628">
                  <c:v>6.0061999999999998</c:v>
                </c:pt>
                <c:pt idx="629">
                  <c:v>5.9875999999999996</c:v>
                </c:pt>
                <c:pt idx="630">
                  <c:v>5.9786000000000001</c:v>
                </c:pt>
                <c:pt idx="631">
                  <c:v>5.9753999999999996</c:v>
                </c:pt>
                <c:pt idx="632">
                  <c:v>5.9768999999999997</c:v>
                </c:pt>
                <c:pt idx="633">
                  <c:v>5.9835000000000003</c:v>
                </c:pt>
                <c:pt idx="634">
                  <c:v>5.992</c:v>
                </c:pt>
                <c:pt idx="635">
                  <c:v>5.9978999999999996</c:v>
                </c:pt>
                <c:pt idx="636">
                  <c:v>6.0006000000000004</c:v>
                </c:pt>
                <c:pt idx="637">
                  <c:v>6.0026000000000002</c:v>
                </c:pt>
                <c:pt idx="638">
                  <c:v>6.0038</c:v>
                </c:pt>
                <c:pt idx="639">
                  <c:v>6.0061</c:v>
                </c:pt>
                <c:pt idx="640">
                  <c:v>6.0057999999999998</c:v>
                </c:pt>
                <c:pt idx="641">
                  <c:v>6.0060000000000002</c:v>
                </c:pt>
                <c:pt idx="642">
                  <c:v>6.0054999999999996</c:v>
                </c:pt>
                <c:pt idx="643">
                  <c:v>6.0041000000000002</c:v>
                </c:pt>
                <c:pt idx="644">
                  <c:v>6.0019999999999998</c:v>
                </c:pt>
                <c:pt idx="645">
                  <c:v>6.0002000000000004</c:v>
                </c:pt>
                <c:pt idx="646">
                  <c:v>5.9968000000000004</c:v>
                </c:pt>
                <c:pt idx="647">
                  <c:v>5.9943999999999997</c:v>
                </c:pt>
                <c:pt idx="648">
                  <c:v>5.9931999999999999</c:v>
                </c:pt>
                <c:pt idx="649">
                  <c:v>5.9909999999999997</c:v>
                </c:pt>
                <c:pt idx="650">
                  <c:v>5.9888000000000003</c:v>
                </c:pt>
                <c:pt idx="651">
                  <c:v>5.9863999999999997</c:v>
                </c:pt>
                <c:pt idx="652">
                  <c:v>5.9863999999999997</c:v>
                </c:pt>
                <c:pt idx="653">
                  <c:v>5.992</c:v>
                </c:pt>
                <c:pt idx="654">
                  <c:v>5.9888000000000003</c:v>
                </c:pt>
                <c:pt idx="655">
                  <c:v>5.9909999999999997</c:v>
                </c:pt>
                <c:pt idx="656">
                  <c:v>5.9920999999999998</c:v>
                </c:pt>
                <c:pt idx="657">
                  <c:v>5.9874999999999998</c:v>
                </c:pt>
                <c:pt idx="658">
                  <c:v>5.9870000000000001</c:v>
                </c:pt>
                <c:pt idx="659">
                  <c:v>5.9908000000000001</c:v>
                </c:pt>
                <c:pt idx="660">
                  <c:v>5.9992999999999999</c:v>
                </c:pt>
                <c:pt idx="661">
                  <c:v>6.0072000000000001</c:v>
                </c:pt>
                <c:pt idx="662">
                  <c:v>6.0124000000000004</c:v>
                </c:pt>
                <c:pt idx="663">
                  <c:v>6.016</c:v>
                </c:pt>
                <c:pt idx="664">
                  <c:v>6.0206</c:v>
                </c:pt>
                <c:pt idx="665">
                  <c:v>6.0255000000000001</c:v>
                </c:pt>
                <c:pt idx="666">
                  <c:v>6.0293999999999999</c:v>
                </c:pt>
                <c:pt idx="667">
                  <c:v>6.0349000000000004</c:v>
                </c:pt>
                <c:pt idx="668">
                  <c:v>6.0427</c:v>
                </c:pt>
                <c:pt idx="669">
                  <c:v>6.0461</c:v>
                </c:pt>
                <c:pt idx="670">
                  <c:v>6.0472000000000001</c:v>
                </c:pt>
                <c:pt idx="671">
                  <c:v>6.0467000000000004</c:v>
                </c:pt>
                <c:pt idx="672">
                  <c:v>6.0479000000000003</c:v>
                </c:pt>
                <c:pt idx="673">
                  <c:v>6.0499000000000001</c:v>
                </c:pt>
                <c:pt idx="674">
                  <c:v>6.0514999999999999</c:v>
                </c:pt>
                <c:pt idx="675">
                  <c:v>6.0532000000000004</c:v>
                </c:pt>
                <c:pt idx="676">
                  <c:v>6.0548999999999999</c:v>
                </c:pt>
                <c:pt idx="677">
                  <c:v>6.0549999999999997</c:v>
                </c:pt>
                <c:pt idx="678">
                  <c:v>6.0532000000000004</c:v>
                </c:pt>
                <c:pt idx="679">
                  <c:v>6.0517000000000003</c:v>
                </c:pt>
                <c:pt idx="680">
                  <c:v>6.0488999999999997</c:v>
                </c:pt>
                <c:pt idx="681">
                  <c:v>6.0499000000000001</c:v>
                </c:pt>
                <c:pt idx="682">
                  <c:v>6.0507</c:v>
                </c:pt>
                <c:pt idx="683">
                  <c:v>6.0548999999999999</c:v>
                </c:pt>
                <c:pt idx="684">
                  <c:v>6.0579999999999998</c:v>
                </c:pt>
                <c:pt idx="685">
                  <c:v>6.0608000000000004</c:v>
                </c:pt>
                <c:pt idx="686">
                  <c:v>6.0652999999999997</c:v>
                </c:pt>
                <c:pt idx="687">
                  <c:v>6.0697999999999999</c:v>
                </c:pt>
                <c:pt idx="688">
                  <c:v>6.0766</c:v>
                </c:pt>
                <c:pt idx="689">
                  <c:v>6.0749000000000004</c:v>
                </c:pt>
                <c:pt idx="690">
                  <c:v>6.0726000000000004</c:v>
                </c:pt>
                <c:pt idx="691">
                  <c:v>6.0716000000000001</c:v>
                </c:pt>
                <c:pt idx="692">
                  <c:v>6.0663999999999998</c:v>
                </c:pt>
                <c:pt idx="693">
                  <c:v>6.0606999999999998</c:v>
                </c:pt>
                <c:pt idx="694">
                  <c:v>6.0561999999999996</c:v>
                </c:pt>
                <c:pt idx="695">
                  <c:v>6.0519999999999996</c:v>
                </c:pt>
                <c:pt idx="696">
                  <c:v>6.0471000000000004</c:v>
                </c:pt>
                <c:pt idx="697">
                  <c:v>6.0448000000000004</c:v>
                </c:pt>
                <c:pt idx="698">
                  <c:v>6.0442999999999998</c:v>
                </c:pt>
                <c:pt idx="699">
                  <c:v>6.0387000000000004</c:v>
                </c:pt>
                <c:pt idx="700">
                  <c:v>6.0361000000000002</c:v>
                </c:pt>
                <c:pt idx="701">
                  <c:v>6.0374999999999996</c:v>
                </c:pt>
                <c:pt idx="702">
                  <c:v>6.0456000000000003</c:v>
                </c:pt>
                <c:pt idx="703">
                  <c:v>6.0429000000000004</c:v>
                </c:pt>
                <c:pt idx="704">
                  <c:v>6.0179</c:v>
                </c:pt>
                <c:pt idx="705">
                  <c:v>6.0091000000000001</c:v>
                </c:pt>
                <c:pt idx="706">
                  <c:v>6.0061</c:v>
                </c:pt>
                <c:pt idx="707">
                  <c:v>5.9987000000000004</c:v>
                </c:pt>
                <c:pt idx="708">
                  <c:v>5.9919000000000002</c:v>
                </c:pt>
                <c:pt idx="709">
                  <c:v>5.9874000000000001</c:v>
                </c:pt>
                <c:pt idx="710">
                  <c:v>5.9859999999999998</c:v>
                </c:pt>
                <c:pt idx="711">
                  <c:v>5.9847000000000001</c:v>
                </c:pt>
                <c:pt idx="712">
                  <c:v>5.9855</c:v>
                </c:pt>
                <c:pt idx="713">
                  <c:v>5.9850000000000003</c:v>
                </c:pt>
                <c:pt idx="714">
                  <c:v>5.9847999999999999</c:v>
                </c:pt>
                <c:pt idx="715">
                  <c:v>5.9862000000000002</c:v>
                </c:pt>
                <c:pt idx="716">
                  <c:v>5.9890999999999996</c:v>
                </c:pt>
                <c:pt idx="717">
                  <c:v>5.9923000000000002</c:v>
                </c:pt>
                <c:pt idx="718">
                  <c:v>5.9923999999999999</c:v>
                </c:pt>
                <c:pt idx="719">
                  <c:v>5.9923999999999999</c:v>
                </c:pt>
                <c:pt idx="720">
                  <c:v>5.9930000000000003</c:v>
                </c:pt>
                <c:pt idx="721">
                  <c:v>5.9934000000000003</c:v>
                </c:pt>
                <c:pt idx="722">
                  <c:v>5.9923999999999999</c:v>
                </c:pt>
                <c:pt idx="723">
                  <c:v>5.9911000000000003</c:v>
                </c:pt>
                <c:pt idx="724">
                  <c:v>5.9885000000000002</c:v>
                </c:pt>
                <c:pt idx="725">
                  <c:v>5.9832999999999998</c:v>
                </c:pt>
                <c:pt idx="726">
                  <c:v>5.9805000000000001</c:v>
                </c:pt>
                <c:pt idx="727">
                  <c:v>5.9793000000000003</c:v>
                </c:pt>
                <c:pt idx="728">
                  <c:v>5.976</c:v>
                </c:pt>
                <c:pt idx="729">
                  <c:v>5.9730999999999996</c:v>
                </c:pt>
                <c:pt idx="730">
                  <c:v>5.9722</c:v>
                </c:pt>
                <c:pt idx="731">
                  <c:v>5.9706000000000001</c:v>
                </c:pt>
                <c:pt idx="732">
                  <c:v>5.9692999999999996</c:v>
                </c:pt>
                <c:pt idx="733">
                  <c:v>5.9695</c:v>
                </c:pt>
                <c:pt idx="734">
                  <c:v>5.9687999999999999</c:v>
                </c:pt>
                <c:pt idx="735">
                  <c:v>5.9682000000000004</c:v>
                </c:pt>
                <c:pt idx="736">
                  <c:v>5.9676999999999998</c:v>
                </c:pt>
                <c:pt idx="737">
                  <c:v>5.9676</c:v>
                </c:pt>
                <c:pt idx="738">
                  <c:v>5.9673999999999996</c:v>
                </c:pt>
                <c:pt idx="739">
                  <c:v>5.9675000000000002</c:v>
                </c:pt>
                <c:pt idx="740">
                  <c:v>5.9671000000000003</c:v>
                </c:pt>
                <c:pt idx="741">
                  <c:v>5.9672000000000001</c:v>
                </c:pt>
                <c:pt idx="742">
                  <c:v>5.9673999999999996</c:v>
                </c:pt>
                <c:pt idx="743">
                  <c:v>5.9672000000000001</c:v>
                </c:pt>
                <c:pt idx="744">
                  <c:v>5.9668999999999999</c:v>
                </c:pt>
                <c:pt idx="745">
                  <c:v>5.9664000000000001</c:v>
                </c:pt>
                <c:pt idx="746">
                  <c:v>5.9652000000000003</c:v>
                </c:pt>
                <c:pt idx="747">
                  <c:v>5.9645000000000001</c:v>
                </c:pt>
                <c:pt idx="748">
                  <c:v>5.9649999999999999</c:v>
                </c:pt>
                <c:pt idx="749">
                  <c:v>5.9656000000000002</c:v>
                </c:pt>
                <c:pt idx="750">
                  <c:v>5.9657999999999998</c:v>
                </c:pt>
                <c:pt idx="751">
                  <c:v>5.9659000000000004</c:v>
                </c:pt>
                <c:pt idx="752">
                  <c:v>5.9664000000000001</c:v>
                </c:pt>
                <c:pt idx="753">
                  <c:v>5.9665999999999997</c:v>
                </c:pt>
                <c:pt idx="754">
                  <c:v>5.9659000000000004</c:v>
                </c:pt>
                <c:pt idx="755">
                  <c:v>5.9645999999999999</c:v>
                </c:pt>
                <c:pt idx="756">
                  <c:v>5.9625000000000004</c:v>
                </c:pt>
                <c:pt idx="757">
                  <c:v>5.9622000000000002</c:v>
                </c:pt>
                <c:pt idx="758">
                  <c:v>5.9593999999999996</c:v>
                </c:pt>
                <c:pt idx="759">
                  <c:v>5.9584000000000001</c:v>
                </c:pt>
                <c:pt idx="760">
                  <c:v>5.9565999999999999</c:v>
                </c:pt>
                <c:pt idx="761">
                  <c:v>5.9562999999999997</c:v>
                </c:pt>
                <c:pt idx="762">
                  <c:v>5.9557000000000002</c:v>
                </c:pt>
                <c:pt idx="763">
                  <c:v>5.9550999999999998</c:v>
                </c:pt>
                <c:pt idx="764">
                  <c:v>5.9531000000000001</c:v>
                </c:pt>
                <c:pt idx="765">
                  <c:v>5.9518000000000004</c:v>
                </c:pt>
                <c:pt idx="766">
                  <c:v>5.9492000000000003</c:v>
                </c:pt>
                <c:pt idx="767">
                  <c:v>5.9463999999999997</c:v>
                </c:pt>
                <c:pt idx="768">
                  <c:v>5.9433999999999996</c:v>
                </c:pt>
                <c:pt idx="769">
                  <c:v>5.9412000000000003</c:v>
                </c:pt>
                <c:pt idx="770">
                  <c:v>5.9410999999999996</c:v>
                </c:pt>
                <c:pt idx="771">
                  <c:v>5.9419000000000004</c:v>
                </c:pt>
                <c:pt idx="772">
                  <c:v>5.9428999999999998</c:v>
                </c:pt>
                <c:pt idx="773">
                  <c:v>5.944</c:v>
                </c:pt>
                <c:pt idx="774">
                  <c:v>5.9459</c:v>
                </c:pt>
                <c:pt idx="775">
                  <c:v>5.9478999999999997</c:v>
                </c:pt>
                <c:pt idx="776">
                  <c:v>5.9481999999999999</c:v>
                </c:pt>
                <c:pt idx="777">
                  <c:v>5.9493</c:v>
                </c:pt>
                <c:pt idx="778">
                  <c:v>5.9497</c:v>
                </c:pt>
                <c:pt idx="779">
                  <c:v>5.9507000000000003</c:v>
                </c:pt>
                <c:pt idx="780">
                  <c:v>5.9524999999999997</c:v>
                </c:pt>
                <c:pt idx="781">
                  <c:v>5.9550000000000001</c:v>
                </c:pt>
                <c:pt idx="782">
                  <c:v>5.9566999999999997</c:v>
                </c:pt>
                <c:pt idx="783">
                  <c:v>5.9577999999999998</c:v>
                </c:pt>
                <c:pt idx="784">
                  <c:v>5.9591000000000003</c:v>
                </c:pt>
                <c:pt idx="785">
                  <c:v>5.9610000000000003</c:v>
                </c:pt>
                <c:pt idx="786">
                  <c:v>5.9622000000000002</c:v>
                </c:pt>
                <c:pt idx="787">
                  <c:v>5.9630999999999998</c:v>
                </c:pt>
                <c:pt idx="788">
                  <c:v>5.9642999999999997</c:v>
                </c:pt>
                <c:pt idx="789">
                  <c:v>5.9641999999999999</c:v>
                </c:pt>
                <c:pt idx="790">
                  <c:v>5.9649000000000001</c:v>
                </c:pt>
                <c:pt idx="791">
                  <c:v>5.9648000000000003</c:v>
                </c:pt>
                <c:pt idx="792">
                  <c:v>5.9653999999999998</c:v>
                </c:pt>
                <c:pt idx="793">
                  <c:v>5.9650999999999996</c:v>
                </c:pt>
                <c:pt idx="794">
                  <c:v>5.9650999999999996</c:v>
                </c:pt>
                <c:pt idx="795">
                  <c:v>5.9642999999999997</c:v>
                </c:pt>
                <c:pt idx="796">
                  <c:v>5.9627999999999997</c:v>
                </c:pt>
                <c:pt idx="797">
                  <c:v>5.9603999999999999</c:v>
                </c:pt>
                <c:pt idx="798">
                  <c:v>5.9585999999999997</c:v>
                </c:pt>
                <c:pt idx="799">
                  <c:v>5.9595000000000002</c:v>
                </c:pt>
                <c:pt idx="800">
                  <c:v>5.9565999999999999</c:v>
                </c:pt>
                <c:pt idx="801">
                  <c:v>5.9546999999999999</c:v>
                </c:pt>
                <c:pt idx="802">
                  <c:v>5.9535999999999998</c:v>
                </c:pt>
                <c:pt idx="803">
                  <c:v>5.9504000000000001</c:v>
                </c:pt>
                <c:pt idx="804">
                  <c:v>5.9481999999999999</c:v>
                </c:pt>
                <c:pt idx="805">
                  <c:v>5.9477000000000002</c:v>
                </c:pt>
                <c:pt idx="806">
                  <c:v>5.9493999999999998</c:v>
                </c:pt>
                <c:pt idx="807">
                  <c:v>5.9523999999999999</c:v>
                </c:pt>
                <c:pt idx="808">
                  <c:v>5.9581999999999997</c:v>
                </c:pt>
                <c:pt idx="809">
                  <c:v>5.9638999999999998</c:v>
                </c:pt>
                <c:pt idx="810">
                  <c:v>5.9705000000000004</c:v>
                </c:pt>
                <c:pt idx="811">
                  <c:v>5.9781000000000004</c:v>
                </c:pt>
                <c:pt idx="812">
                  <c:v>5.9824000000000002</c:v>
                </c:pt>
                <c:pt idx="813">
                  <c:v>5.9898999999999996</c:v>
                </c:pt>
                <c:pt idx="814">
                  <c:v>5.9923999999999999</c:v>
                </c:pt>
                <c:pt idx="815">
                  <c:v>5.9920999999999998</c:v>
                </c:pt>
                <c:pt idx="816">
                  <c:v>5.9935999999999998</c:v>
                </c:pt>
                <c:pt idx="817">
                  <c:v>5.9953000000000003</c:v>
                </c:pt>
                <c:pt idx="818">
                  <c:v>5.9973000000000001</c:v>
                </c:pt>
                <c:pt idx="819">
                  <c:v>5.9969000000000001</c:v>
                </c:pt>
                <c:pt idx="820">
                  <c:v>5.9993999999999996</c:v>
                </c:pt>
                <c:pt idx="821">
                  <c:v>6.0023999999999997</c:v>
                </c:pt>
                <c:pt idx="822">
                  <c:v>6.0073999999999996</c:v>
                </c:pt>
                <c:pt idx="823">
                  <c:v>6.0075000000000003</c:v>
                </c:pt>
                <c:pt idx="824">
                  <c:v>6.0094000000000003</c:v>
                </c:pt>
                <c:pt idx="825">
                  <c:v>6.0129000000000001</c:v>
                </c:pt>
                <c:pt idx="826">
                  <c:v>6.0107999999999997</c:v>
                </c:pt>
                <c:pt idx="827">
                  <c:v>6.0087999999999999</c:v>
                </c:pt>
                <c:pt idx="828">
                  <c:v>6.0076999999999998</c:v>
                </c:pt>
                <c:pt idx="829">
                  <c:v>6.0072000000000001</c:v>
                </c:pt>
                <c:pt idx="830">
                  <c:v>6.0084</c:v>
                </c:pt>
                <c:pt idx="831">
                  <c:v>6.0088999999999997</c:v>
                </c:pt>
                <c:pt idx="832">
                  <c:v>6.01</c:v>
                </c:pt>
                <c:pt idx="833">
                  <c:v>6.0119999999999996</c:v>
                </c:pt>
                <c:pt idx="834">
                  <c:v>6.0136000000000003</c:v>
                </c:pt>
                <c:pt idx="835">
                  <c:v>6.0147000000000004</c:v>
                </c:pt>
                <c:pt idx="836">
                  <c:v>6.0172999999999996</c:v>
                </c:pt>
                <c:pt idx="837">
                  <c:v>6.0194000000000001</c:v>
                </c:pt>
                <c:pt idx="838">
                  <c:v>6.0209999999999999</c:v>
                </c:pt>
                <c:pt idx="839">
                  <c:v>6.0213000000000001</c:v>
                </c:pt>
                <c:pt idx="840">
                  <c:v>6.0213000000000001</c:v>
                </c:pt>
                <c:pt idx="841">
                  <c:v>6.0218999999999996</c:v>
                </c:pt>
                <c:pt idx="842">
                  <c:v>6.0225</c:v>
                </c:pt>
                <c:pt idx="843">
                  <c:v>6.0232999999999999</c:v>
                </c:pt>
                <c:pt idx="844">
                  <c:v>6.0244</c:v>
                </c:pt>
                <c:pt idx="845">
                  <c:v>6.0247999999999999</c:v>
                </c:pt>
                <c:pt idx="846">
                  <c:v>6.0242000000000004</c:v>
                </c:pt>
                <c:pt idx="847">
                  <c:v>6.0242000000000004</c:v>
                </c:pt>
                <c:pt idx="848">
                  <c:v>6.0243000000000002</c:v>
                </c:pt>
                <c:pt idx="849">
                  <c:v>6.0243000000000002</c:v>
                </c:pt>
                <c:pt idx="850">
                  <c:v>6.0252999999999997</c:v>
                </c:pt>
                <c:pt idx="851">
                  <c:v>6.0263999999999998</c:v>
                </c:pt>
                <c:pt idx="852">
                  <c:v>6.0260999999999996</c:v>
                </c:pt>
                <c:pt idx="853">
                  <c:v>6.0277000000000003</c:v>
                </c:pt>
                <c:pt idx="854">
                  <c:v>6.0297999999999998</c:v>
                </c:pt>
                <c:pt idx="855">
                  <c:v>6.0317999999999996</c:v>
                </c:pt>
                <c:pt idx="856">
                  <c:v>6.0342000000000002</c:v>
                </c:pt>
                <c:pt idx="857">
                  <c:v>6.0362999999999998</c:v>
                </c:pt>
                <c:pt idx="858">
                  <c:v>6.0403000000000002</c:v>
                </c:pt>
                <c:pt idx="859">
                  <c:v>6.0422000000000002</c:v>
                </c:pt>
                <c:pt idx="860">
                  <c:v>6.0446</c:v>
                </c:pt>
                <c:pt idx="861">
                  <c:v>6.0438000000000001</c:v>
                </c:pt>
                <c:pt idx="862">
                  <c:v>6.0472999999999999</c:v>
                </c:pt>
                <c:pt idx="863">
                  <c:v>6.0490000000000004</c:v>
                </c:pt>
                <c:pt idx="864">
                  <c:v>6.0515999999999996</c:v>
                </c:pt>
                <c:pt idx="865">
                  <c:v>6.0563000000000002</c:v>
                </c:pt>
                <c:pt idx="866">
                  <c:v>6.0625</c:v>
                </c:pt>
                <c:pt idx="867">
                  <c:v>6.0663</c:v>
                </c:pt>
                <c:pt idx="868">
                  <c:v>6.0758999999999999</c:v>
                </c:pt>
                <c:pt idx="869">
                  <c:v>6.0876999999999999</c:v>
                </c:pt>
                <c:pt idx="870">
                  <c:v>6.0963000000000003</c:v>
                </c:pt>
                <c:pt idx="871">
                  <c:v>6.1083999999999996</c:v>
                </c:pt>
                <c:pt idx="872">
                  <c:v>6.1139999999999999</c:v>
                </c:pt>
                <c:pt idx="873">
                  <c:v>6.1193999999999997</c:v>
                </c:pt>
                <c:pt idx="874">
                  <c:v>6.1257000000000001</c:v>
                </c:pt>
                <c:pt idx="875">
                  <c:v>6.1337000000000002</c:v>
                </c:pt>
                <c:pt idx="876">
                  <c:v>6.1375999999999999</c:v>
                </c:pt>
                <c:pt idx="877">
                  <c:v>6.1417999999999999</c:v>
                </c:pt>
                <c:pt idx="878">
                  <c:v>6.1466000000000003</c:v>
                </c:pt>
                <c:pt idx="879">
                  <c:v>6.1459999999999999</c:v>
                </c:pt>
                <c:pt idx="880">
                  <c:v>6.1449999999999996</c:v>
                </c:pt>
                <c:pt idx="881">
                  <c:v>6.1429999999999998</c:v>
                </c:pt>
                <c:pt idx="882">
                  <c:v>6.1432000000000002</c:v>
                </c:pt>
                <c:pt idx="883">
                  <c:v>6.1416000000000004</c:v>
                </c:pt>
                <c:pt idx="884">
                  <c:v>6.1409000000000002</c:v>
                </c:pt>
                <c:pt idx="885">
                  <c:v>6.14</c:v>
                </c:pt>
                <c:pt idx="886">
                  <c:v>6.1395999999999997</c:v>
                </c:pt>
                <c:pt idx="887">
                  <c:v>6.1402000000000001</c:v>
                </c:pt>
                <c:pt idx="888">
                  <c:v>6.1402000000000001</c:v>
                </c:pt>
                <c:pt idx="889">
                  <c:v>6.1390000000000002</c:v>
                </c:pt>
                <c:pt idx="890">
                  <c:v>6.1387999999999998</c:v>
                </c:pt>
                <c:pt idx="891">
                  <c:v>6.1395</c:v>
                </c:pt>
                <c:pt idx="892">
                  <c:v>6.1406000000000001</c:v>
                </c:pt>
                <c:pt idx="893">
                  <c:v>6.1401000000000003</c:v>
                </c:pt>
                <c:pt idx="894">
                  <c:v>6.1418999999999997</c:v>
                </c:pt>
                <c:pt idx="895">
                  <c:v>6.1430999999999996</c:v>
                </c:pt>
                <c:pt idx="896">
                  <c:v>6.1433999999999997</c:v>
                </c:pt>
                <c:pt idx="897">
                  <c:v>6.1447000000000003</c:v>
                </c:pt>
                <c:pt idx="898">
                  <c:v>6.1501000000000001</c:v>
                </c:pt>
                <c:pt idx="899">
                  <c:v>6.1471999999999998</c:v>
                </c:pt>
                <c:pt idx="900">
                  <c:v>6.1504000000000003</c:v>
                </c:pt>
                <c:pt idx="901">
                  <c:v>6.1486999999999998</c:v>
                </c:pt>
                <c:pt idx="902">
                  <c:v>6.1468999999999996</c:v>
                </c:pt>
                <c:pt idx="903">
                  <c:v>6.1402999999999999</c:v>
                </c:pt>
                <c:pt idx="904">
                  <c:v>6.1391999999999998</c:v>
                </c:pt>
                <c:pt idx="905">
                  <c:v>6.14</c:v>
                </c:pt>
                <c:pt idx="906">
                  <c:v>6.1386000000000003</c:v>
                </c:pt>
                <c:pt idx="907">
                  <c:v>6.1406000000000001</c:v>
                </c:pt>
                <c:pt idx="908">
                  <c:v>6.1424000000000003</c:v>
                </c:pt>
                <c:pt idx="909">
                  <c:v>6.1422999999999996</c:v>
                </c:pt>
                <c:pt idx="910">
                  <c:v>6.1440999999999999</c:v>
                </c:pt>
                <c:pt idx="911">
                  <c:v>6.1439000000000004</c:v>
                </c:pt>
                <c:pt idx="912">
                  <c:v>6.1459000000000001</c:v>
                </c:pt>
                <c:pt idx="913">
                  <c:v>6.1529999999999996</c:v>
                </c:pt>
                <c:pt idx="914">
                  <c:v>6.1654999999999998</c:v>
                </c:pt>
                <c:pt idx="915">
                  <c:v>6.1961000000000004</c:v>
                </c:pt>
                <c:pt idx="916">
                  <c:v>6.2291999999999996</c:v>
                </c:pt>
                <c:pt idx="917">
                  <c:v>6.2577999999999996</c:v>
                </c:pt>
                <c:pt idx="918">
                  <c:v>6.2732999999999999</c:v>
                </c:pt>
                <c:pt idx="919">
                  <c:v>6.2948000000000004</c:v>
                </c:pt>
                <c:pt idx="920">
                  <c:v>6.3175999999999997</c:v>
                </c:pt>
                <c:pt idx="921">
                  <c:v>6.3335999999999997</c:v>
                </c:pt>
                <c:pt idx="922">
                  <c:v>6.3403999999999998</c:v>
                </c:pt>
                <c:pt idx="923">
                  <c:v>6.3460000000000001</c:v>
                </c:pt>
                <c:pt idx="924">
                  <c:v>6.3524000000000003</c:v>
                </c:pt>
                <c:pt idx="925">
                  <c:v>6.3452999999999999</c:v>
                </c:pt>
                <c:pt idx="926">
                  <c:v>6.3411999999999997</c:v>
                </c:pt>
                <c:pt idx="927">
                  <c:v>6.3339999999999996</c:v>
                </c:pt>
                <c:pt idx="928">
                  <c:v>6.3265000000000002</c:v>
                </c:pt>
                <c:pt idx="929">
                  <c:v>6.3080999999999996</c:v>
                </c:pt>
                <c:pt idx="930">
                  <c:v>6.2954999999999997</c:v>
                </c:pt>
                <c:pt idx="931">
                  <c:v>6.2870999999999997</c:v>
                </c:pt>
                <c:pt idx="932">
                  <c:v>6.2774000000000001</c:v>
                </c:pt>
                <c:pt idx="933">
                  <c:v>6.2706999999999997</c:v>
                </c:pt>
                <c:pt idx="934">
                  <c:v>6.2622</c:v>
                </c:pt>
                <c:pt idx="935">
                  <c:v>6.258</c:v>
                </c:pt>
                <c:pt idx="936">
                  <c:v>6.2560000000000002</c:v>
                </c:pt>
                <c:pt idx="937">
                  <c:v>6.2545000000000002</c:v>
                </c:pt>
                <c:pt idx="938">
                  <c:v>6.2511999999999999</c:v>
                </c:pt>
                <c:pt idx="939">
                  <c:v>6.2526999999999999</c:v>
                </c:pt>
                <c:pt idx="940">
                  <c:v>6.2506000000000004</c:v>
                </c:pt>
                <c:pt idx="941">
                  <c:v>6.2485999999999997</c:v>
                </c:pt>
                <c:pt idx="942">
                  <c:v>6.2453000000000003</c:v>
                </c:pt>
                <c:pt idx="943">
                  <c:v>6.242</c:v>
                </c:pt>
                <c:pt idx="944">
                  <c:v>6.2405999999999997</c:v>
                </c:pt>
                <c:pt idx="945">
                  <c:v>6.2412999999999998</c:v>
                </c:pt>
                <c:pt idx="946">
                  <c:v>6.2426000000000004</c:v>
                </c:pt>
                <c:pt idx="947">
                  <c:v>6.2443999999999997</c:v>
                </c:pt>
                <c:pt idx="948">
                  <c:v>6.2428999999999997</c:v>
                </c:pt>
                <c:pt idx="949">
                  <c:v>6.2416</c:v>
                </c:pt>
                <c:pt idx="950">
                  <c:v>6.2427000000000001</c:v>
                </c:pt>
                <c:pt idx="951">
                  <c:v>6.2428999999999997</c:v>
                </c:pt>
                <c:pt idx="952">
                  <c:v>6.2464000000000004</c:v>
                </c:pt>
                <c:pt idx="953">
                  <c:v>6.2511999999999999</c:v>
                </c:pt>
                <c:pt idx="954">
                  <c:v>6.2606000000000002</c:v>
                </c:pt>
                <c:pt idx="955">
                  <c:v>6.2678000000000003</c:v>
                </c:pt>
                <c:pt idx="956">
                  <c:v>6.2695999999999996</c:v>
                </c:pt>
                <c:pt idx="957">
                  <c:v>6.2747999999999999</c:v>
                </c:pt>
                <c:pt idx="958">
                  <c:v>6.2793999999999999</c:v>
                </c:pt>
                <c:pt idx="959">
                  <c:v>6.2877000000000001</c:v>
                </c:pt>
                <c:pt idx="960">
                  <c:v>6.2968000000000002</c:v>
                </c:pt>
                <c:pt idx="961">
                  <c:v>6.3075000000000001</c:v>
                </c:pt>
                <c:pt idx="962">
                  <c:v>6.3143000000000002</c:v>
                </c:pt>
                <c:pt idx="963">
                  <c:v>6.3215000000000003</c:v>
                </c:pt>
                <c:pt idx="964">
                  <c:v>6.3324999999999996</c:v>
                </c:pt>
                <c:pt idx="965">
                  <c:v>6.3545999999999996</c:v>
                </c:pt>
                <c:pt idx="966">
                  <c:v>6.3735999999999997</c:v>
                </c:pt>
                <c:pt idx="967">
                  <c:v>6.4020999999999999</c:v>
                </c:pt>
                <c:pt idx="968">
                  <c:v>6.4124999999999996</c:v>
                </c:pt>
                <c:pt idx="969">
                  <c:v>6.4295999999999998</c:v>
                </c:pt>
                <c:pt idx="970">
                  <c:v>6.45</c:v>
                </c:pt>
                <c:pt idx="971">
                  <c:v>6.4672999999999998</c:v>
                </c:pt>
                <c:pt idx="972">
                  <c:v>6.4683999999999999</c:v>
                </c:pt>
                <c:pt idx="973">
                  <c:v>6.4673999999999996</c:v>
                </c:pt>
                <c:pt idx="974">
                  <c:v>6.4728000000000003</c:v>
                </c:pt>
                <c:pt idx="975">
                  <c:v>6.4763999999999999</c:v>
                </c:pt>
                <c:pt idx="976">
                  <c:v>6.4771000000000001</c:v>
                </c:pt>
                <c:pt idx="977">
                  <c:v>6.4672000000000001</c:v>
                </c:pt>
                <c:pt idx="978">
                  <c:v>6.4607000000000001</c:v>
                </c:pt>
                <c:pt idx="979">
                  <c:v>6.4557000000000002</c:v>
                </c:pt>
                <c:pt idx="980">
                  <c:v>6.4397000000000002</c:v>
                </c:pt>
                <c:pt idx="981">
                  <c:v>6.4226999999999999</c:v>
                </c:pt>
                <c:pt idx="982">
                  <c:v>6.3971</c:v>
                </c:pt>
                <c:pt idx="983">
                  <c:v>6.3621999999999996</c:v>
                </c:pt>
                <c:pt idx="984">
                  <c:v>6.3224999999999998</c:v>
                </c:pt>
                <c:pt idx="985">
                  <c:v>6.3064999999999998</c:v>
                </c:pt>
                <c:pt idx="986">
                  <c:v>6.2949999999999999</c:v>
                </c:pt>
                <c:pt idx="987">
                  <c:v>6.2923</c:v>
                </c:pt>
                <c:pt idx="988">
                  <c:v>6.2930000000000001</c:v>
                </c:pt>
                <c:pt idx="989">
                  <c:v>6.3013000000000003</c:v>
                </c:pt>
                <c:pt idx="990">
                  <c:v>6.3083999999999998</c:v>
                </c:pt>
                <c:pt idx="991">
                  <c:v>6.3194999999999997</c:v>
                </c:pt>
                <c:pt idx="992">
                  <c:v>6.3440000000000003</c:v>
                </c:pt>
                <c:pt idx="993">
                  <c:v>6.3597000000000001</c:v>
                </c:pt>
                <c:pt idx="994">
                  <c:v>6.3762999999999996</c:v>
                </c:pt>
                <c:pt idx="995">
                  <c:v>6.3956</c:v>
                </c:pt>
                <c:pt idx="996">
                  <c:v>6.4131999999999998</c:v>
                </c:pt>
                <c:pt idx="997">
                  <c:v>6.4261999999999997</c:v>
                </c:pt>
                <c:pt idx="998">
                  <c:v>6.4457000000000004</c:v>
                </c:pt>
                <c:pt idx="999">
                  <c:v>6.4706999999999999</c:v>
                </c:pt>
                <c:pt idx="1000">
                  <c:v>6.4757999999999996</c:v>
                </c:pt>
                <c:pt idx="1001">
                  <c:v>6.4767999999999999</c:v>
                </c:pt>
                <c:pt idx="1002">
                  <c:v>6.4757999999999996</c:v>
                </c:pt>
                <c:pt idx="1003">
                  <c:v>6.4733999999999998</c:v>
                </c:pt>
                <c:pt idx="1004">
                  <c:v>6.4720000000000004</c:v>
                </c:pt>
                <c:pt idx="1005">
                  <c:v>6.4715999999999996</c:v>
                </c:pt>
                <c:pt idx="1006">
                  <c:v>6.4676</c:v>
                </c:pt>
                <c:pt idx="1007">
                  <c:v>6.4680999999999997</c:v>
                </c:pt>
                <c:pt idx="1008">
                  <c:v>6.4668000000000001</c:v>
                </c:pt>
                <c:pt idx="1009">
                  <c:v>6.4669999999999996</c:v>
                </c:pt>
                <c:pt idx="1010">
                  <c:v>6.4691000000000001</c:v>
                </c:pt>
                <c:pt idx="1011">
                  <c:v>6.4756999999999998</c:v>
                </c:pt>
                <c:pt idx="1012">
                  <c:v>6.4776999999999996</c:v>
                </c:pt>
                <c:pt idx="1013">
                  <c:v>6.4820000000000002</c:v>
                </c:pt>
                <c:pt idx="1014">
                  <c:v>6.4885000000000002</c:v>
                </c:pt>
                <c:pt idx="1015">
                  <c:v>6.4903000000000004</c:v>
                </c:pt>
                <c:pt idx="1016">
                  <c:v>6.4950999999999999</c:v>
                </c:pt>
                <c:pt idx="1017">
                  <c:v>6.4964000000000004</c:v>
                </c:pt>
                <c:pt idx="1018">
                  <c:v>6.5010000000000003</c:v>
                </c:pt>
                <c:pt idx="1019">
                  <c:v>6.5045999999999999</c:v>
                </c:pt>
                <c:pt idx="1020">
                  <c:v>6.5122999999999998</c:v>
                </c:pt>
                <c:pt idx="1021">
                  <c:v>6.5193000000000003</c:v>
                </c:pt>
                <c:pt idx="1022">
                  <c:v>6.5316000000000001</c:v>
                </c:pt>
                <c:pt idx="1023">
                  <c:v>6.5366999999999997</c:v>
                </c:pt>
                <c:pt idx="1024">
                  <c:v>6.5408999999999997</c:v>
                </c:pt>
                <c:pt idx="1025">
                  <c:v>6.5425000000000004</c:v>
                </c:pt>
                <c:pt idx="1026">
                  <c:v>6.5423999999999998</c:v>
                </c:pt>
                <c:pt idx="1027">
                  <c:v>6.5384000000000002</c:v>
                </c:pt>
                <c:pt idx="1028">
                  <c:v>6.5351999999999997</c:v>
                </c:pt>
                <c:pt idx="1029">
                  <c:v>6.5338000000000003</c:v>
                </c:pt>
                <c:pt idx="1030">
                  <c:v>6.5374999999999996</c:v>
                </c:pt>
                <c:pt idx="1031">
                  <c:v>6.5435999999999996</c:v>
                </c:pt>
                <c:pt idx="1032">
                  <c:v>6.5522</c:v>
                </c:pt>
                <c:pt idx="1033">
                  <c:v>6.56</c:v>
                </c:pt>
                <c:pt idx="1034">
                  <c:v>6.5677000000000003</c:v>
                </c:pt>
                <c:pt idx="1035">
                  <c:v>6.5675999999999997</c:v>
                </c:pt>
                <c:pt idx="1036">
                  <c:v>6.5712999999999999</c:v>
                </c:pt>
                <c:pt idx="1037">
                  <c:v>6.5808999999999997</c:v>
                </c:pt>
                <c:pt idx="1038">
                  <c:v>6.5838999999999999</c:v>
                </c:pt>
                <c:pt idx="1039">
                  <c:v>6.5926</c:v>
                </c:pt>
                <c:pt idx="1040">
                  <c:v>6.6082999999999998</c:v>
                </c:pt>
                <c:pt idx="1041">
                  <c:v>6.6283000000000003</c:v>
                </c:pt>
                <c:pt idx="1042">
                  <c:v>6.6394000000000002</c:v>
                </c:pt>
                <c:pt idx="1043">
                  <c:v>6.6513</c:v>
                </c:pt>
                <c:pt idx="1044">
                  <c:v>6.6628999999999996</c:v>
                </c:pt>
                <c:pt idx="1045">
                  <c:v>6.6765999999999996</c:v>
                </c:pt>
                <c:pt idx="1046">
                  <c:v>6.6859999999999999</c:v>
                </c:pt>
                <c:pt idx="1047">
                  <c:v>6.6971999999999996</c:v>
                </c:pt>
                <c:pt idx="1048">
                  <c:v>6.7050999999999998</c:v>
                </c:pt>
                <c:pt idx="1049">
                  <c:v>6.7107999999999999</c:v>
                </c:pt>
                <c:pt idx="1050">
                  <c:v>6.7134</c:v>
                </c:pt>
                <c:pt idx="1051">
                  <c:v>6.7175000000000002</c:v>
                </c:pt>
                <c:pt idx="1052">
                  <c:v>6.7255000000000003</c:v>
                </c:pt>
                <c:pt idx="1053">
                  <c:v>6.7282000000000002</c:v>
                </c:pt>
                <c:pt idx="1054">
                  <c:v>6.7272999999999996</c:v>
                </c:pt>
                <c:pt idx="1055">
                  <c:v>6.7259000000000002</c:v>
                </c:pt>
                <c:pt idx="1056">
                  <c:v>6.7264999999999997</c:v>
                </c:pt>
                <c:pt idx="1057">
                  <c:v>6.7287999999999997</c:v>
                </c:pt>
                <c:pt idx="1058">
                  <c:v>6.7214</c:v>
                </c:pt>
                <c:pt idx="1059">
                  <c:v>6.7172000000000001</c:v>
                </c:pt>
                <c:pt idx="1060">
                  <c:v>6.7153999999999998</c:v>
                </c:pt>
                <c:pt idx="1061">
                  <c:v>6.7168000000000001</c:v>
                </c:pt>
                <c:pt idx="1062">
                  <c:v>6.7122000000000002</c:v>
                </c:pt>
                <c:pt idx="1063">
                  <c:v>6.7149000000000001</c:v>
                </c:pt>
                <c:pt idx="1064">
                  <c:v>6.7156000000000002</c:v>
                </c:pt>
                <c:pt idx="1065">
                  <c:v>6.7160000000000002</c:v>
                </c:pt>
                <c:pt idx="1066">
                  <c:v>6.7187999999999999</c:v>
                </c:pt>
                <c:pt idx="1067">
                  <c:v>6.7282000000000002</c:v>
                </c:pt>
                <c:pt idx="1068">
                  <c:v>6.7405999999999997</c:v>
                </c:pt>
                <c:pt idx="1069">
                  <c:v>6.7591000000000001</c:v>
                </c:pt>
                <c:pt idx="1070">
                  <c:v>6.7850999999999999</c:v>
                </c:pt>
                <c:pt idx="1071">
                  <c:v>6.8007999999999997</c:v>
                </c:pt>
                <c:pt idx="1072">
                  <c:v>6.8033000000000001</c:v>
                </c:pt>
                <c:pt idx="1073">
                  <c:v>6.8079999999999998</c:v>
                </c:pt>
                <c:pt idx="1074">
                  <c:v>6.8089000000000004</c:v>
                </c:pt>
                <c:pt idx="1075">
                  <c:v>6.8140999999999998</c:v>
                </c:pt>
                <c:pt idx="1076">
                  <c:v>6.8155999999999999</c:v>
                </c:pt>
                <c:pt idx="1077">
                  <c:v>6.8205</c:v>
                </c:pt>
                <c:pt idx="1078">
                  <c:v>6.8171999999999997</c:v>
                </c:pt>
                <c:pt idx="1079">
                  <c:v>6.8194999999999997</c:v>
                </c:pt>
                <c:pt idx="1080">
                  <c:v>6.8125</c:v>
                </c:pt>
                <c:pt idx="1081">
                  <c:v>6.7892999999999999</c:v>
                </c:pt>
                <c:pt idx="1082">
                  <c:v>6.7946999999999997</c:v>
                </c:pt>
                <c:pt idx="1083">
                  <c:v>6.8029000000000002</c:v>
                </c:pt>
                <c:pt idx="1084">
                  <c:v>6.8091999999999997</c:v>
                </c:pt>
                <c:pt idx="1085">
                  <c:v>6.8181000000000003</c:v>
                </c:pt>
                <c:pt idx="1086">
                  <c:v>6.8334999999999999</c:v>
                </c:pt>
                <c:pt idx="1087">
                  <c:v>6.8441999999999998</c:v>
                </c:pt>
                <c:pt idx="1088">
                  <c:v>6.8528000000000002</c:v>
                </c:pt>
                <c:pt idx="1089">
                  <c:v>6.8693</c:v>
                </c:pt>
                <c:pt idx="1090">
                  <c:v>6.8822000000000001</c:v>
                </c:pt>
                <c:pt idx="1091">
                  <c:v>6.8852000000000002</c:v>
                </c:pt>
                <c:pt idx="1092">
                  <c:v>6.8844000000000003</c:v>
                </c:pt>
                <c:pt idx="1093">
                  <c:v>6.8864999999999998</c:v>
                </c:pt>
                <c:pt idx="1094">
                  <c:v>6.8836000000000004</c:v>
                </c:pt>
                <c:pt idx="1095">
                  <c:v>6.8815</c:v>
                </c:pt>
                <c:pt idx="1096">
                  <c:v>6.8887999999999998</c:v>
                </c:pt>
                <c:pt idx="1097">
                  <c:v>6.8971999999999998</c:v>
                </c:pt>
                <c:pt idx="1098">
                  <c:v>6.9055999999999997</c:v>
                </c:pt>
                <c:pt idx="1099">
                  <c:v>6.9128999999999996</c:v>
                </c:pt>
                <c:pt idx="1100">
                  <c:v>6.9246999999999996</c:v>
                </c:pt>
                <c:pt idx="1101">
                  <c:v>6.9322999999999997</c:v>
                </c:pt>
                <c:pt idx="1102">
                  <c:v>6.9313000000000002</c:v>
                </c:pt>
                <c:pt idx="1103">
                  <c:v>6.9344999999999999</c:v>
                </c:pt>
                <c:pt idx="1104">
                  <c:v>6.9444999999999997</c:v>
                </c:pt>
                <c:pt idx="1105">
                  <c:v>6.9474</c:v>
                </c:pt>
                <c:pt idx="1106">
                  <c:v>6.9577999999999998</c:v>
                </c:pt>
                <c:pt idx="1107">
                  <c:v>6.968</c:v>
                </c:pt>
                <c:pt idx="1108">
                  <c:v>6.9821999999999997</c:v>
                </c:pt>
                <c:pt idx="1109">
                  <c:v>6.9942000000000002</c:v>
                </c:pt>
                <c:pt idx="1110">
                  <c:v>7.0073999999999996</c:v>
                </c:pt>
                <c:pt idx="1111">
                  <c:v>7.0251000000000001</c:v>
                </c:pt>
                <c:pt idx="1112">
                  <c:v>7.0389999999999997</c:v>
                </c:pt>
                <c:pt idx="1113">
                  <c:v>7.0572999999999997</c:v>
                </c:pt>
                <c:pt idx="1114">
                  <c:v>7.0755999999999997</c:v>
                </c:pt>
                <c:pt idx="1115">
                  <c:v>7.0934999999999997</c:v>
                </c:pt>
                <c:pt idx="1116">
                  <c:v>7.1025999999999998</c:v>
                </c:pt>
                <c:pt idx="1117">
                  <c:v>7.1147</c:v>
                </c:pt>
                <c:pt idx="1118">
                  <c:v>7.1264000000000003</c:v>
                </c:pt>
                <c:pt idx="1119">
                  <c:v>7.1325000000000003</c:v>
                </c:pt>
                <c:pt idx="1120">
                  <c:v>7.1391999999999998</c:v>
                </c:pt>
                <c:pt idx="1121">
                  <c:v>7.1452999999999998</c:v>
                </c:pt>
                <c:pt idx="1122">
                  <c:v>7.1482000000000001</c:v>
                </c:pt>
                <c:pt idx="1123">
                  <c:v>7.1492000000000004</c:v>
                </c:pt>
                <c:pt idx="1124">
                  <c:v>7.1520999999999999</c:v>
                </c:pt>
                <c:pt idx="1125">
                  <c:v>7.1513</c:v>
                </c:pt>
                <c:pt idx="1126">
                  <c:v>7.1456999999999997</c:v>
                </c:pt>
                <c:pt idx="1127">
                  <c:v>7.1380999999999997</c:v>
                </c:pt>
                <c:pt idx="1128">
                  <c:v>7.1351000000000004</c:v>
                </c:pt>
                <c:pt idx="1129">
                  <c:v>7.1295999999999999</c:v>
                </c:pt>
                <c:pt idx="1130">
                  <c:v>7.1230000000000002</c:v>
                </c:pt>
                <c:pt idx="1131">
                  <c:v>7.1204999999999998</c:v>
                </c:pt>
                <c:pt idx="1132">
                  <c:v>7.1201999999999996</c:v>
                </c:pt>
                <c:pt idx="1133">
                  <c:v>7.1182999999999996</c:v>
                </c:pt>
                <c:pt idx="1134">
                  <c:v>7.1223999999999998</c:v>
                </c:pt>
                <c:pt idx="1135">
                  <c:v>7.1348000000000003</c:v>
                </c:pt>
                <c:pt idx="1136">
                  <c:v>7.1478999999999999</c:v>
                </c:pt>
                <c:pt idx="1137">
                  <c:v>7.1616999999999997</c:v>
                </c:pt>
                <c:pt idx="1138">
                  <c:v>7.1741999999999999</c:v>
                </c:pt>
                <c:pt idx="1139">
                  <c:v>7.1897000000000002</c:v>
                </c:pt>
                <c:pt idx="1140">
                  <c:v>7.2028999999999996</c:v>
                </c:pt>
                <c:pt idx="1141">
                  <c:v>7.2126000000000001</c:v>
                </c:pt>
                <c:pt idx="1142">
                  <c:v>7.2134</c:v>
                </c:pt>
                <c:pt idx="1143">
                  <c:v>7.2192999999999996</c:v>
                </c:pt>
                <c:pt idx="1144">
                  <c:v>7.2220000000000004</c:v>
                </c:pt>
                <c:pt idx="1145">
                  <c:v>7.2286000000000001</c:v>
                </c:pt>
                <c:pt idx="1146">
                  <c:v>7.2275999999999998</c:v>
                </c:pt>
                <c:pt idx="1147">
                  <c:v>7.2211999999999996</c:v>
                </c:pt>
                <c:pt idx="1148">
                  <c:v>7.2179000000000002</c:v>
                </c:pt>
                <c:pt idx="1149">
                  <c:v>7.2150999999999996</c:v>
                </c:pt>
                <c:pt idx="1150">
                  <c:v>7.2168000000000001</c:v>
                </c:pt>
                <c:pt idx="1151">
                  <c:v>7.2156000000000002</c:v>
                </c:pt>
                <c:pt idx="1152">
                  <c:v>7.2130000000000001</c:v>
                </c:pt>
                <c:pt idx="1153">
                  <c:v>7.2149999999999999</c:v>
                </c:pt>
                <c:pt idx="1154">
                  <c:v>7.2131999999999996</c:v>
                </c:pt>
                <c:pt idx="1155">
                  <c:v>7.2134999999999998</c:v>
                </c:pt>
                <c:pt idx="1156">
                  <c:v>7.2093999999999996</c:v>
                </c:pt>
                <c:pt idx="1157">
                  <c:v>7.2074999999999996</c:v>
                </c:pt>
                <c:pt idx="1158">
                  <c:v>7.2039</c:v>
                </c:pt>
                <c:pt idx="1159">
                  <c:v>7.2016</c:v>
                </c:pt>
                <c:pt idx="1160">
                  <c:v>7.2024999999999997</c:v>
                </c:pt>
                <c:pt idx="1161">
                  <c:v>7.2130999999999998</c:v>
                </c:pt>
                <c:pt idx="1162">
                  <c:v>7.2218999999999998</c:v>
                </c:pt>
                <c:pt idx="1163">
                  <c:v>7.2271000000000001</c:v>
                </c:pt>
                <c:pt idx="1164">
                  <c:v>7.2374999999999998</c:v>
                </c:pt>
                <c:pt idx="1165">
                  <c:v>7.2489999999999997</c:v>
                </c:pt>
                <c:pt idx="1166">
                  <c:v>7.2538</c:v>
                </c:pt>
                <c:pt idx="1167">
                  <c:v>7.2619999999999996</c:v>
                </c:pt>
                <c:pt idx="1168">
                  <c:v>7.2625000000000002</c:v>
                </c:pt>
                <c:pt idx="1169">
                  <c:v>7.2545000000000002</c:v>
                </c:pt>
                <c:pt idx="1170">
                  <c:v>7.2462999999999997</c:v>
                </c:pt>
                <c:pt idx="1171">
                  <c:v>7.2412000000000001</c:v>
                </c:pt>
                <c:pt idx="1172">
                  <c:v>7.2358000000000002</c:v>
                </c:pt>
                <c:pt idx="1173">
                  <c:v>7.2321999999999997</c:v>
                </c:pt>
                <c:pt idx="1174">
                  <c:v>7.2289000000000003</c:v>
                </c:pt>
                <c:pt idx="1175">
                  <c:v>7.2290000000000001</c:v>
                </c:pt>
                <c:pt idx="1176">
                  <c:v>7.2298</c:v>
                </c:pt>
                <c:pt idx="1177">
                  <c:v>7.2295999999999996</c:v>
                </c:pt>
                <c:pt idx="1178">
                  <c:v>7.2244000000000002</c:v>
                </c:pt>
                <c:pt idx="1179">
                  <c:v>7.2167000000000003</c:v>
                </c:pt>
                <c:pt idx="1180">
                  <c:v>7.2141000000000002</c:v>
                </c:pt>
                <c:pt idx="1181">
                  <c:v>7.2123999999999997</c:v>
                </c:pt>
                <c:pt idx="1182">
                  <c:v>7.2103999999999999</c:v>
                </c:pt>
                <c:pt idx="1183">
                  <c:v>7.2125000000000004</c:v>
                </c:pt>
                <c:pt idx="1184">
                  <c:v>7.2190000000000003</c:v>
                </c:pt>
                <c:pt idx="1185">
                  <c:v>7.2256999999999998</c:v>
                </c:pt>
                <c:pt idx="1186">
                  <c:v>7.2342000000000004</c:v>
                </c:pt>
                <c:pt idx="1187">
                  <c:v>7.2369000000000003</c:v>
                </c:pt>
                <c:pt idx="1188">
                  <c:v>7.2390999999999996</c:v>
                </c:pt>
                <c:pt idx="1189">
                  <c:v>7.2348999999999997</c:v>
                </c:pt>
                <c:pt idx="1190">
                  <c:v>7.2221000000000002</c:v>
                </c:pt>
                <c:pt idx="1191">
                  <c:v>7.2077</c:v>
                </c:pt>
                <c:pt idx="1192">
                  <c:v>7.1981000000000002</c:v>
                </c:pt>
                <c:pt idx="1193">
                  <c:v>7.1902999999999997</c:v>
                </c:pt>
                <c:pt idx="1194">
                  <c:v>7.1852</c:v>
                </c:pt>
                <c:pt idx="1195">
                  <c:v>7.1783000000000001</c:v>
                </c:pt>
                <c:pt idx="1196">
                  <c:v>7.1740000000000004</c:v>
                </c:pt>
                <c:pt idx="1197">
                  <c:v>7.17</c:v>
                </c:pt>
                <c:pt idx="1198">
                  <c:v>7.1661000000000001</c:v>
                </c:pt>
                <c:pt idx="1199">
                  <c:v>7.1642000000000001</c:v>
                </c:pt>
                <c:pt idx="1200">
                  <c:v>7.1626000000000003</c:v>
                </c:pt>
                <c:pt idx="1201">
                  <c:v>7.1604999999999999</c:v>
                </c:pt>
                <c:pt idx="1202">
                  <c:v>7.16</c:v>
                </c:pt>
                <c:pt idx="1203">
                  <c:v>7.1571999999999996</c:v>
                </c:pt>
                <c:pt idx="1204">
                  <c:v>7.1551999999999998</c:v>
                </c:pt>
                <c:pt idx="1205">
                  <c:v>7.1539999999999999</c:v>
                </c:pt>
                <c:pt idx="1206">
                  <c:v>7.1532</c:v>
                </c:pt>
                <c:pt idx="1207">
                  <c:v>7.1490999999999998</c:v>
                </c:pt>
                <c:pt idx="1208">
                  <c:v>7.1452999999999998</c:v>
                </c:pt>
                <c:pt idx="1209">
                  <c:v>7.1425999999999998</c:v>
                </c:pt>
                <c:pt idx="1210">
                  <c:v>7.1383000000000001</c:v>
                </c:pt>
                <c:pt idx="1211">
                  <c:v>7.1368</c:v>
                </c:pt>
                <c:pt idx="1212">
                  <c:v>7.1322000000000001</c:v>
                </c:pt>
                <c:pt idx="1213">
                  <c:v>7.1264000000000003</c:v>
                </c:pt>
                <c:pt idx="1214">
                  <c:v>7.1196999999999999</c:v>
                </c:pt>
                <c:pt idx="1215">
                  <c:v>7.1116999999999999</c:v>
                </c:pt>
                <c:pt idx="1216">
                  <c:v>7.1063999999999998</c:v>
                </c:pt>
                <c:pt idx="1217">
                  <c:v>7.1002000000000001</c:v>
                </c:pt>
                <c:pt idx="1218">
                  <c:v>7.0938999999999997</c:v>
                </c:pt>
                <c:pt idx="1219">
                  <c:v>7.0869999999999997</c:v>
                </c:pt>
                <c:pt idx="1220">
                  <c:v>7.0818000000000003</c:v>
                </c:pt>
                <c:pt idx="1221">
                  <c:v>7.0807000000000002</c:v>
                </c:pt>
                <c:pt idx="1222">
                  <c:v>7.0788000000000002</c:v>
                </c:pt>
                <c:pt idx="1223">
                  <c:v>7.0780000000000003</c:v>
                </c:pt>
                <c:pt idx="1224">
                  <c:v>7.0758999999999999</c:v>
                </c:pt>
                <c:pt idx="1225">
                  <c:v>7.0746000000000002</c:v>
                </c:pt>
                <c:pt idx="1226">
                  <c:v>7.0731999999999999</c:v>
                </c:pt>
                <c:pt idx="1227">
                  <c:v>7.0724999999999998</c:v>
                </c:pt>
                <c:pt idx="1228">
                  <c:v>7.0713999999999997</c:v>
                </c:pt>
                <c:pt idx="1229">
                  <c:v>7.0698999999999996</c:v>
                </c:pt>
                <c:pt idx="1230">
                  <c:v>7.0656999999999996</c:v>
                </c:pt>
                <c:pt idx="1231">
                  <c:v>7.0629</c:v>
                </c:pt>
                <c:pt idx="1232">
                  <c:v>7.0575999999999999</c:v>
                </c:pt>
                <c:pt idx="1233">
                  <c:v>7.0494000000000003</c:v>
                </c:pt>
                <c:pt idx="1234">
                  <c:v>7.0415999999999999</c:v>
                </c:pt>
                <c:pt idx="1235">
                  <c:v>6.8520000000000003</c:v>
                </c:pt>
                <c:pt idx="1236">
                  <c:v>6.7908999999999997</c:v>
                </c:pt>
                <c:pt idx="1237">
                  <c:v>6.7301000000000002</c:v>
                </c:pt>
                <c:pt idx="1238">
                  <c:v>6.6763000000000003</c:v>
                </c:pt>
                <c:pt idx="1239">
                  <c:v>6.6512000000000002</c:v>
                </c:pt>
                <c:pt idx="1240">
                  <c:v>6.6365999999999996</c:v>
                </c:pt>
                <c:pt idx="1241">
                  <c:v>6.6276000000000002</c:v>
                </c:pt>
                <c:pt idx="1242">
                  <c:v>6.6148999999999996</c:v>
                </c:pt>
                <c:pt idx="1243">
                  <c:v>6.6113</c:v>
                </c:pt>
                <c:pt idx="1244">
                  <c:v>6.6163999999999996</c:v>
                </c:pt>
                <c:pt idx="1245">
                  <c:v>6.6115000000000004</c:v>
                </c:pt>
                <c:pt idx="1246">
                  <c:v>6.6238000000000001</c:v>
                </c:pt>
                <c:pt idx="1247">
                  <c:v>6.6416000000000004</c:v>
                </c:pt>
                <c:pt idx="1248">
                  <c:v>6.6711</c:v>
                </c:pt>
                <c:pt idx="1249">
                  <c:v>6.6879</c:v>
                </c:pt>
                <c:pt idx="1250">
                  <c:v>6.6760999999999999</c:v>
                </c:pt>
                <c:pt idx="1251">
                  <c:v>6.6536</c:v>
                </c:pt>
                <c:pt idx="1252">
                  <c:v>6.6494</c:v>
                </c:pt>
                <c:pt idx="1253">
                  <c:v>6.5967000000000002</c:v>
                </c:pt>
                <c:pt idx="1254">
                  <c:v>6.5659000000000001</c:v>
                </c:pt>
                <c:pt idx="1255">
                  <c:v>6.5473999999999997</c:v>
                </c:pt>
                <c:pt idx="1256">
                  <c:v>6.5281000000000002</c:v>
                </c:pt>
                <c:pt idx="1257">
                  <c:v>6.5023</c:v>
                </c:pt>
                <c:pt idx="1258">
                  <c:v>6.4855999999999998</c:v>
                </c:pt>
                <c:pt idx="1259">
                  <c:v>6.4707999999999997</c:v>
                </c:pt>
                <c:pt idx="1260">
                  <c:v>6.4550000000000001</c:v>
                </c:pt>
                <c:pt idx="1261">
                  <c:v>6.4450000000000003</c:v>
                </c:pt>
                <c:pt idx="1262">
                  <c:v>6.4227999999999996</c:v>
                </c:pt>
                <c:pt idx="1263">
                  <c:v>6.4100999999999999</c:v>
                </c:pt>
                <c:pt idx="1264">
                  <c:v>6.4116</c:v>
                </c:pt>
                <c:pt idx="1265">
                  <c:v>6.3974000000000002</c:v>
                </c:pt>
                <c:pt idx="1266">
                  <c:v>6.3907999999999996</c:v>
                </c:pt>
                <c:pt idx="1267">
                  <c:v>6.3856000000000002</c:v>
                </c:pt>
                <c:pt idx="1268">
                  <c:v>6.3792</c:v>
                </c:pt>
                <c:pt idx="1269">
                  <c:v>6.3634000000000004</c:v>
                </c:pt>
                <c:pt idx="1270">
                  <c:v>6.3544</c:v>
                </c:pt>
                <c:pt idx="1271">
                  <c:v>6.3484999999999996</c:v>
                </c:pt>
                <c:pt idx="1272">
                  <c:v>6.3376999999999999</c:v>
                </c:pt>
                <c:pt idx="1273">
                  <c:v>6.3479999999999999</c:v>
                </c:pt>
                <c:pt idx="1274">
                  <c:v>6.3467000000000002</c:v>
                </c:pt>
                <c:pt idx="1275">
                  <c:v>6.3398000000000003</c:v>
                </c:pt>
                <c:pt idx="1276">
                  <c:v>6.3432000000000004</c:v>
                </c:pt>
                <c:pt idx="1277">
                  <c:v>6.3467000000000002</c:v>
                </c:pt>
                <c:pt idx="1278">
                  <c:v>6.3493000000000004</c:v>
                </c:pt>
                <c:pt idx="1279">
                  <c:v>6.3570000000000002</c:v>
                </c:pt>
                <c:pt idx="1280">
                  <c:v>6.3596000000000004</c:v>
                </c:pt>
                <c:pt idx="1281">
                  <c:v>6.3657000000000004</c:v>
                </c:pt>
                <c:pt idx="1282">
                  <c:v>6.3807999999999998</c:v>
                </c:pt>
                <c:pt idx="1283">
                  <c:v>6.3875000000000002</c:v>
                </c:pt>
                <c:pt idx="1284">
                  <c:v>6.3985000000000003</c:v>
                </c:pt>
                <c:pt idx="1285">
                  <c:v>6.4081000000000001</c:v>
                </c:pt>
                <c:pt idx="1286">
                  <c:v>6.4153000000000002</c:v>
                </c:pt>
                <c:pt idx="1287">
                  <c:v>6.4137000000000004</c:v>
                </c:pt>
                <c:pt idx="1288">
                  <c:v>6.4119000000000002</c:v>
                </c:pt>
                <c:pt idx="1289">
                  <c:v>6.4203999999999999</c:v>
                </c:pt>
                <c:pt idx="1290">
                  <c:v>6.4333</c:v>
                </c:pt>
                <c:pt idx="1291">
                  <c:v>6.4425999999999997</c:v>
                </c:pt>
                <c:pt idx="1292">
                  <c:v>6.4161000000000001</c:v>
                </c:pt>
                <c:pt idx="1293">
                  <c:v>6.3811</c:v>
                </c:pt>
                <c:pt idx="1294">
                  <c:v>6.3513000000000002</c:v>
                </c:pt>
                <c:pt idx="1295">
                  <c:v>6.3289999999999997</c:v>
                </c:pt>
                <c:pt idx="1296">
                  <c:v>6.3345000000000002</c:v>
                </c:pt>
                <c:pt idx="1297">
                  <c:v>6.3552</c:v>
                </c:pt>
                <c:pt idx="1298">
                  <c:v>6.3685</c:v>
                </c:pt>
                <c:pt idx="1299">
                  <c:v>6.3728999999999996</c:v>
                </c:pt>
                <c:pt idx="1300">
                  <c:v>6.3803999999999998</c:v>
                </c:pt>
                <c:pt idx="1301">
                  <c:v>6.3829000000000002</c:v>
                </c:pt>
                <c:pt idx="1302">
                  <c:v>6.3808999999999996</c:v>
                </c:pt>
                <c:pt idx="1303">
                  <c:v>6.3428000000000004</c:v>
                </c:pt>
                <c:pt idx="1304">
                  <c:v>6.3422999999999998</c:v>
                </c:pt>
                <c:pt idx="1305">
                  <c:v>6.3418999999999999</c:v>
                </c:pt>
                <c:pt idx="1306">
                  <c:v>6.3422000000000001</c:v>
                </c:pt>
                <c:pt idx="1307">
                  <c:v>6.3403999999999998</c:v>
                </c:pt>
                <c:pt idx="1308">
                  <c:v>6.3362999999999996</c:v>
                </c:pt>
                <c:pt idx="1309">
                  <c:v>6.3346999999999998</c:v>
                </c:pt>
                <c:pt idx="1310">
                  <c:v>6.3278999999999996</c:v>
                </c:pt>
                <c:pt idx="1311">
                  <c:v>6.3068999999999997</c:v>
                </c:pt>
                <c:pt idx="1312">
                  <c:v>6.2877000000000001</c:v>
                </c:pt>
                <c:pt idx="1313">
                  <c:v>6.2693000000000003</c:v>
                </c:pt>
                <c:pt idx="1314">
                  <c:v>6.2683999999999997</c:v>
                </c:pt>
                <c:pt idx="1315">
                  <c:v>6.2633999999999999</c:v>
                </c:pt>
                <c:pt idx="1316">
                  <c:v>6.2535999999999996</c:v>
                </c:pt>
                <c:pt idx="1317">
                  <c:v>6.2462999999999997</c:v>
                </c:pt>
                <c:pt idx="1318">
                  <c:v>6.2392000000000003</c:v>
                </c:pt>
                <c:pt idx="1319">
                  <c:v>6.2416999999999998</c:v>
                </c:pt>
                <c:pt idx="1320">
                  <c:v>6.2493999999999996</c:v>
                </c:pt>
                <c:pt idx="1321">
                  <c:v>6.2587999999999999</c:v>
                </c:pt>
                <c:pt idx="1322">
                  <c:v>6.2716000000000003</c:v>
                </c:pt>
                <c:pt idx="1323">
                  <c:v>6.2796000000000003</c:v>
                </c:pt>
                <c:pt idx="1324">
                  <c:v>6.2862999999999998</c:v>
                </c:pt>
                <c:pt idx="1325">
                  <c:v>6.2918000000000003</c:v>
                </c:pt>
                <c:pt idx="1326">
                  <c:v>6.3022</c:v>
                </c:pt>
                <c:pt idx="1327">
                  <c:v>6.3090000000000002</c:v>
                </c:pt>
                <c:pt idx="1328">
                  <c:v>6.3121</c:v>
                </c:pt>
                <c:pt idx="1329">
                  <c:v>6.3181000000000003</c:v>
                </c:pt>
                <c:pt idx="1330">
                  <c:v>6.3247999999999998</c:v>
                </c:pt>
                <c:pt idx="1331">
                  <c:v>6.3300999999999998</c:v>
                </c:pt>
                <c:pt idx="1332">
                  <c:v>6.3361999999999998</c:v>
                </c:pt>
                <c:pt idx="1333">
                  <c:v>6.3489000000000004</c:v>
                </c:pt>
                <c:pt idx="1334">
                  <c:v>6.3506</c:v>
                </c:pt>
                <c:pt idx="1335">
                  <c:v>6.3567</c:v>
                </c:pt>
                <c:pt idx="1336">
                  <c:v>6.3602999999999996</c:v>
                </c:pt>
                <c:pt idx="1337">
                  <c:v>6.3606999999999996</c:v>
                </c:pt>
                <c:pt idx="1338">
                  <c:v>6.3597999999999999</c:v>
                </c:pt>
                <c:pt idx="1339">
                  <c:v>6.3582999999999998</c:v>
                </c:pt>
                <c:pt idx="1340">
                  <c:v>6.3489000000000004</c:v>
                </c:pt>
                <c:pt idx="1341">
                  <c:v>6.3414999999999999</c:v>
                </c:pt>
                <c:pt idx="1342">
                  <c:v>6.3372000000000002</c:v>
                </c:pt>
                <c:pt idx="1343">
                  <c:v>6.3371000000000004</c:v>
                </c:pt>
                <c:pt idx="1344">
                  <c:v>6.3365999999999998</c:v>
                </c:pt>
                <c:pt idx="1345">
                  <c:v>6.3312999999999997</c:v>
                </c:pt>
                <c:pt idx="1346">
                  <c:v>6.3281000000000001</c:v>
                </c:pt>
                <c:pt idx="1347">
                  <c:v>6.3254000000000001</c:v>
                </c:pt>
                <c:pt idx="1348">
                  <c:v>6.3121999999999998</c:v>
                </c:pt>
                <c:pt idx="1349">
                  <c:v>6.3007999999999997</c:v>
                </c:pt>
                <c:pt idx="1350">
                  <c:v>6.2994000000000003</c:v>
                </c:pt>
                <c:pt idx="1351">
                  <c:v>6.2984</c:v>
                </c:pt>
                <c:pt idx="1352">
                  <c:v>6.2965999999999998</c:v>
                </c:pt>
                <c:pt idx="1353">
                  <c:v>6.2892999999999999</c:v>
                </c:pt>
                <c:pt idx="1354">
                  <c:v>6.2849000000000004</c:v>
                </c:pt>
                <c:pt idx="1355">
                  <c:v>6.2812000000000001</c:v>
                </c:pt>
                <c:pt idx="1356">
                  <c:v>6.2801999999999998</c:v>
                </c:pt>
                <c:pt idx="1357">
                  <c:v>6.2811000000000003</c:v>
                </c:pt>
                <c:pt idx="1358">
                  <c:v>6.2798999999999996</c:v>
                </c:pt>
                <c:pt idx="1359">
                  <c:v>6.2784000000000004</c:v>
                </c:pt>
                <c:pt idx="1360">
                  <c:v>6.2789999999999999</c:v>
                </c:pt>
                <c:pt idx="1361">
                  <c:v>6.2805999999999997</c:v>
                </c:pt>
                <c:pt idx="1362">
                  <c:v>6.2824999999999998</c:v>
                </c:pt>
                <c:pt idx="1363">
                  <c:v>6.2830000000000004</c:v>
                </c:pt>
                <c:pt idx="1364">
                  <c:v>6.2842000000000002</c:v>
                </c:pt>
                <c:pt idx="1365">
                  <c:v>6.2845000000000004</c:v>
                </c:pt>
                <c:pt idx="1366">
                  <c:v>6.2861000000000002</c:v>
                </c:pt>
                <c:pt idx="1367">
                  <c:v>6.2865000000000002</c:v>
                </c:pt>
                <c:pt idx="1368">
                  <c:v>6.2869000000000002</c:v>
                </c:pt>
                <c:pt idx="1369">
                  <c:v>6.2876000000000003</c:v>
                </c:pt>
                <c:pt idx="1370">
                  <c:v>6.2870999999999997</c:v>
                </c:pt>
                <c:pt idx="1371">
                  <c:v>6.2882999999999996</c:v>
                </c:pt>
                <c:pt idx="1372">
                  <c:v>6.2904999999999998</c:v>
                </c:pt>
                <c:pt idx="1373">
                  <c:v>6.2967000000000004</c:v>
                </c:pt>
                <c:pt idx="1374">
                  <c:v>6.3038999999999996</c:v>
                </c:pt>
                <c:pt idx="1375">
                  <c:v>6.3117000000000001</c:v>
                </c:pt>
                <c:pt idx="1376">
                  <c:v>6.3215000000000003</c:v>
                </c:pt>
                <c:pt idx="1377">
                  <c:v>6.3312999999999997</c:v>
                </c:pt>
                <c:pt idx="1378">
                  <c:v>6.3476999999999997</c:v>
                </c:pt>
                <c:pt idx="1379">
                  <c:v>6.3734000000000002</c:v>
                </c:pt>
                <c:pt idx="1380">
                  <c:v>6.4081999999999999</c:v>
                </c:pt>
                <c:pt idx="1381">
                  <c:v>6.4390000000000001</c:v>
                </c:pt>
                <c:pt idx="1382">
                  <c:v>6.4692999999999996</c:v>
                </c:pt>
                <c:pt idx="1383">
                  <c:v>6.4823000000000004</c:v>
                </c:pt>
                <c:pt idx="1384">
                  <c:v>6.4866999999999999</c:v>
                </c:pt>
                <c:pt idx="1385">
                  <c:v>6.4896000000000003</c:v>
                </c:pt>
                <c:pt idx="1386">
                  <c:v>6.4766000000000004</c:v>
                </c:pt>
                <c:pt idx="1387">
                  <c:v>6.4589999999999996</c:v>
                </c:pt>
                <c:pt idx="1388">
                  <c:v>6.4459999999999997</c:v>
                </c:pt>
                <c:pt idx="1389">
                  <c:v>6.4337</c:v>
                </c:pt>
                <c:pt idx="1390">
                  <c:v>6.4218999999999999</c:v>
                </c:pt>
                <c:pt idx="1391">
                  <c:v>6.4192999999999998</c:v>
                </c:pt>
                <c:pt idx="1392">
                  <c:v>6.4316000000000004</c:v>
                </c:pt>
                <c:pt idx="1393">
                  <c:v>6.4287999999999998</c:v>
                </c:pt>
                <c:pt idx="1394">
                  <c:v>6.4325000000000001</c:v>
                </c:pt>
                <c:pt idx="1395">
                  <c:v>6.4336000000000002</c:v>
                </c:pt>
                <c:pt idx="1396">
                  <c:v>6.4279999999999999</c:v>
                </c:pt>
                <c:pt idx="1397">
                  <c:v>6.4245000000000001</c:v>
                </c:pt>
                <c:pt idx="1398">
                  <c:v>6.4185999999999996</c:v>
                </c:pt>
                <c:pt idx="1399">
                  <c:v>6.4165000000000001</c:v>
                </c:pt>
                <c:pt idx="1400">
                  <c:v>6.4086999999999996</c:v>
                </c:pt>
                <c:pt idx="1401">
                  <c:v>6.4034000000000004</c:v>
                </c:pt>
                <c:pt idx="1402">
                  <c:v>6.4071999999999996</c:v>
                </c:pt>
                <c:pt idx="1403">
                  <c:v>6.4074999999999998</c:v>
                </c:pt>
                <c:pt idx="1404">
                  <c:v>6.4120999999999997</c:v>
                </c:pt>
                <c:pt idx="1405">
                  <c:v>6.4130000000000003</c:v>
                </c:pt>
                <c:pt idx="1406">
                  <c:v>6.4109999999999996</c:v>
                </c:pt>
                <c:pt idx="1407">
                  <c:v>6.4104999999999999</c:v>
                </c:pt>
                <c:pt idx="1408">
                  <c:v>6.4038000000000004</c:v>
                </c:pt>
                <c:pt idx="1409">
                  <c:v>6.3959999999999999</c:v>
                </c:pt>
                <c:pt idx="1410">
                  <c:v>6.3910999999999998</c:v>
                </c:pt>
                <c:pt idx="1411">
                  <c:v>6.3883999999999999</c:v>
                </c:pt>
                <c:pt idx="1412">
                  <c:v>6.3871000000000002</c:v>
                </c:pt>
                <c:pt idx="1413">
                  <c:v>6.3883999999999999</c:v>
                </c:pt>
                <c:pt idx="1414">
                  <c:v>6.3929</c:v>
                </c:pt>
                <c:pt idx="1415">
                  <c:v>6.3986999999999998</c:v>
                </c:pt>
                <c:pt idx="1416">
                  <c:v>6.4108000000000001</c:v>
                </c:pt>
                <c:pt idx="1417">
                  <c:v>6.4322999999999997</c:v>
                </c:pt>
                <c:pt idx="1418">
                  <c:v>6.4692999999999996</c:v>
                </c:pt>
                <c:pt idx="1419">
                  <c:v>6.5175999999999998</c:v>
                </c:pt>
                <c:pt idx="1420">
                  <c:v>6.5468999999999999</c:v>
                </c:pt>
                <c:pt idx="1421">
                  <c:v>6.5648999999999997</c:v>
                </c:pt>
                <c:pt idx="1422">
                  <c:v>6.5979000000000001</c:v>
                </c:pt>
                <c:pt idx="1423">
                  <c:v>6.5888999999999998</c:v>
                </c:pt>
                <c:pt idx="1424">
                  <c:v>6.6069000000000004</c:v>
                </c:pt>
                <c:pt idx="1425">
                  <c:v>6.6300999999999997</c:v>
                </c:pt>
                <c:pt idx="1426">
                  <c:v>6.6308999999999996</c:v>
                </c:pt>
                <c:pt idx="1427">
                  <c:v>6.6783999999999999</c:v>
                </c:pt>
                <c:pt idx="1428">
                  <c:v>6.6829000000000001</c:v>
                </c:pt>
                <c:pt idx="1429">
                  <c:v>6.6993999999999998</c:v>
                </c:pt>
                <c:pt idx="1430">
                  <c:v>6.7145999999999999</c:v>
                </c:pt>
                <c:pt idx="1431">
                  <c:v>6.6988000000000003</c:v>
                </c:pt>
                <c:pt idx="1432">
                  <c:v>6.6843000000000004</c:v>
                </c:pt>
                <c:pt idx="1433">
                  <c:v>6.6829000000000001</c:v>
                </c:pt>
                <c:pt idx="1434">
                  <c:v>6.6974</c:v>
                </c:pt>
                <c:pt idx="1435">
                  <c:v>6.7224000000000004</c:v>
                </c:pt>
                <c:pt idx="1436">
                  <c:v>6.6639999999999997</c:v>
                </c:pt>
                <c:pt idx="1437">
                  <c:v>6.6502999999999997</c:v>
                </c:pt>
                <c:pt idx="1438">
                  <c:v>6.6479999999999997</c:v>
                </c:pt>
                <c:pt idx="1439">
                  <c:v>6.6497000000000002</c:v>
                </c:pt>
                <c:pt idx="1440">
                  <c:v>6.6571999999999996</c:v>
                </c:pt>
                <c:pt idx="1441">
                  <c:v>6.6694000000000004</c:v>
                </c:pt>
                <c:pt idx="1442">
                  <c:v>6.6477000000000004</c:v>
                </c:pt>
                <c:pt idx="1443">
                  <c:v>6.6315999999999997</c:v>
                </c:pt>
                <c:pt idx="1444">
                  <c:v>6.6364000000000001</c:v>
                </c:pt>
                <c:pt idx="1445">
                  <c:v>6.6409000000000002</c:v>
                </c:pt>
                <c:pt idx="1446">
                  <c:v>6.6425000000000001</c:v>
                </c:pt>
                <c:pt idx="1447">
                  <c:v>6.6430999999999996</c:v>
                </c:pt>
                <c:pt idx="1448">
                  <c:v>6.6414</c:v>
                </c:pt>
                <c:pt idx="1449">
                  <c:v>6.6448</c:v>
                </c:pt>
                <c:pt idx="1450">
                  <c:v>6.6497999999999999</c:v>
                </c:pt>
                <c:pt idx="1451">
                  <c:v>6.6581999999999999</c:v>
                </c:pt>
                <c:pt idx="1452">
                  <c:v>6.6764999999999999</c:v>
                </c:pt>
                <c:pt idx="1453">
                  <c:v>6.6993</c:v>
                </c:pt>
                <c:pt idx="1454">
                  <c:v>6.7058</c:v>
                </c:pt>
                <c:pt idx="1455">
                  <c:v>6.7112999999999996</c:v>
                </c:pt>
                <c:pt idx="1456">
                  <c:v>6.7121000000000004</c:v>
                </c:pt>
                <c:pt idx="1457">
                  <c:v>6.7035999999999998</c:v>
                </c:pt>
                <c:pt idx="1458">
                  <c:v>6.6947999999999999</c:v>
                </c:pt>
                <c:pt idx="1459">
                  <c:v>6.6898</c:v>
                </c:pt>
                <c:pt idx="1460">
                  <c:v>6.6883999999999997</c:v>
                </c:pt>
                <c:pt idx="1461">
                  <c:v>6.6833999999999998</c:v>
                </c:pt>
                <c:pt idx="1462">
                  <c:v>6.6826999999999996</c:v>
                </c:pt>
                <c:pt idx="1463">
                  <c:v>6.6818</c:v>
                </c:pt>
                <c:pt idx="1464">
                  <c:v>6.6786000000000003</c:v>
                </c:pt>
                <c:pt idx="1465">
                  <c:v>6.6714000000000002</c:v>
                </c:pt>
                <c:pt idx="1466">
                  <c:v>6.6703000000000001</c:v>
                </c:pt>
                <c:pt idx="1467">
                  <c:v>6.6696999999999997</c:v>
                </c:pt>
                <c:pt idx="1468">
                  <c:v>6.6683000000000003</c:v>
                </c:pt>
                <c:pt idx="1469">
                  <c:v>6.6685999999999996</c:v>
                </c:pt>
                <c:pt idx="1470">
                  <c:v>6.6712999999999996</c:v>
                </c:pt>
                <c:pt idx="1471">
                  <c:v>6.6753999999999998</c:v>
                </c:pt>
                <c:pt idx="1472">
                  <c:v>6.6852999999999998</c:v>
                </c:pt>
                <c:pt idx="1473">
                  <c:v>6.6986999999999997</c:v>
                </c:pt>
                <c:pt idx="1474">
                  <c:v>6.7297000000000002</c:v>
                </c:pt>
                <c:pt idx="1475">
                  <c:v>6.7487000000000004</c:v>
                </c:pt>
                <c:pt idx="1476">
                  <c:v>6.7751000000000001</c:v>
                </c:pt>
                <c:pt idx="1477">
                  <c:v>6.7946999999999997</c:v>
                </c:pt>
                <c:pt idx="1478">
                  <c:v>6.8033999999999999</c:v>
                </c:pt>
                <c:pt idx="1479">
                  <c:v>6.8009000000000004</c:v>
                </c:pt>
                <c:pt idx="1480">
                  <c:v>6.7991999999999999</c:v>
                </c:pt>
                <c:pt idx="1481">
                  <c:v>6.7965999999999998</c:v>
                </c:pt>
                <c:pt idx="1482">
                  <c:v>6.7835999999999999</c:v>
                </c:pt>
                <c:pt idx="1483">
                  <c:v>6.7652999999999999</c:v>
                </c:pt>
                <c:pt idx="1484">
                  <c:v>6.7442000000000002</c:v>
                </c:pt>
                <c:pt idx="1485">
                  <c:v>6.7270000000000003</c:v>
                </c:pt>
                <c:pt idx="1486">
                  <c:v>6.7098000000000004</c:v>
                </c:pt>
                <c:pt idx="1487">
                  <c:v>6.7081999999999997</c:v>
                </c:pt>
                <c:pt idx="1488">
                  <c:v>6.7077999999999998</c:v>
                </c:pt>
                <c:pt idx="1489">
                  <c:v>6.7037000000000004</c:v>
                </c:pt>
                <c:pt idx="1490">
                  <c:v>6.7088999999999999</c:v>
                </c:pt>
                <c:pt idx="1491">
                  <c:v>6.7133000000000003</c:v>
                </c:pt>
                <c:pt idx="1492">
                  <c:v>6.7224000000000004</c:v>
                </c:pt>
                <c:pt idx="1493">
                  <c:v>6.7244999999999999</c:v>
                </c:pt>
                <c:pt idx="1494">
                  <c:v>6.7262000000000004</c:v>
                </c:pt>
                <c:pt idx="1495">
                  <c:v>6.7293000000000003</c:v>
                </c:pt>
                <c:pt idx="1496">
                  <c:v>6.7291999999999996</c:v>
                </c:pt>
                <c:pt idx="1497">
                  <c:v>6.7295999999999996</c:v>
                </c:pt>
                <c:pt idx="1498">
                  <c:v>6.7319000000000004</c:v>
                </c:pt>
                <c:pt idx="1499">
                  <c:v>6.7363999999999997</c:v>
                </c:pt>
                <c:pt idx="1500">
                  <c:v>6.7446999999999999</c:v>
                </c:pt>
                <c:pt idx="1501">
                  <c:v>6.7591999999999999</c:v>
                </c:pt>
                <c:pt idx="1502">
                  <c:v>6.7755999999999998</c:v>
                </c:pt>
                <c:pt idx="1503">
                  <c:v>6.7956000000000003</c:v>
                </c:pt>
                <c:pt idx="1504">
                  <c:v>6.8045999999999998</c:v>
                </c:pt>
                <c:pt idx="1505">
                  <c:v>6.8106999999999998</c:v>
                </c:pt>
                <c:pt idx="1506">
                  <c:v>6.8068999999999997</c:v>
                </c:pt>
                <c:pt idx="1507">
                  <c:v>6.7949000000000002</c:v>
                </c:pt>
                <c:pt idx="1508">
                  <c:v>6.7850000000000001</c:v>
                </c:pt>
                <c:pt idx="1509">
                  <c:v>6.7695999999999996</c:v>
                </c:pt>
                <c:pt idx="1510">
                  <c:v>6.7515000000000001</c:v>
                </c:pt>
                <c:pt idx="1511">
                  <c:v>6.7271999999999998</c:v>
                </c:pt>
                <c:pt idx="1512">
                  <c:v>6.7152000000000003</c:v>
                </c:pt>
                <c:pt idx="1513">
                  <c:v>6.7106000000000003</c:v>
                </c:pt>
                <c:pt idx="1514">
                  <c:v>6.7096999999999998</c:v>
                </c:pt>
                <c:pt idx="1515">
                  <c:v>6.7072000000000003</c:v>
                </c:pt>
                <c:pt idx="1516">
                  <c:v>6.7027999999999999</c:v>
                </c:pt>
                <c:pt idx="1517">
                  <c:v>6.6962999999999999</c:v>
                </c:pt>
                <c:pt idx="1518">
                  <c:v>6.6938000000000004</c:v>
                </c:pt>
                <c:pt idx="1519">
                  <c:v>6.6924000000000001</c:v>
                </c:pt>
                <c:pt idx="1520">
                  <c:v>6.6917999999999997</c:v>
                </c:pt>
                <c:pt idx="1521">
                  <c:v>6.6912000000000003</c:v>
                </c:pt>
                <c:pt idx="1522">
                  <c:v>6.69</c:v>
                </c:pt>
                <c:pt idx="1523">
                  <c:v>6.6878000000000002</c:v>
                </c:pt>
                <c:pt idx="1524">
                  <c:v>6.6879</c:v>
                </c:pt>
                <c:pt idx="1525">
                  <c:v>6.6902999999999997</c:v>
                </c:pt>
                <c:pt idx="1526">
                  <c:v>6.6961000000000004</c:v>
                </c:pt>
                <c:pt idx="1527">
                  <c:v>6.7077999999999998</c:v>
                </c:pt>
                <c:pt idx="1528">
                  <c:v>6.7243000000000004</c:v>
                </c:pt>
                <c:pt idx="1529">
                  <c:v>6.7319000000000004</c:v>
                </c:pt>
                <c:pt idx="1530">
                  <c:v>6.742</c:v>
                </c:pt>
                <c:pt idx="1531">
                  <c:v>6.7477999999999998</c:v>
                </c:pt>
                <c:pt idx="1532">
                  <c:v>6.7423000000000002</c:v>
                </c:pt>
                <c:pt idx="1533">
                  <c:v>6.7365000000000004</c:v>
                </c:pt>
                <c:pt idx="1534">
                  <c:v>6.7343000000000002</c:v>
                </c:pt>
                <c:pt idx="1535">
                  <c:v>6.7339000000000002</c:v>
                </c:pt>
                <c:pt idx="1536">
                  <c:v>6.7260999999999997</c:v>
                </c:pt>
                <c:pt idx="1537">
                  <c:v>6.7218999999999998</c:v>
                </c:pt>
                <c:pt idx="1538">
                  <c:v>6.7224000000000004</c:v>
                </c:pt>
                <c:pt idx="1539">
                  <c:v>6.7233000000000001</c:v>
                </c:pt>
                <c:pt idx="1540">
                  <c:v>6.7278000000000002</c:v>
                </c:pt>
                <c:pt idx="1541">
                  <c:v>6.7343999999999999</c:v>
                </c:pt>
                <c:pt idx="1542">
                  <c:v>6.7420999999999998</c:v>
                </c:pt>
                <c:pt idx="1543">
                  <c:v>6.7469000000000001</c:v>
                </c:pt>
                <c:pt idx="1544">
                  <c:v>6.7477</c:v>
                </c:pt>
                <c:pt idx="1545">
                  <c:v>6.7492000000000001</c:v>
                </c:pt>
                <c:pt idx="1546">
                  <c:v>6.75</c:v>
                </c:pt>
                <c:pt idx="1547">
                  <c:v>6.7518000000000002</c:v>
                </c:pt>
                <c:pt idx="1548">
                  <c:v>6.7508999999999997</c:v>
                </c:pt>
                <c:pt idx="1549">
                  <c:v>6.7519999999999998</c:v>
                </c:pt>
                <c:pt idx="1550">
                  <c:v>6.7477</c:v>
                </c:pt>
                <c:pt idx="1551">
                  <c:v>6.7435</c:v>
                </c:pt>
                <c:pt idx="1552">
                  <c:v>6.7427999999999999</c:v>
                </c:pt>
                <c:pt idx="1553">
                  <c:v>6.7412000000000001</c:v>
                </c:pt>
                <c:pt idx="1554">
                  <c:v>6.7381000000000002</c:v>
                </c:pt>
                <c:pt idx="1555">
                  <c:v>6.7366999999999999</c:v>
                </c:pt>
                <c:pt idx="1556">
                  <c:v>6.7382999999999997</c:v>
                </c:pt>
                <c:pt idx="1557">
                  <c:v>6.7394999999999996</c:v>
                </c:pt>
                <c:pt idx="1558">
                  <c:v>6.7412000000000001</c:v>
                </c:pt>
                <c:pt idx="1559">
                  <c:v>6.7443</c:v>
                </c:pt>
                <c:pt idx="1560">
                  <c:v>6.7518000000000002</c:v>
                </c:pt>
                <c:pt idx="1561">
                  <c:v>6.7545000000000002</c:v>
                </c:pt>
                <c:pt idx="1562">
                  <c:v>6.7584</c:v>
                </c:pt>
                <c:pt idx="1563">
                  <c:v>6.7592999999999996</c:v>
                </c:pt>
                <c:pt idx="1564">
                  <c:v>6.7625000000000002</c:v>
                </c:pt>
                <c:pt idx="1565">
                  <c:v>6.7568999999999999</c:v>
                </c:pt>
                <c:pt idx="1566">
                  <c:v>6.758</c:v>
                </c:pt>
                <c:pt idx="1567">
                  <c:v>6.7595000000000001</c:v>
                </c:pt>
                <c:pt idx="1568">
                  <c:v>6.7629000000000001</c:v>
                </c:pt>
                <c:pt idx="1569">
                  <c:v>6.7652999999999999</c:v>
                </c:pt>
                <c:pt idx="1570">
                  <c:v>6.7667000000000002</c:v>
                </c:pt>
                <c:pt idx="1571">
                  <c:v>6.7656000000000001</c:v>
                </c:pt>
                <c:pt idx="1572">
                  <c:v>6.7648000000000001</c:v>
                </c:pt>
                <c:pt idx="1573">
                  <c:v>6.7656999999999998</c:v>
                </c:pt>
                <c:pt idx="1574">
                  <c:v>6.7659000000000002</c:v>
                </c:pt>
                <c:pt idx="1575">
                  <c:v>6.7671999999999999</c:v>
                </c:pt>
                <c:pt idx="1576">
                  <c:v>6.7694000000000001</c:v>
                </c:pt>
                <c:pt idx="1577">
                  <c:v>6.7702999999999998</c:v>
                </c:pt>
                <c:pt idx="1578">
                  <c:v>6.7720000000000002</c:v>
                </c:pt>
                <c:pt idx="1579">
                  <c:v>6.774</c:v>
                </c:pt>
                <c:pt idx="1580">
                  <c:v>6.7777000000000003</c:v>
                </c:pt>
                <c:pt idx="1581">
                  <c:v>6.7823000000000002</c:v>
                </c:pt>
                <c:pt idx="1582">
                  <c:v>6.7824</c:v>
                </c:pt>
                <c:pt idx="1583">
                  <c:v>6.7759</c:v>
                </c:pt>
                <c:pt idx="1584">
                  <c:v>6.7721999999999998</c:v>
                </c:pt>
                <c:pt idx="1585">
                  <c:v>6.7713000000000001</c:v>
                </c:pt>
                <c:pt idx="1586">
                  <c:v>6.7713999999999999</c:v>
                </c:pt>
                <c:pt idx="1587">
                  <c:v>6.7712000000000003</c:v>
                </c:pt>
                <c:pt idx="1588">
                  <c:v>6.7682000000000002</c:v>
                </c:pt>
                <c:pt idx="1589">
                  <c:v>6.7679</c:v>
                </c:pt>
                <c:pt idx="1590">
                  <c:v>6.7690999999999999</c:v>
                </c:pt>
                <c:pt idx="1591">
                  <c:v>6.7693000000000003</c:v>
                </c:pt>
                <c:pt idx="1592">
                  <c:v>6.7721</c:v>
                </c:pt>
                <c:pt idx="1593">
                  <c:v>6.7727000000000004</c:v>
                </c:pt>
                <c:pt idx="1594">
                  <c:v>6.7708000000000004</c:v>
                </c:pt>
                <c:pt idx="1595">
                  <c:v>6.7690999999999999</c:v>
                </c:pt>
                <c:pt idx="1596">
                  <c:v>6.7689000000000004</c:v>
                </c:pt>
                <c:pt idx="1597">
                  <c:v>6.7694999999999999</c:v>
                </c:pt>
                <c:pt idx="1598">
                  <c:v>6.77</c:v>
                </c:pt>
                <c:pt idx="1599">
                  <c:v>6.7717000000000001</c:v>
                </c:pt>
                <c:pt idx="1600">
                  <c:v>6.7728000000000002</c:v>
                </c:pt>
                <c:pt idx="1601">
                  <c:v>6.7732000000000001</c:v>
                </c:pt>
                <c:pt idx="1602">
                  <c:v>6.7736999999999998</c:v>
                </c:pt>
                <c:pt idx="1603">
                  <c:v>6.7739000000000003</c:v>
                </c:pt>
                <c:pt idx="1604">
                  <c:v>6.774</c:v>
                </c:pt>
                <c:pt idx="1605">
                  <c:v>6.7737999999999996</c:v>
                </c:pt>
                <c:pt idx="1606">
                  <c:v>6.7735000000000003</c:v>
                </c:pt>
                <c:pt idx="1607">
                  <c:v>6.7733999999999996</c:v>
                </c:pt>
                <c:pt idx="1608">
                  <c:v>6.774</c:v>
                </c:pt>
                <c:pt idx="1609">
                  <c:v>6.7740999999999998</c:v>
                </c:pt>
                <c:pt idx="1610">
                  <c:v>6.7744</c:v>
                </c:pt>
                <c:pt idx="1611">
                  <c:v>6.7751000000000001</c:v>
                </c:pt>
                <c:pt idx="1612">
                  <c:v>6.7732999999999999</c:v>
                </c:pt>
                <c:pt idx="1613">
                  <c:v>6.7709000000000001</c:v>
                </c:pt>
                <c:pt idx="1614">
                  <c:v>6.7732000000000001</c:v>
                </c:pt>
                <c:pt idx="1615">
                  <c:v>6.7941000000000003</c:v>
                </c:pt>
                <c:pt idx="1616">
                  <c:v>6.8181000000000003</c:v>
                </c:pt>
                <c:pt idx="1617">
                  <c:v>6.8371000000000004</c:v>
                </c:pt>
                <c:pt idx="1618">
                  <c:v>6.8505000000000003</c:v>
                </c:pt>
                <c:pt idx="1619">
                  <c:v>6.8543000000000003</c:v>
                </c:pt>
                <c:pt idx="1620">
                  <c:v>6.8509000000000002</c:v>
                </c:pt>
                <c:pt idx="1621">
                  <c:v>6.8459000000000003</c:v>
                </c:pt>
                <c:pt idx="1622">
                  <c:v>6.8417000000000003</c:v>
                </c:pt>
                <c:pt idx="1623">
                  <c:v>6.8380999999999998</c:v>
                </c:pt>
                <c:pt idx="1624">
                  <c:v>6.8334000000000001</c:v>
                </c:pt>
                <c:pt idx="1625">
                  <c:v>6.8303000000000003</c:v>
                </c:pt>
                <c:pt idx="1626">
                  <c:v>6.8295000000000003</c:v>
                </c:pt>
                <c:pt idx="1627">
                  <c:v>6.8296000000000001</c:v>
                </c:pt>
                <c:pt idx="1628">
                  <c:v>6.8288000000000002</c:v>
                </c:pt>
                <c:pt idx="1629">
                  <c:v>6.8296999999999999</c:v>
                </c:pt>
                <c:pt idx="1630">
                  <c:v>6.8311999999999999</c:v>
                </c:pt>
                <c:pt idx="1631">
                  <c:v>6.8341000000000003</c:v>
                </c:pt>
                <c:pt idx="1632">
                  <c:v>6.8396999999999997</c:v>
                </c:pt>
                <c:pt idx="1633">
                  <c:v>6.8475000000000001</c:v>
                </c:pt>
                <c:pt idx="1634">
                  <c:v>6.8574000000000002</c:v>
                </c:pt>
                <c:pt idx="1635">
                  <c:v>6.8681999999999999</c:v>
                </c:pt>
                <c:pt idx="1636">
                  <c:v>6.8784000000000001</c:v>
                </c:pt>
                <c:pt idx="1637">
                  <c:v>6.8940999999999999</c:v>
                </c:pt>
                <c:pt idx="1638">
                  <c:v>6.9059999999999997</c:v>
                </c:pt>
                <c:pt idx="1639">
                  <c:v>6.9151999999999996</c:v>
                </c:pt>
                <c:pt idx="1640">
                  <c:v>6.9175000000000004</c:v>
                </c:pt>
                <c:pt idx="1641">
                  <c:v>6.9169</c:v>
                </c:pt>
                <c:pt idx="1642">
                  <c:v>6.9200999999999997</c:v>
                </c:pt>
                <c:pt idx="1643">
                  <c:v>6.9241999999999999</c:v>
                </c:pt>
                <c:pt idx="1644">
                  <c:v>6.9303999999999997</c:v>
                </c:pt>
                <c:pt idx="1645">
                  <c:v>6.9405000000000001</c:v>
                </c:pt>
                <c:pt idx="1646">
                  <c:v>6.9425999999999997</c:v>
                </c:pt>
                <c:pt idx="1647">
                  <c:v>6.9378000000000002</c:v>
                </c:pt>
                <c:pt idx="1648">
                  <c:v>6.9339000000000004</c:v>
                </c:pt>
                <c:pt idx="1649">
                  <c:v>6.9306999999999999</c:v>
                </c:pt>
                <c:pt idx="1650">
                  <c:v>6.9264000000000001</c:v>
                </c:pt>
                <c:pt idx="1651">
                  <c:v>6.923</c:v>
                </c:pt>
                <c:pt idx="1652">
                  <c:v>6.9207999999999998</c:v>
                </c:pt>
                <c:pt idx="1653">
                  <c:v>6.9185999999999996</c:v>
                </c:pt>
                <c:pt idx="1654">
                  <c:v>6.9162999999999997</c:v>
                </c:pt>
                <c:pt idx="1655">
                  <c:v>6.9138999999999999</c:v>
                </c:pt>
                <c:pt idx="1656">
                  <c:v>6.9112</c:v>
                </c:pt>
                <c:pt idx="1657">
                  <c:v>6.9119999999999999</c:v>
                </c:pt>
                <c:pt idx="1658">
                  <c:v>6.9112999999999998</c:v>
                </c:pt>
                <c:pt idx="1659">
                  <c:v>6.907</c:v>
                </c:pt>
                <c:pt idx="1660">
                  <c:v>6.9053000000000004</c:v>
                </c:pt>
                <c:pt idx="1661">
                  <c:v>6.9104000000000001</c:v>
                </c:pt>
                <c:pt idx="1662">
                  <c:v>6.9184000000000001</c:v>
                </c:pt>
                <c:pt idx="1663">
                  <c:v>6.9271000000000003</c:v>
                </c:pt>
                <c:pt idx="1664">
                  <c:v>6.9287999999999998</c:v>
                </c:pt>
                <c:pt idx="1665">
                  <c:v>6.9192999999999998</c:v>
                </c:pt>
                <c:pt idx="1666">
                  <c:v>6.9153000000000002</c:v>
                </c:pt>
                <c:pt idx="1667">
                  <c:v>6.9128999999999996</c:v>
                </c:pt>
                <c:pt idx="1668">
                  <c:v>6.9108000000000001</c:v>
                </c:pt>
                <c:pt idx="1669">
                  <c:v>6.9108999999999998</c:v>
                </c:pt>
                <c:pt idx="1670">
                  <c:v>6.9123000000000001</c:v>
                </c:pt>
                <c:pt idx="1671">
                  <c:v>6.9109999999999996</c:v>
                </c:pt>
                <c:pt idx="1672">
                  <c:v>6.9108000000000001</c:v>
                </c:pt>
                <c:pt idx="1673">
                  <c:v>6.9066999999999998</c:v>
                </c:pt>
                <c:pt idx="1674">
                  <c:v>6.9028999999999998</c:v>
                </c:pt>
                <c:pt idx="1675">
                  <c:v>6.8994</c:v>
                </c:pt>
                <c:pt idx="1676">
                  <c:v>6.8963000000000001</c:v>
                </c:pt>
                <c:pt idx="1677">
                  <c:v>6.8956</c:v>
                </c:pt>
                <c:pt idx="1678">
                  <c:v>6.8990999999999998</c:v>
                </c:pt>
                <c:pt idx="1679">
                  <c:v>6.9044999999999996</c:v>
                </c:pt>
                <c:pt idx="1680">
                  <c:v>6.9128999999999996</c:v>
                </c:pt>
                <c:pt idx="1681">
                  <c:v>6.9218999999999999</c:v>
                </c:pt>
                <c:pt idx="1682">
                  <c:v>6.9269999999999996</c:v>
                </c:pt>
                <c:pt idx="1683">
                  <c:v>6.9265999999999996</c:v>
                </c:pt>
                <c:pt idx="1684">
                  <c:v>6.9164000000000003</c:v>
                </c:pt>
                <c:pt idx="1685">
                  <c:v>6.9120999999999997</c:v>
                </c:pt>
                <c:pt idx="1686">
                  <c:v>6.9031000000000002</c:v>
                </c:pt>
                <c:pt idx="1687">
                  <c:v>6.8952</c:v>
                </c:pt>
                <c:pt idx="1688">
                  <c:v>6.8895999999999997</c:v>
                </c:pt>
                <c:pt idx="1689">
                  <c:v>6.88</c:v>
                </c:pt>
                <c:pt idx="1690">
                  <c:v>6.8703000000000003</c:v>
                </c:pt>
                <c:pt idx="1691">
                  <c:v>6.8613999999999997</c:v>
                </c:pt>
                <c:pt idx="1692">
                  <c:v>6.8554000000000004</c:v>
                </c:pt>
                <c:pt idx="1693">
                  <c:v>6.8517999999999999</c:v>
                </c:pt>
                <c:pt idx="1694">
                  <c:v>6.8506</c:v>
                </c:pt>
                <c:pt idx="1695">
                  <c:v>6.8476999999999997</c:v>
                </c:pt>
                <c:pt idx="1696">
                  <c:v>6.8441999999999998</c:v>
                </c:pt>
                <c:pt idx="1697">
                  <c:v>6.8399000000000001</c:v>
                </c:pt>
                <c:pt idx="1698">
                  <c:v>6.8346999999999998</c:v>
                </c:pt>
                <c:pt idx="1699">
                  <c:v>6.8338000000000001</c:v>
                </c:pt>
                <c:pt idx="1700">
                  <c:v>6.8300999999999998</c:v>
                </c:pt>
                <c:pt idx="1701">
                  <c:v>6.8277999999999999</c:v>
                </c:pt>
                <c:pt idx="1702">
                  <c:v>6.8273999999999999</c:v>
                </c:pt>
                <c:pt idx="1703">
                  <c:v>6.8266</c:v>
                </c:pt>
                <c:pt idx="1704">
                  <c:v>6.8266</c:v>
                </c:pt>
                <c:pt idx="1705">
                  <c:v>6.8255999999999997</c:v>
                </c:pt>
                <c:pt idx="1706">
                  <c:v>6.8231999999999999</c:v>
                </c:pt>
                <c:pt idx="1707">
                  <c:v>6.8216000000000001</c:v>
                </c:pt>
                <c:pt idx="1708">
                  <c:v>6.8185000000000002</c:v>
                </c:pt>
                <c:pt idx="1709">
                  <c:v>6.8155999999999999</c:v>
                </c:pt>
                <c:pt idx="1710">
                  <c:v>6.8098999999999998</c:v>
                </c:pt>
                <c:pt idx="1711">
                  <c:v>6.8068999999999997</c:v>
                </c:pt>
                <c:pt idx="1712">
                  <c:v>6.8037000000000001</c:v>
                </c:pt>
                <c:pt idx="1713">
                  <c:v>6.8014999999999999</c:v>
                </c:pt>
                <c:pt idx="1714">
                  <c:v>6.7984</c:v>
                </c:pt>
                <c:pt idx="1715">
                  <c:v>6.7927999999999997</c:v>
                </c:pt>
                <c:pt idx="1716">
                  <c:v>6.7900999999999998</c:v>
                </c:pt>
                <c:pt idx="1717">
                  <c:v>6.7892999999999999</c:v>
                </c:pt>
                <c:pt idx="1718">
                  <c:v>6.7906000000000004</c:v>
                </c:pt>
                <c:pt idx="1719">
                  <c:v>6.7930000000000001</c:v>
                </c:pt>
                <c:pt idx="1720">
                  <c:v>6.7945000000000002</c:v>
                </c:pt>
                <c:pt idx="1721">
                  <c:v>6.7953999999999999</c:v>
                </c:pt>
                <c:pt idx="1722">
                  <c:v>6.7949000000000002</c:v>
                </c:pt>
                <c:pt idx="1723">
                  <c:v>6.7954999999999997</c:v>
                </c:pt>
                <c:pt idx="1724">
                  <c:v>6.7960000000000003</c:v>
                </c:pt>
                <c:pt idx="1725">
                  <c:v>6.7956000000000003</c:v>
                </c:pt>
                <c:pt idx="1726">
                  <c:v>6.7956000000000003</c:v>
                </c:pt>
                <c:pt idx="1727">
                  <c:v>6.7961999999999998</c:v>
                </c:pt>
                <c:pt idx="1728">
                  <c:v>6.7957000000000001</c:v>
                </c:pt>
                <c:pt idx="1729">
                  <c:v>6.7960000000000003</c:v>
                </c:pt>
                <c:pt idx="1730">
                  <c:v>6.7961999999999998</c:v>
                </c:pt>
                <c:pt idx="1731">
                  <c:v>6.7968000000000002</c:v>
                </c:pt>
                <c:pt idx="1732">
                  <c:v>6.7988</c:v>
                </c:pt>
                <c:pt idx="1733">
                  <c:v>6.8015999999999996</c:v>
                </c:pt>
                <c:pt idx="1734">
                  <c:v>6.8040000000000003</c:v>
                </c:pt>
                <c:pt idx="1735">
                  <c:v>6.8059000000000003</c:v>
                </c:pt>
                <c:pt idx="1736">
                  <c:v>6.8071000000000002</c:v>
                </c:pt>
                <c:pt idx="1737">
                  <c:v>6.806</c:v>
                </c:pt>
                <c:pt idx="1738">
                  <c:v>6.8068999999999997</c:v>
                </c:pt>
                <c:pt idx="1739">
                  <c:v>6.8089000000000004</c:v>
                </c:pt>
                <c:pt idx="1740">
                  <c:v>6.8124000000000002</c:v>
                </c:pt>
                <c:pt idx="1741">
                  <c:v>6.8148999999999997</c:v>
                </c:pt>
                <c:pt idx="1742">
                  <c:v>6.8183999999999996</c:v>
                </c:pt>
                <c:pt idx="1743">
                  <c:v>6.8238000000000003</c:v>
                </c:pt>
                <c:pt idx="1744">
                  <c:v>6.8293999999999997</c:v>
                </c:pt>
                <c:pt idx="1745">
                  <c:v>6.8352000000000004</c:v>
                </c:pt>
                <c:pt idx="1746">
                  <c:v>6.8410000000000002</c:v>
                </c:pt>
                <c:pt idx="1747">
                  <c:v>6.8475000000000001</c:v>
                </c:pt>
                <c:pt idx="1748">
                  <c:v>6.8578999999999999</c:v>
                </c:pt>
                <c:pt idx="1749">
                  <c:v>6.8643000000000001</c:v>
                </c:pt>
                <c:pt idx="1750">
                  <c:v>6.8673000000000002</c:v>
                </c:pt>
                <c:pt idx="1751">
                  <c:v>6.8734999999999999</c:v>
                </c:pt>
                <c:pt idx="1752">
                  <c:v>6.8827999999999996</c:v>
                </c:pt>
                <c:pt idx="1753">
                  <c:v>6.8840000000000003</c:v>
                </c:pt>
                <c:pt idx="1754">
                  <c:v>6.8871000000000002</c:v>
                </c:pt>
                <c:pt idx="1755">
                  <c:v>6.89</c:v>
                </c:pt>
                <c:pt idx="1756">
                  <c:v>6.8909000000000002</c:v>
                </c:pt>
                <c:pt idx="1757">
                  <c:v>6.8925999999999998</c:v>
                </c:pt>
                <c:pt idx="1758">
                  <c:v>6.8978999999999999</c:v>
                </c:pt>
                <c:pt idx="1759">
                  <c:v>6.9077999999999999</c:v>
                </c:pt>
                <c:pt idx="1760">
                  <c:v>6.9214000000000002</c:v>
                </c:pt>
                <c:pt idx="1761">
                  <c:v>6.9451999999999998</c:v>
                </c:pt>
                <c:pt idx="1762">
                  <c:v>6.9638</c:v>
                </c:pt>
                <c:pt idx="1763">
                  <c:v>6.9768999999999997</c:v>
                </c:pt>
                <c:pt idx="1764">
                  <c:v>6.9851999999999999</c:v>
                </c:pt>
                <c:pt idx="1765">
                  <c:v>6.9908999999999999</c:v>
                </c:pt>
                <c:pt idx="1766">
                  <c:v>6.9911000000000003</c:v>
                </c:pt>
                <c:pt idx="1767">
                  <c:v>6.9885000000000002</c:v>
                </c:pt>
                <c:pt idx="1768">
                  <c:v>6.9886999999999997</c:v>
                </c:pt>
                <c:pt idx="1769">
                  <c:v>6.9862000000000002</c:v>
                </c:pt>
                <c:pt idx="1770">
                  <c:v>6.9827000000000004</c:v>
                </c:pt>
                <c:pt idx="1771">
                  <c:v>6.9779999999999998</c:v>
                </c:pt>
                <c:pt idx="1772">
                  <c:v>6.9711999999999996</c:v>
                </c:pt>
                <c:pt idx="1773">
                  <c:v>6.9657999999999998</c:v>
                </c:pt>
                <c:pt idx="1774">
                  <c:v>6.9592999999999998</c:v>
                </c:pt>
                <c:pt idx="1775">
                  <c:v>6.9538000000000002</c:v>
                </c:pt>
                <c:pt idx="1776">
                  <c:v>6.9484000000000004</c:v>
                </c:pt>
                <c:pt idx="1777">
                  <c:v>6.9493</c:v>
                </c:pt>
                <c:pt idx="1778">
                  <c:v>6.9499000000000004</c:v>
                </c:pt>
                <c:pt idx="1779">
                  <c:v>6.9497999999999998</c:v>
                </c:pt>
                <c:pt idx="1780">
                  <c:v>6.9485999999999999</c:v>
                </c:pt>
                <c:pt idx="1781">
                  <c:v>6.9489000000000001</c:v>
                </c:pt>
                <c:pt idx="1782">
                  <c:v>6.9569999999999999</c:v>
                </c:pt>
                <c:pt idx="1783">
                  <c:v>6.9660000000000002</c:v>
                </c:pt>
                <c:pt idx="1784">
                  <c:v>6.9686000000000003</c:v>
                </c:pt>
                <c:pt idx="1785">
                  <c:v>6.9743000000000004</c:v>
                </c:pt>
                <c:pt idx="1786">
                  <c:v>6.9969000000000001</c:v>
                </c:pt>
                <c:pt idx="1787">
                  <c:v>7.0121000000000002</c:v>
                </c:pt>
                <c:pt idx="1788">
                  <c:v>7.0217999999999998</c:v>
                </c:pt>
                <c:pt idx="1789">
                  <c:v>7.0286</c:v>
                </c:pt>
                <c:pt idx="1790">
                  <c:v>7.0347999999999997</c:v>
                </c:pt>
                <c:pt idx="1791">
                  <c:v>7.0426000000000002</c:v>
                </c:pt>
                <c:pt idx="1792">
                  <c:v>7.0486000000000004</c:v>
                </c:pt>
                <c:pt idx="1793">
                  <c:v>7.0532000000000004</c:v>
                </c:pt>
                <c:pt idx="1794">
                  <c:v>7.0552999999999999</c:v>
                </c:pt>
                <c:pt idx="1795">
                  <c:v>7.0570000000000004</c:v>
                </c:pt>
                <c:pt idx="1796">
                  <c:v>7.0608000000000004</c:v>
                </c:pt>
                <c:pt idx="1797">
                  <c:v>7.0613000000000001</c:v>
                </c:pt>
                <c:pt idx="1798">
                  <c:v>7.0605000000000002</c:v>
                </c:pt>
                <c:pt idx="1799">
                  <c:v>7.0621999999999998</c:v>
                </c:pt>
                <c:pt idx="1800">
                  <c:v>7.0640000000000001</c:v>
                </c:pt>
                <c:pt idx="1801">
                  <c:v>7.0660999999999996</c:v>
                </c:pt>
                <c:pt idx="1802">
                  <c:v>7.0670000000000002</c:v>
                </c:pt>
                <c:pt idx="1803">
                  <c:v>7.0690999999999997</c:v>
                </c:pt>
                <c:pt idx="1804">
                  <c:v>7.0716000000000001</c:v>
                </c:pt>
                <c:pt idx="1805">
                  <c:v>7.0720000000000001</c:v>
                </c:pt>
                <c:pt idx="1806">
                  <c:v>7.0732999999999997</c:v>
                </c:pt>
                <c:pt idx="1807">
                  <c:v>7.0747999999999998</c:v>
                </c:pt>
                <c:pt idx="1808">
                  <c:v>7.0762999999999998</c:v>
                </c:pt>
                <c:pt idx="1809">
                  <c:v>7.0781000000000001</c:v>
                </c:pt>
                <c:pt idx="1810">
                  <c:v>7.0788000000000002</c:v>
                </c:pt>
                <c:pt idx="1811">
                  <c:v>7.0803000000000003</c:v>
                </c:pt>
                <c:pt idx="1812">
                  <c:v>7.0834000000000001</c:v>
                </c:pt>
                <c:pt idx="1813">
                  <c:v>7.0849000000000002</c:v>
                </c:pt>
                <c:pt idx="1814">
                  <c:v>7.0875000000000004</c:v>
                </c:pt>
                <c:pt idx="1815">
                  <c:v>7.0879000000000003</c:v>
                </c:pt>
                <c:pt idx="1816">
                  <c:v>7.0906000000000002</c:v>
                </c:pt>
                <c:pt idx="1817">
                  <c:v>7.0906000000000002</c:v>
                </c:pt>
                <c:pt idx="1818">
                  <c:v>7.0895999999999999</c:v>
                </c:pt>
                <c:pt idx="1819">
                  <c:v>7.0907999999999998</c:v>
                </c:pt>
                <c:pt idx="1820">
                  <c:v>7.0900999999999996</c:v>
                </c:pt>
                <c:pt idx="1821">
                  <c:v>7.0909000000000004</c:v>
                </c:pt>
                <c:pt idx="1822">
                  <c:v>7.0887000000000002</c:v>
                </c:pt>
                <c:pt idx="1823">
                  <c:v>7.0838999999999999</c:v>
                </c:pt>
                <c:pt idx="1824">
                  <c:v>7.0807000000000002</c:v>
                </c:pt>
                <c:pt idx="1825">
                  <c:v>7.0762</c:v>
                </c:pt>
                <c:pt idx="1826">
                  <c:v>7.0750999999999999</c:v>
                </c:pt>
                <c:pt idx="1827">
                  <c:v>7.0755999999999997</c:v>
                </c:pt>
                <c:pt idx="1828">
                  <c:v>7.0772000000000004</c:v>
                </c:pt>
                <c:pt idx="1829">
                  <c:v>7.0781999999999998</c:v>
                </c:pt>
                <c:pt idx="1830">
                  <c:v>7.0854999999999997</c:v>
                </c:pt>
                <c:pt idx="1831">
                  <c:v>7.0914000000000001</c:v>
                </c:pt>
                <c:pt idx="1832">
                  <c:v>7.0972</c:v>
                </c:pt>
                <c:pt idx="1833">
                  <c:v>7.0995999999999997</c:v>
                </c:pt>
                <c:pt idx="1834">
                  <c:v>7.1013999999999999</c:v>
                </c:pt>
                <c:pt idx="1835">
                  <c:v>7.101</c:v>
                </c:pt>
                <c:pt idx="1836">
                  <c:v>7.1062000000000003</c:v>
                </c:pt>
                <c:pt idx="1837">
                  <c:v>7.1113</c:v>
                </c:pt>
                <c:pt idx="1838">
                  <c:v>7.1158000000000001</c:v>
                </c:pt>
                <c:pt idx="1839">
                  <c:v>7.1238000000000001</c:v>
                </c:pt>
                <c:pt idx="1840">
                  <c:v>7.1260000000000003</c:v>
                </c:pt>
                <c:pt idx="1841">
                  <c:v>7.1292</c:v>
                </c:pt>
                <c:pt idx="1842">
                  <c:v>7.1327999999999996</c:v>
                </c:pt>
                <c:pt idx="1843">
                  <c:v>7.1341999999999999</c:v>
                </c:pt>
                <c:pt idx="1844">
                  <c:v>7.1300999999999997</c:v>
                </c:pt>
                <c:pt idx="1845">
                  <c:v>7.1273</c:v>
                </c:pt>
                <c:pt idx="1846">
                  <c:v>7.1280000000000001</c:v>
                </c:pt>
                <c:pt idx="1847">
                  <c:v>7.1289999999999996</c:v>
                </c:pt>
                <c:pt idx="1848">
                  <c:v>7.1304999999999996</c:v>
                </c:pt>
                <c:pt idx="1849">
                  <c:v>7.1314000000000002</c:v>
                </c:pt>
                <c:pt idx="1850">
                  <c:v>7.1315</c:v>
                </c:pt>
                <c:pt idx="1851">
                  <c:v>7.1322000000000001</c:v>
                </c:pt>
                <c:pt idx="1852">
                  <c:v>7.1341999999999999</c:v>
                </c:pt>
                <c:pt idx="1853">
                  <c:v>7.1340000000000003</c:v>
                </c:pt>
                <c:pt idx="1854">
                  <c:v>7.1349999999999998</c:v>
                </c:pt>
                <c:pt idx="1855">
                  <c:v>7.1351000000000004</c:v>
                </c:pt>
                <c:pt idx="1856">
                  <c:v>7.1338999999999997</c:v>
                </c:pt>
                <c:pt idx="1857">
                  <c:v>7.1327999999999996</c:v>
                </c:pt>
                <c:pt idx="1858">
                  <c:v>7.1327999999999996</c:v>
                </c:pt>
                <c:pt idx="1859">
                  <c:v>7.1333000000000002</c:v>
                </c:pt>
                <c:pt idx="1860">
                  <c:v>7.1355000000000004</c:v>
                </c:pt>
                <c:pt idx="1861">
                  <c:v>7.1372</c:v>
                </c:pt>
                <c:pt idx="1862">
                  <c:v>7.1379000000000001</c:v>
                </c:pt>
                <c:pt idx="1863">
                  <c:v>7.1407999999999996</c:v>
                </c:pt>
                <c:pt idx="1864">
                  <c:v>7.1433999999999997</c:v>
                </c:pt>
                <c:pt idx="1865">
                  <c:v>7.1436999999999999</c:v>
                </c:pt>
                <c:pt idx="1866">
                  <c:v>7.1432000000000002</c:v>
                </c:pt>
                <c:pt idx="1867">
                  <c:v>7.1437999999999997</c:v>
                </c:pt>
                <c:pt idx="1868">
                  <c:v>7.1452</c:v>
                </c:pt>
                <c:pt idx="1869">
                  <c:v>7.1452</c:v>
                </c:pt>
                <c:pt idx="1870">
                  <c:v>7.1456999999999997</c:v>
                </c:pt>
                <c:pt idx="1871">
                  <c:v>7.1452</c:v>
                </c:pt>
                <c:pt idx="1872">
                  <c:v>7.1437999999999997</c:v>
                </c:pt>
                <c:pt idx="1873">
                  <c:v>7.1447000000000003</c:v>
                </c:pt>
                <c:pt idx="1874">
                  <c:v>7.1447000000000003</c:v>
                </c:pt>
                <c:pt idx="1875">
                  <c:v>7.1433</c:v>
                </c:pt>
                <c:pt idx="1876">
                  <c:v>7.1428000000000003</c:v>
                </c:pt>
                <c:pt idx="1877">
                  <c:v>7.1435000000000004</c:v>
                </c:pt>
                <c:pt idx="1878">
                  <c:v>7.1455000000000002</c:v>
                </c:pt>
                <c:pt idx="1879">
                  <c:v>7.1448999999999998</c:v>
                </c:pt>
                <c:pt idx="1880">
                  <c:v>7.1464999999999996</c:v>
                </c:pt>
                <c:pt idx="1881">
                  <c:v>7.1485000000000003</c:v>
                </c:pt>
                <c:pt idx="1882">
                  <c:v>7.1512000000000002</c:v>
                </c:pt>
                <c:pt idx="1883">
                  <c:v>7.1589</c:v>
                </c:pt>
                <c:pt idx="1884">
                  <c:v>7.1664000000000003</c:v>
                </c:pt>
                <c:pt idx="1885">
                  <c:v>7.1759000000000004</c:v>
                </c:pt>
                <c:pt idx="1886">
                  <c:v>7.1837</c:v>
                </c:pt>
                <c:pt idx="1887">
                  <c:v>7.1883999999999997</c:v>
                </c:pt>
                <c:pt idx="1888">
                  <c:v>7.1966000000000001</c:v>
                </c:pt>
                <c:pt idx="1889">
                  <c:v>7.2066999999999997</c:v>
                </c:pt>
                <c:pt idx="1890">
                  <c:v>7.2121000000000004</c:v>
                </c:pt>
                <c:pt idx="1891">
                  <c:v>7.2188999999999997</c:v>
                </c:pt>
                <c:pt idx="1892">
                  <c:v>7.2221000000000002</c:v>
                </c:pt>
                <c:pt idx="1893">
                  <c:v>7.2282000000000002</c:v>
                </c:pt>
                <c:pt idx="1894">
                  <c:v>7.2286999999999999</c:v>
                </c:pt>
                <c:pt idx="1895">
                  <c:v>7.2323000000000004</c:v>
                </c:pt>
                <c:pt idx="1896">
                  <c:v>7.2329999999999997</c:v>
                </c:pt>
                <c:pt idx="1897">
                  <c:v>7.2298</c:v>
                </c:pt>
                <c:pt idx="1898">
                  <c:v>7.2256999999999998</c:v>
                </c:pt>
                <c:pt idx="1899">
                  <c:v>7.2221000000000002</c:v>
                </c:pt>
                <c:pt idx="1900">
                  <c:v>7.2207999999999997</c:v>
                </c:pt>
                <c:pt idx="1901">
                  <c:v>7.2195</c:v>
                </c:pt>
                <c:pt idx="1902">
                  <c:v>7.2187000000000001</c:v>
                </c:pt>
                <c:pt idx="1903">
                  <c:v>7.2229999999999999</c:v>
                </c:pt>
                <c:pt idx="1904">
                  <c:v>7.2275999999999998</c:v>
                </c:pt>
                <c:pt idx="1905">
                  <c:v>7.2289000000000003</c:v>
                </c:pt>
                <c:pt idx="1906">
                  <c:v>7.2271999999999998</c:v>
                </c:pt>
                <c:pt idx="1907">
                  <c:v>7.2218999999999998</c:v>
                </c:pt>
                <c:pt idx="1908">
                  <c:v>7.2168000000000001</c:v>
                </c:pt>
                <c:pt idx="1909">
                  <c:v>7.2135999999999996</c:v>
                </c:pt>
                <c:pt idx="1910">
                  <c:v>7.2080000000000002</c:v>
                </c:pt>
                <c:pt idx="1911">
                  <c:v>7.2110000000000003</c:v>
                </c:pt>
                <c:pt idx="1912">
                  <c:v>7.2161</c:v>
                </c:pt>
                <c:pt idx="1913">
                  <c:v>7.2220000000000004</c:v>
                </c:pt>
                <c:pt idx="1914">
                  <c:v>7.2359999999999998</c:v>
                </c:pt>
                <c:pt idx="1915">
                  <c:v>7.2465999999999999</c:v>
                </c:pt>
                <c:pt idx="1916">
                  <c:v>7.2526999999999999</c:v>
                </c:pt>
                <c:pt idx="1917">
                  <c:v>7.2594000000000003</c:v>
                </c:pt>
                <c:pt idx="1918">
                  <c:v>7.2614999999999998</c:v>
                </c:pt>
                <c:pt idx="1919">
                  <c:v>7.2659000000000002</c:v>
                </c:pt>
                <c:pt idx="1920">
                  <c:v>7.2674000000000003</c:v>
                </c:pt>
                <c:pt idx="1921">
                  <c:v>7.2663000000000002</c:v>
                </c:pt>
                <c:pt idx="1922">
                  <c:v>7.2674000000000003</c:v>
                </c:pt>
                <c:pt idx="1923">
                  <c:v>7.2674000000000003</c:v>
                </c:pt>
                <c:pt idx="1924">
                  <c:v>7.2682000000000002</c:v>
                </c:pt>
                <c:pt idx="1925">
                  <c:v>7.2695999999999996</c:v>
                </c:pt>
                <c:pt idx="1926">
                  <c:v>7.2683999999999997</c:v>
                </c:pt>
                <c:pt idx="1927">
                  <c:v>7.2694999999999999</c:v>
                </c:pt>
                <c:pt idx="1928">
                  <c:v>7.2714999999999996</c:v>
                </c:pt>
                <c:pt idx="1929">
                  <c:v>7.2737999999999996</c:v>
                </c:pt>
                <c:pt idx="1930">
                  <c:v>7.2763999999999998</c:v>
                </c:pt>
                <c:pt idx="1931">
                  <c:v>7.2774999999999999</c:v>
                </c:pt>
                <c:pt idx="1932">
                  <c:v>7.2777000000000003</c:v>
                </c:pt>
                <c:pt idx="1933">
                  <c:v>7.2775999999999996</c:v>
                </c:pt>
                <c:pt idx="1934">
                  <c:v>7.2788000000000004</c:v>
                </c:pt>
                <c:pt idx="1935">
                  <c:v>7.2794999999999996</c:v>
                </c:pt>
                <c:pt idx="1936">
                  <c:v>7.2813999999999997</c:v>
                </c:pt>
                <c:pt idx="1937">
                  <c:v>7.2835999999999999</c:v>
                </c:pt>
                <c:pt idx="1938">
                  <c:v>7.2915999999999999</c:v>
                </c:pt>
                <c:pt idx="1939">
                  <c:v>7.298</c:v>
                </c:pt>
                <c:pt idx="1940">
                  <c:v>7.3010000000000002</c:v>
                </c:pt>
                <c:pt idx="1941">
                  <c:v>7.3026999999999997</c:v>
                </c:pt>
                <c:pt idx="1942">
                  <c:v>7.3127000000000004</c:v>
                </c:pt>
                <c:pt idx="1943">
                  <c:v>7.3143000000000002</c:v>
                </c:pt>
                <c:pt idx="1944">
                  <c:v>7.3166000000000002</c:v>
                </c:pt>
                <c:pt idx="1945">
                  <c:v>7.3151000000000002</c:v>
                </c:pt>
                <c:pt idx="1946">
                  <c:v>7.3154000000000003</c:v>
                </c:pt>
                <c:pt idx="1947">
                  <c:v>7.3144999999999998</c:v>
                </c:pt>
                <c:pt idx="1948">
                  <c:v>7.3179999999999996</c:v>
                </c:pt>
                <c:pt idx="1949">
                  <c:v>7.3171999999999997</c:v>
                </c:pt>
                <c:pt idx="1950">
                  <c:v>7.3204000000000002</c:v>
                </c:pt>
                <c:pt idx="1951">
                  <c:v>7.3162000000000003</c:v>
                </c:pt>
                <c:pt idx="1952">
                  <c:v>7.3189000000000002</c:v>
                </c:pt>
                <c:pt idx="1953">
                  <c:v>7.3127000000000004</c:v>
                </c:pt>
                <c:pt idx="1954">
                  <c:v>7.3105000000000002</c:v>
                </c:pt>
                <c:pt idx="1955">
                  <c:v>7.3078000000000003</c:v>
                </c:pt>
                <c:pt idx="1956">
                  <c:v>7.3017000000000003</c:v>
                </c:pt>
                <c:pt idx="1957">
                  <c:v>7.2934999999999999</c:v>
                </c:pt>
                <c:pt idx="1958">
                  <c:v>7.2891000000000004</c:v>
                </c:pt>
                <c:pt idx="1959">
                  <c:v>7.2919999999999998</c:v>
                </c:pt>
                <c:pt idx="1960">
                  <c:v>7.2968999999999999</c:v>
                </c:pt>
                <c:pt idx="1961">
                  <c:v>7.3037999999999998</c:v>
                </c:pt>
                <c:pt idx="1962">
                  <c:v>7.3178999999999998</c:v>
                </c:pt>
                <c:pt idx="1963">
                  <c:v>7.3452999999999999</c:v>
                </c:pt>
                <c:pt idx="1964">
                  <c:v>7.3498999999999999</c:v>
                </c:pt>
                <c:pt idx="1965">
                  <c:v>7.3682999999999996</c:v>
                </c:pt>
                <c:pt idx="1966">
                  <c:v>7.3912000000000004</c:v>
                </c:pt>
                <c:pt idx="1967">
                  <c:v>7.4132999999999996</c:v>
                </c:pt>
                <c:pt idx="1968">
                  <c:v>7.4172000000000002</c:v>
                </c:pt>
                <c:pt idx="1969">
                  <c:v>7.4219999999999997</c:v>
                </c:pt>
                <c:pt idx="1970">
                  <c:v>7.4268999999999998</c:v>
                </c:pt>
                <c:pt idx="1971">
                  <c:v>7.4324000000000003</c:v>
                </c:pt>
                <c:pt idx="1972">
                  <c:v>7.4329999999999998</c:v>
                </c:pt>
                <c:pt idx="1973">
                  <c:v>7.4352</c:v>
                </c:pt>
                <c:pt idx="1974">
                  <c:v>7.4325999999999999</c:v>
                </c:pt>
                <c:pt idx="1975">
                  <c:v>7.4288999999999996</c:v>
                </c:pt>
                <c:pt idx="1976">
                  <c:v>7.4287000000000001</c:v>
                </c:pt>
                <c:pt idx="1977">
                  <c:v>7.4244000000000003</c:v>
                </c:pt>
                <c:pt idx="1978">
                  <c:v>7.4157999999999999</c:v>
                </c:pt>
                <c:pt idx="1979">
                  <c:v>7.4062000000000001</c:v>
                </c:pt>
                <c:pt idx="1980">
                  <c:v>7.3981000000000003</c:v>
                </c:pt>
                <c:pt idx="1981">
                  <c:v>7.3929999999999998</c:v>
                </c:pt>
                <c:pt idx="1982">
                  <c:v>7.3929</c:v>
                </c:pt>
                <c:pt idx="1983">
                  <c:v>7.3929999999999998</c:v>
                </c:pt>
                <c:pt idx="1984">
                  <c:v>7.3970000000000002</c:v>
                </c:pt>
                <c:pt idx="1985">
                  <c:v>7.4077999999999999</c:v>
                </c:pt>
                <c:pt idx="1986">
                  <c:v>7.4165999999999999</c:v>
                </c:pt>
                <c:pt idx="1987">
                  <c:v>7.4227999999999996</c:v>
                </c:pt>
                <c:pt idx="1988">
                  <c:v>7.4257999999999997</c:v>
                </c:pt>
                <c:pt idx="1989">
                  <c:v>7.4302999999999999</c:v>
                </c:pt>
                <c:pt idx="1990">
                  <c:v>7.4356</c:v>
                </c:pt>
                <c:pt idx="1991">
                  <c:v>7.4386000000000001</c:v>
                </c:pt>
                <c:pt idx="1992">
                  <c:v>7.4423000000000004</c:v>
                </c:pt>
                <c:pt idx="1993">
                  <c:v>7.4424999999999999</c:v>
                </c:pt>
                <c:pt idx="1994">
                  <c:v>7.4409000000000001</c:v>
                </c:pt>
                <c:pt idx="1995">
                  <c:v>7.4391999999999996</c:v>
                </c:pt>
                <c:pt idx="1996">
                  <c:v>7.4353999999999996</c:v>
                </c:pt>
                <c:pt idx="1997">
                  <c:v>7.4310999999999998</c:v>
                </c:pt>
                <c:pt idx="1998">
                  <c:v>7.4263000000000003</c:v>
                </c:pt>
                <c:pt idx="1999">
                  <c:v>7.4227999999999996</c:v>
                </c:pt>
                <c:pt idx="2000">
                  <c:v>7.4119000000000002</c:v>
                </c:pt>
                <c:pt idx="2001">
                  <c:v>7.4012000000000002</c:v>
                </c:pt>
                <c:pt idx="2002">
                  <c:v>7.3948</c:v>
                </c:pt>
                <c:pt idx="2003">
                  <c:v>7.3928000000000003</c:v>
                </c:pt>
                <c:pt idx="2004">
                  <c:v>7.3933999999999997</c:v>
                </c:pt>
                <c:pt idx="2005">
                  <c:v>7.3952999999999998</c:v>
                </c:pt>
                <c:pt idx="2006">
                  <c:v>7.4002999999999997</c:v>
                </c:pt>
                <c:pt idx="2007">
                  <c:v>7.4042000000000003</c:v>
                </c:pt>
                <c:pt idx="2008">
                  <c:v>7.4127999999999998</c:v>
                </c:pt>
                <c:pt idx="2009">
                  <c:v>7.4122000000000003</c:v>
                </c:pt>
                <c:pt idx="2010">
                  <c:v>7.4283000000000001</c:v>
                </c:pt>
                <c:pt idx="2011">
                  <c:v>7.4469000000000003</c:v>
                </c:pt>
                <c:pt idx="2012">
                  <c:v>7.4622000000000002</c:v>
                </c:pt>
                <c:pt idx="2013">
                  <c:v>7.4702000000000002</c:v>
                </c:pt>
                <c:pt idx="2014">
                  <c:v>7.4772999999999996</c:v>
                </c:pt>
                <c:pt idx="2015">
                  <c:v>7.4866000000000001</c:v>
                </c:pt>
                <c:pt idx="2016">
                  <c:v>7.4912000000000001</c:v>
                </c:pt>
                <c:pt idx="2017">
                  <c:v>7.4961000000000002</c:v>
                </c:pt>
                <c:pt idx="2018">
                  <c:v>7.4964000000000004</c:v>
                </c:pt>
                <c:pt idx="2019">
                  <c:v>7.4991000000000003</c:v>
                </c:pt>
                <c:pt idx="2020">
                  <c:v>7.4976000000000003</c:v>
                </c:pt>
                <c:pt idx="2021">
                  <c:v>7.4950999999999999</c:v>
                </c:pt>
                <c:pt idx="2022">
                  <c:v>7.4938000000000002</c:v>
                </c:pt>
                <c:pt idx="2023">
                  <c:v>7.4923999999999999</c:v>
                </c:pt>
                <c:pt idx="2024">
                  <c:v>7.4909999999999997</c:v>
                </c:pt>
                <c:pt idx="2025">
                  <c:v>7.4884000000000004</c:v>
                </c:pt>
                <c:pt idx="2026">
                  <c:v>7.4870000000000001</c:v>
                </c:pt>
                <c:pt idx="2027">
                  <c:v>7.4861000000000004</c:v>
                </c:pt>
                <c:pt idx="2028">
                  <c:v>7.4852999999999996</c:v>
                </c:pt>
                <c:pt idx="2029">
                  <c:v>7.4840999999999998</c:v>
                </c:pt>
                <c:pt idx="2030">
                  <c:v>7.4840999999999998</c:v>
                </c:pt>
                <c:pt idx="2031">
                  <c:v>7.4828999999999999</c:v>
                </c:pt>
                <c:pt idx="2032">
                  <c:v>7.4823000000000004</c:v>
                </c:pt>
                <c:pt idx="2033">
                  <c:v>7.4835000000000003</c:v>
                </c:pt>
                <c:pt idx="2034">
                  <c:v>7.4851999999999999</c:v>
                </c:pt>
                <c:pt idx="2035">
                  <c:v>7.4847999999999999</c:v>
                </c:pt>
                <c:pt idx="2036">
                  <c:v>7.4873000000000003</c:v>
                </c:pt>
                <c:pt idx="2037">
                  <c:v>7.4889000000000001</c:v>
                </c:pt>
                <c:pt idx="2038">
                  <c:v>7.4912000000000001</c:v>
                </c:pt>
                <c:pt idx="2039">
                  <c:v>7.4916</c:v>
                </c:pt>
                <c:pt idx="2040">
                  <c:v>7.4901999999999997</c:v>
                </c:pt>
                <c:pt idx="2041">
                  <c:v>7.4863999999999997</c:v>
                </c:pt>
                <c:pt idx="2042">
                  <c:v>7.4842000000000004</c:v>
                </c:pt>
                <c:pt idx="2043">
                  <c:v>7.4851999999999999</c:v>
                </c:pt>
                <c:pt idx="2044">
                  <c:v>7.4885999999999999</c:v>
                </c:pt>
                <c:pt idx="2045">
                  <c:v>7.4850000000000003</c:v>
                </c:pt>
                <c:pt idx="2046">
                  <c:v>7.4802999999999997</c:v>
                </c:pt>
                <c:pt idx="2047">
                  <c:v>7.4767999999999999</c:v>
                </c:pt>
                <c:pt idx="2048">
                  <c:v>7.4740000000000002</c:v>
                </c:pt>
                <c:pt idx="2049">
                  <c:v>7.4729000000000001</c:v>
                </c:pt>
                <c:pt idx="2050">
                  <c:v>7.4699</c:v>
                </c:pt>
                <c:pt idx="2051">
                  <c:v>7.4687000000000001</c:v>
                </c:pt>
                <c:pt idx="2052">
                  <c:v>7.4709000000000003</c:v>
                </c:pt>
                <c:pt idx="2053">
                  <c:v>7.4753999999999996</c:v>
                </c:pt>
                <c:pt idx="2054">
                  <c:v>7.4801000000000002</c:v>
                </c:pt>
                <c:pt idx="2055">
                  <c:v>7.4852999999999996</c:v>
                </c:pt>
                <c:pt idx="2056">
                  <c:v>7.4884000000000004</c:v>
                </c:pt>
                <c:pt idx="2057">
                  <c:v>7.4926000000000004</c:v>
                </c:pt>
                <c:pt idx="2058">
                  <c:v>7.4954999999999998</c:v>
                </c:pt>
                <c:pt idx="2059">
                  <c:v>7.4969000000000001</c:v>
                </c:pt>
                <c:pt idx="2060">
                  <c:v>7.5012999999999996</c:v>
                </c:pt>
                <c:pt idx="2061">
                  <c:v>7.5037000000000003</c:v>
                </c:pt>
                <c:pt idx="2062">
                  <c:v>7.5084999999999997</c:v>
                </c:pt>
                <c:pt idx="2063">
                  <c:v>7.5141</c:v>
                </c:pt>
                <c:pt idx="2064">
                  <c:v>7.5202999999999998</c:v>
                </c:pt>
                <c:pt idx="2065">
                  <c:v>7.5279999999999996</c:v>
                </c:pt>
                <c:pt idx="2066">
                  <c:v>7.5370999999999997</c:v>
                </c:pt>
                <c:pt idx="2067">
                  <c:v>7.5476000000000001</c:v>
                </c:pt>
                <c:pt idx="2068">
                  <c:v>7.5590999999999999</c:v>
                </c:pt>
                <c:pt idx="2069">
                  <c:v>7.5693000000000001</c:v>
                </c:pt>
                <c:pt idx="2070">
                  <c:v>7.5735000000000001</c:v>
                </c:pt>
                <c:pt idx="2071">
                  <c:v>7.5758000000000001</c:v>
                </c:pt>
                <c:pt idx="2072">
                  <c:v>7.5777000000000001</c:v>
                </c:pt>
                <c:pt idx="2073">
                  <c:v>7.5777000000000001</c:v>
                </c:pt>
                <c:pt idx="2074">
                  <c:v>7.5727000000000002</c:v>
                </c:pt>
                <c:pt idx="2075">
                  <c:v>7.5667</c:v>
                </c:pt>
                <c:pt idx="2076">
                  <c:v>7.5590000000000002</c:v>
                </c:pt>
                <c:pt idx="2077">
                  <c:v>7.5533999999999999</c:v>
                </c:pt>
                <c:pt idx="2078">
                  <c:v>7.5456000000000003</c:v>
                </c:pt>
                <c:pt idx="2079">
                  <c:v>7.5389999999999997</c:v>
                </c:pt>
                <c:pt idx="2080">
                  <c:v>7.5346000000000002</c:v>
                </c:pt>
                <c:pt idx="2081">
                  <c:v>7.5311000000000003</c:v>
                </c:pt>
                <c:pt idx="2082">
                  <c:v>7.5273000000000003</c:v>
                </c:pt>
                <c:pt idx="2083">
                  <c:v>7.5279999999999996</c:v>
                </c:pt>
                <c:pt idx="2084">
                  <c:v>7.5281000000000002</c:v>
                </c:pt>
                <c:pt idx="2085">
                  <c:v>7.5282</c:v>
                </c:pt>
                <c:pt idx="2086">
                  <c:v>7.5286</c:v>
                </c:pt>
                <c:pt idx="2087">
                  <c:v>7.5281000000000002</c:v>
                </c:pt>
                <c:pt idx="2088">
                  <c:v>7.5294999999999996</c:v>
                </c:pt>
                <c:pt idx="2089">
                  <c:v>7.5347999999999997</c:v>
                </c:pt>
                <c:pt idx="2090">
                  <c:v>7.5426000000000002</c:v>
                </c:pt>
                <c:pt idx="2091">
                  <c:v>7.5529999999999999</c:v>
                </c:pt>
                <c:pt idx="2092">
                  <c:v>7.5655000000000001</c:v>
                </c:pt>
                <c:pt idx="2093">
                  <c:v>7.5781999999999998</c:v>
                </c:pt>
                <c:pt idx="2094">
                  <c:v>7.5842999999999998</c:v>
                </c:pt>
                <c:pt idx="2095">
                  <c:v>7.5941999999999998</c:v>
                </c:pt>
                <c:pt idx="2096">
                  <c:v>7.5937999999999999</c:v>
                </c:pt>
                <c:pt idx="2097">
                  <c:v>7.5997000000000003</c:v>
                </c:pt>
                <c:pt idx="2098">
                  <c:v>7.5975000000000001</c:v>
                </c:pt>
                <c:pt idx="2099">
                  <c:v>7.5983999999999998</c:v>
                </c:pt>
                <c:pt idx="2100">
                  <c:v>7.6003999999999996</c:v>
                </c:pt>
                <c:pt idx="2101">
                  <c:v>7.5976999999999997</c:v>
                </c:pt>
                <c:pt idx="2102">
                  <c:v>7.5994000000000002</c:v>
                </c:pt>
                <c:pt idx="2103">
                  <c:v>7.5994000000000002</c:v>
                </c:pt>
                <c:pt idx="2104">
                  <c:v>7.6002999999999998</c:v>
                </c:pt>
                <c:pt idx="2105">
                  <c:v>7.5994000000000002</c:v>
                </c:pt>
                <c:pt idx="2106">
                  <c:v>7.6028000000000002</c:v>
                </c:pt>
                <c:pt idx="2107">
                  <c:v>7.6090999999999998</c:v>
                </c:pt>
                <c:pt idx="2108">
                  <c:v>7.6172000000000004</c:v>
                </c:pt>
                <c:pt idx="2109">
                  <c:v>7.6319999999999997</c:v>
                </c:pt>
                <c:pt idx="2110">
                  <c:v>7.6445999999999996</c:v>
                </c:pt>
                <c:pt idx="2111">
                  <c:v>7.6524000000000001</c:v>
                </c:pt>
                <c:pt idx="2112">
                  <c:v>7.6620999999999997</c:v>
                </c:pt>
                <c:pt idx="2113">
                  <c:v>7.6711999999999998</c:v>
                </c:pt>
                <c:pt idx="2114">
                  <c:v>7.6626000000000003</c:v>
                </c:pt>
                <c:pt idx="2115">
                  <c:v>7.6540999999999997</c:v>
                </c:pt>
                <c:pt idx="2116">
                  <c:v>7.6439000000000004</c:v>
                </c:pt>
                <c:pt idx="2117">
                  <c:v>7.6405000000000003</c:v>
                </c:pt>
                <c:pt idx="2118">
                  <c:v>7.6409000000000002</c:v>
                </c:pt>
                <c:pt idx="2119">
                  <c:v>7.6436999999999999</c:v>
                </c:pt>
                <c:pt idx="2120">
                  <c:v>7.6463999999999999</c:v>
                </c:pt>
                <c:pt idx="2121">
                  <c:v>7.6505999999999998</c:v>
                </c:pt>
                <c:pt idx="2122">
                  <c:v>7.6524999999999999</c:v>
                </c:pt>
                <c:pt idx="2123">
                  <c:v>7.6539000000000001</c:v>
                </c:pt>
                <c:pt idx="2124">
                  <c:v>7.6539999999999999</c:v>
                </c:pt>
                <c:pt idx="2125">
                  <c:v>7.6558000000000002</c:v>
                </c:pt>
                <c:pt idx="2126">
                  <c:v>7.6593999999999998</c:v>
                </c:pt>
                <c:pt idx="2127">
                  <c:v>7.6593</c:v>
                </c:pt>
                <c:pt idx="2128">
                  <c:v>7.6580000000000004</c:v>
                </c:pt>
                <c:pt idx="2129">
                  <c:v>7.6566999999999998</c:v>
                </c:pt>
                <c:pt idx="2130">
                  <c:v>7.6558000000000002</c:v>
                </c:pt>
                <c:pt idx="2131">
                  <c:v>7.6567999999999996</c:v>
                </c:pt>
                <c:pt idx="2132">
                  <c:v>7.6576000000000004</c:v>
                </c:pt>
                <c:pt idx="2133">
                  <c:v>7.6543999999999999</c:v>
                </c:pt>
                <c:pt idx="2134">
                  <c:v>7.6502999999999997</c:v>
                </c:pt>
                <c:pt idx="2135">
                  <c:v>7.6451000000000002</c:v>
                </c:pt>
                <c:pt idx="2136">
                  <c:v>7.6413000000000002</c:v>
                </c:pt>
                <c:pt idx="2137">
                  <c:v>7.6376999999999997</c:v>
                </c:pt>
                <c:pt idx="2138">
                  <c:v>7.6360999999999999</c:v>
                </c:pt>
                <c:pt idx="2139">
                  <c:v>7.6353999999999997</c:v>
                </c:pt>
                <c:pt idx="2140">
                  <c:v>7.6351000000000004</c:v>
                </c:pt>
                <c:pt idx="2141">
                  <c:v>7.6359000000000004</c:v>
                </c:pt>
                <c:pt idx="2142">
                  <c:v>7.6356999999999999</c:v>
                </c:pt>
                <c:pt idx="2143">
                  <c:v>7.6345000000000001</c:v>
                </c:pt>
                <c:pt idx="2144">
                  <c:v>7.6323999999999996</c:v>
                </c:pt>
                <c:pt idx="2145">
                  <c:v>7.6295000000000002</c:v>
                </c:pt>
                <c:pt idx="2146">
                  <c:v>7.6273999999999997</c:v>
                </c:pt>
                <c:pt idx="2147">
                  <c:v>7.6245000000000003</c:v>
                </c:pt>
                <c:pt idx="2148">
                  <c:v>7.6192000000000002</c:v>
                </c:pt>
                <c:pt idx="2149">
                  <c:v>7.6135999999999999</c:v>
                </c:pt>
                <c:pt idx="2150">
                  <c:v>7.6097999999999999</c:v>
                </c:pt>
                <c:pt idx="2151">
                  <c:v>7.6074999999999999</c:v>
                </c:pt>
                <c:pt idx="2152">
                  <c:v>7.6096000000000004</c:v>
                </c:pt>
                <c:pt idx="2153">
                  <c:v>7.6116999999999999</c:v>
                </c:pt>
                <c:pt idx="2154">
                  <c:v>7.6151999999999997</c:v>
                </c:pt>
                <c:pt idx="2155">
                  <c:v>7.6166</c:v>
                </c:pt>
                <c:pt idx="2156">
                  <c:v>7.617</c:v>
                </c:pt>
                <c:pt idx="2157">
                  <c:v>7.6157000000000004</c:v>
                </c:pt>
                <c:pt idx="2158">
                  <c:v>7.6123000000000003</c:v>
                </c:pt>
                <c:pt idx="2159">
                  <c:v>7.6073000000000004</c:v>
                </c:pt>
                <c:pt idx="2160">
                  <c:v>7.6025999999999998</c:v>
                </c:pt>
                <c:pt idx="2161">
                  <c:v>7.6006</c:v>
                </c:pt>
                <c:pt idx="2162">
                  <c:v>7.5986000000000002</c:v>
                </c:pt>
                <c:pt idx="2163">
                  <c:v>7.5960999999999999</c:v>
                </c:pt>
                <c:pt idx="2164">
                  <c:v>7.5925000000000002</c:v>
                </c:pt>
                <c:pt idx="2165">
                  <c:v>7.5872999999999999</c:v>
                </c:pt>
                <c:pt idx="2166">
                  <c:v>7.5796000000000001</c:v>
                </c:pt>
                <c:pt idx="2167">
                  <c:v>7.5716999999999999</c:v>
                </c:pt>
                <c:pt idx="2168">
                  <c:v>7.5644999999999998</c:v>
                </c:pt>
                <c:pt idx="2169">
                  <c:v>7.5551000000000004</c:v>
                </c:pt>
                <c:pt idx="2170">
                  <c:v>7.5498000000000003</c:v>
                </c:pt>
                <c:pt idx="2171">
                  <c:v>7.5456000000000003</c:v>
                </c:pt>
                <c:pt idx="2172">
                  <c:v>7.5411000000000001</c:v>
                </c:pt>
                <c:pt idx="2173">
                  <c:v>7.5342000000000002</c:v>
                </c:pt>
                <c:pt idx="2174">
                  <c:v>7.5208000000000004</c:v>
                </c:pt>
                <c:pt idx="2175">
                  <c:v>7.5076000000000001</c:v>
                </c:pt>
                <c:pt idx="2176">
                  <c:v>7.5003000000000002</c:v>
                </c:pt>
                <c:pt idx="2177">
                  <c:v>7.5011000000000001</c:v>
                </c:pt>
                <c:pt idx="2178">
                  <c:v>7.4912000000000001</c:v>
                </c:pt>
                <c:pt idx="2179">
                  <c:v>7.4809000000000001</c:v>
                </c:pt>
                <c:pt idx="2180">
                  <c:v>7.4705000000000004</c:v>
                </c:pt>
                <c:pt idx="2181">
                  <c:v>7.4560000000000004</c:v>
                </c:pt>
                <c:pt idx="2182">
                  <c:v>7.4234999999999998</c:v>
                </c:pt>
                <c:pt idx="2183">
                  <c:v>7.4062999999999999</c:v>
                </c:pt>
                <c:pt idx="2184">
                  <c:v>7.3982999999999999</c:v>
                </c:pt>
                <c:pt idx="2185">
                  <c:v>7.3898000000000001</c:v>
                </c:pt>
                <c:pt idx="2186">
                  <c:v>7.3818000000000001</c:v>
                </c:pt>
                <c:pt idx="2187">
                  <c:v>7.3788</c:v>
                </c:pt>
                <c:pt idx="2188">
                  <c:v>7.38</c:v>
                </c:pt>
                <c:pt idx="2189">
                  <c:v>7.3832000000000004</c:v>
                </c:pt>
                <c:pt idx="2190">
                  <c:v>7.3837000000000002</c:v>
                </c:pt>
                <c:pt idx="2191">
                  <c:v>7.3834</c:v>
                </c:pt>
                <c:pt idx="2192">
                  <c:v>7.3791000000000002</c:v>
                </c:pt>
                <c:pt idx="2193">
                  <c:v>7.3700999999999999</c:v>
                </c:pt>
                <c:pt idx="2194">
                  <c:v>7.3689</c:v>
                </c:pt>
                <c:pt idx="2195">
                  <c:v>7.3579999999999997</c:v>
                </c:pt>
                <c:pt idx="2196">
                  <c:v>7.3304999999999998</c:v>
                </c:pt>
                <c:pt idx="2197">
                  <c:v>7.3354999999999997</c:v>
                </c:pt>
                <c:pt idx="2198">
                  <c:v>7.3388999999999998</c:v>
                </c:pt>
                <c:pt idx="2199">
                  <c:v>7.3353999999999999</c:v>
                </c:pt>
                <c:pt idx="2200">
                  <c:v>7.3278999999999996</c:v>
                </c:pt>
                <c:pt idx="2201">
                  <c:v>7.3270999999999997</c:v>
                </c:pt>
                <c:pt idx="2202">
                  <c:v>7.3208000000000002</c:v>
                </c:pt>
                <c:pt idx="2203">
                  <c:v>7.3159999999999998</c:v>
                </c:pt>
                <c:pt idx="2204">
                  <c:v>7.3106999999999998</c:v>
                </c:pt>
                <c:pt idx="2205">
                  <c:v>7.3122999999999996</c:v>
                </c:pt>
                <c:pt idx="2206">
                  <c:v>7.3227000000000002</c:v>
                </c:pt>
                <c:pt idx="2207">
                  <c:v>7.3322000000000003</c:v>
                </c:pt>
                <c:pt idx="2208">
                  <c:v>7.3455000000000004</c:v>
                </c:pt>
                <c:pt idx="2209">
                  <c:v>7.3578000000000001</c:v>
                </c:pt>
                <c:pt idx="2210">
                  <c:v>7.3730000000000002</c:v>
                </c:pt>
                <c:pt idx="2211">
                  <c:v>7.3884999999999996</c:v>
                </c:pt>
                <c:pt idx="2212">
                  <c:v>7.4065000000000003</c:v>
                </c:pt>
                <c:pt idx="2213">
                  <c:v>7.4260999999999999</c:v>
                </c:pt>
                <c:pt idx="2214">
                  <c:v>7.4301000000000004</c:v>
                </c:pt>
                <c:pt idx="2215">
                  <c:v>7.4303999999999997</c:v>
                </c:pt>
                <c:pt idx="2216">
                  <c:v>7.4307999999999996</c:v>
                </c:pt>
                <c:pt idx="2217">
                  <c:v>7.4268000000000001</c:v>
                </c:pt>
                <c:pt idx="2218">
                  <c:v>7.4406999999999996</c:v>
                </c:pt>
                <c:pt idx="2219">
                  <c:v>7.4474999999999998</c:v>
                </c:pt>
                <c:pt idx="2220">
                  <c:v>7.4530000000000003</c:v>
                </c:pt>
                <c:pt idx="2221">
                  <c:v>7.4379999999999997</c:v>
                </c:pt>
                <c:pt idx="2222">
                  <c:v>7.4448999999999996</c:v>
                </c:pt>
                <c:pt idx="2223">
                  <c:v>7.4324000000000003</c:v>
                </c:pt>
                <c:pt idx="2224">
                  <c:v>7.4202000000000004</c:v>
                </c:pt>
                <c:pt idx="2225">
                  <c:v>7.4001999999999999</c:v>
                </c:pt>
                <c:pt idx="2226">
                  <c:v>7.3857999999999997</c:v>
                </c:pt>
                <c:pt idx="2227">
                  <c:v>7.3841999999999999</c:v>
                </c:pt>
                <c:pt idx="2228">
                  <c:v>7.3945999999999996</c:v>
                </c:pt>
                <c:pt idx="2229">
                  <c:v>7.4076000000000004</c:v>
                </c:pt>
                <c:pt idx="2230">
                  <c:v>7.4337</c:v>
                </c:pt>
                <c:pt idx="2231">
                  <c:v>7.4531000000000001</c:v>
                </c:pt>
                <c:pt idx="2232">
                  <c:v>7.4725999999999999</c:v>
                </c:pt>
                <c:pt idx="2233">
                  <c:v>7.5050999999999997</c:v>
                </c:pt>
                <c:pt idx="2234">
                  <c:v>7.5347999999999997</c:v>
                </c:pt>
                <c:pt idx="2235">
                  <c:v>7.5495999999999999</c:v>
                </c:pt>
                <c:pt idx="2236">
                  <c:v>7.5864000000000003</c:v>
                </c:pt>
                <c:pt idx="2237">
                  <c:v>7.6273</c:v>
                </c:pt>
                <c:pt idx="2238">
                  <c:v>7.6444000000000001</c:v>
                </c:pt>
                <c:pt idx="2239">
                  <c:v>7.6609999999999996</c:v>
                </c:pt>
                <c:pt idx="2240">
                  <c:v>7.6723999999999997</c:v>
                </c:pt>
                <c:pt idx="2241">
                  <c:v>7.6844999999999999</c:v>
                </c:pt>
                <c:pt idx="2242">
                  <c:v>7.6958000000000002</c:v>
                </c:pt>
                <c:pt idx="2243">
                  <c:v>7.6978999999999997</c:v>
                </c:pt>
                <c:pt idx="2244">
                  <c:v>7.7024999999999997</c:v>
                </c:pt>
                <c:pt idx="2245">
                  <c:v>7.6978</c:v>
                </c:pt>
                <c:pt idx="2246">
                  <c:v>7.6925999999999997</c:v>
                </c:pt>
                <c:pt idx="2247">
                  <c:v>7.6782000000000004</c:v>
                </c:pt>
                <c:pt idx="2248">
                  <c:v>7.6787999999999998</c:v>
                </c:pt>
                <c:pt idx="2249">
                  <c:v>7.6806999999999999</c:v>
                </c:pt>
                <c:pt idx="2250">
                  <c:v>7.6867999999999999</c:v>
                </c:pt>
                <c:pt idx="2251">
                  <c:v>7.6885000000000003</c:v>
                </c:pt>
                <c:pt idx="2252">
                  <c:v>7.6917</c:v>
                </c:pt>
                <c:pt idx="2253">
                  <c:v>7.6971999999999996</c:v>
                </c:pt>
                <c:pt idx="2254">
                  <c:v>7.7042000000000002</c:v>
                </c:pt>
                <c:pt idx="2255">
                  <c:v>7.7123999999999997</c:v>
                </c:pt>
                <c:pt idx="2256">
                  <c:v>7.7264999999999997</c:v>
                </c:pt>
                <c:pt idx="2257">
                  <c:v>7.7385999999999999</c:v>
                </c:pt>
                <c:pt idx="2258">
                  <c:v>7.7506000000000004</c:v>
                </c:pt>
                <c:pt idx="2259">
                  <c:v>7.7766000000000002</c:v>
                </c:pt>
                <c:pt idx="2260">
                  <c:v>7.7838000000000003</c:v>
                </c:pt>
                <c:pt idx="2261">
                  <c:v>7.7901999999999996</c:v>
                </c:pt>
                <c:pt idx="2262">
                  <c:v>7.7996999999999996</c:v>
                </c:pt>
                <c:pt idx="2263">
                  <c:v>7.8083999999999998</c:v>
                </c:pt>
                <c:pt idx="2264">
                  <c:v>7.8146000000000004</c:v>
                </c:pt>
                <c:pt idx="2265">
                  <c:v>7.8143000000000002</c:v>
                </c:pt>
                <c:pt idx="2266">
                  <c:v>7.8159000000000001</c:v>
                </c:pt>
                <c:pt idx="2267">
                  <c:v>7.8174999999999999</c:v>
                </c:pt>
                <c:pt idx="2268">
                  <c:v>7.8175999999999997</c:v>
                </c:pt>
                <c:pt idx="2269">
                  <c:v>7.8170000000000002</c:v>
                </c:pt>
                <c:pt idx="2270">
                  <c:v>7.8143000000000002</c:v>
                </c:pt>
                <c:pt idx="2271">
                  <c:v>7.8095999999999997</c:v>
                </c:pt>
                <c:pt idx="2272">
                  <c:v>7.8076999999999996</c:v>
                </c:pt>
                <c:pt idx="2273">
                  <c:v>7.7986000000000004</c:v>
                </c:pt>
                <c:pt idx="2274">
                  <c:v>7.7956000000000003</c:v>
                </c:pt>
                <c:pt idx="2275">
                  <c:v>7.7958999999999996</c:v>
                </c:pt>
                <c:pt idx="2276">
                  <c:v>7.7942999999999998</c:v>
                </c:pt>
                <c:pt idx="2277">
                  <c:v>7.7938000000000001</c:v>
                </c:pt>
                <c:pt idx="2278">
                  <c:v>7.7889999999999997</c:v>
                </c:pt>
                <c:pt idx="2279">
                  <c:v>7.7864000000000004</c:v>
                </c:pt>
                <c:pt idx="2280">
                  <c:v>7.7850999999999999</c:v>
                </c:pt>
                <c:pt idx="2281">
                  <c:v>7.7892000000000001</c:v>
                </c:pt>
                <c:pt idx="2282">
                  <c:v>7.7996999999999996</c:v>
                </c:pt>
                <c:pt idx="2283">
                  <c:v>7.8098999999999998</c:v>
                </c:pt>
                <c:pt idx="2284">
                  <c:v>7.8152999999999997</c:v>
                </c:pt>
                <c:pt idx="2285">
                  <c:v>7.8280000000000003</c:v>
                </c:pt>
                <c:pt idx="2286">
                  <c:v>7.8367000000000004</c:v>
                </c:pt>
                <c:pt idx="2287">
                  <c:v>7.8483999999999998</c:v>
                </c:pt>
                <c:pt idx="2288">
                  <c:v>7.8621999999999996</c:v>
                </c:pt>
                <c:pt idx="2289">
                  <c:v>7.8684000000000003</c:v>
                </c:pt>
                <c:pt idx="2290">
                  <c:v>7.8654999999999999</c:v>
                </c:pt>
                <c:pt idx="2291">
                  <c:v>7.8684000000000003</c:v>
                </c:pt>
                <c:pt idx="2292">
                  <c:v>7.8704999999999998</c:v>
                </c:pt>
                <c:pt idx="2293">
                  <c:v>7.8737000000000004</c:v>
                </c:pt>
                <c:pt idx="2294">
                  <c:v>7.8838999999999997</c:v>
                </c:pt>
                <c:pt idx="2295">
                  <c:v>7.8875999999999999</c:v>
                </c:pt>
                <c:pt idx="2296">
                  <c:v>7.8929</c:v>
                </c:pt>
                <c:pt idx="2297">
                  <c:v>7.8898000000000001</c:v>
                </c:pt>
                <c:pt idx="2298">
                  <c:v>7.8912000000000004</c:v>
                </c:pt>
                <c:pt idx="2299">
                  <c:v>7.8930999999999996</c:v>
                </c:pt>
                <c:pt idx="2300">
                  <c:v>7.8822000000000001</c:v>
                </c:pt>
                <c:pt idx="2301">
                  <c:v>7.8822000000000001</c:v>
                </c:pt>
                <c:pt idx="2302">
                  <c:v>7.8830999999999998</c:v>
                </c:pt>
                <c:pt idx="2303">
                  <c:v>7.8922999999999996</c:v>
                </c:pt>
                <c:pt idx="2304">
                  <c:v>7.8958000000000004</c:v>
                </c:pt>
                <c:pt idx="2305">
                  <c:v>7.9168000000000003</c:v>
                </c:pt>
                <c:pt idx="2306">
                  <c:v>7.9348000000000001</c:v>
                </c:pt>
                <c:pt idx="2307">
                  <c:v>7.9589999999999996</c:v>
                </c:pt>
                <c:pt idx="2308">
                  <c:v>7.9813999999999998</c:v>
                </c:pt>
                <c:pt idx="2309">
                  <c:v>8.0006000000000004</c:v>
                </c:pt>
                <c:pt idx="2310">
                  <c:v>8.0261999999999993</c:v>
                </c:pt>
                <c:pt idx="2311">
                  <c:v>8.0432000000000006</c:v>
                </c:pt>
                <c:pt idx="2312">
                  <c:v>8.0792999999999999</c:v>
                </c:pt>
                <c:pt idx="2313">
                  <c:v>8.0959000000000003</c:v>
                </c:pt>
                <c:pt idx="2314">
                  <c:v>8.1127000000000002</c:v>
                </c:pt>
                <c:pt idx="2315">
                  <c:v>8.1234000000000002</c:v>
                </c:pt>
                <c:pt idx="2316">
                  <c:v>8.1346000000000007</c:v>
                </c:pt>
                <c:pt idx="2317">
                  <c:v>8.1321999999999992</c:v>
                </c:pt>
                <c:pt idx="2318">
                  <c:v>8.1340000000000003</c:v>
                </c:pt>
                <c:pt idx="2319">
                  <c:v>8.1318999999999999</c:v>
                </c:pt>
                <c:pt idx="2320">
                  <c:v>8.1226000000000003</c:v>
                </c:pt>
                <c:pt idx="2321">
                  <c:v>8.1146999999999991</c:v>
                </c:pt>
                <c:pt idx="2322">
                  <c:v>8.1195000000000004</c:v>
                </c:pt>
                <c:pt idx="2323">
                  <c:v>8.1113999999999997</c:v>
                </c:pt>
                <c:pt idx="2324">
                  <c:v>8.1062999999999992</c:v>
                </c:pt>
                <c:pt idx="2325">
                  <c:v>8.0965000000000007</c:v>
                </c:pt>
                <c:pt idx="2326">
                  <c:v>8.0938999999999997</c:v>
                </c:pt>
                <c:pt idx="2327">
                  <c:v>8.0993999999999993</c:v>
                </c:pt>
                <c:pt idx="2328">
                  <c:v>8.1083999999999996</c:v>
                </c:pt>
                <c:pt idx="2329">
                  <c:v>8.1188000000000002</c:v>
                </c:pt>
                <c:pt idx="2330">
                  <c:v>8.1282999999999994</c:v>
                </c:pt>
                <c:pt idx="2331">
                  <c:v>8.1532</c:v>
                </c:pt>
                <c:pt idx="2332">
                  <c:v>8.1623000000000001</c:v>
                </c:pt>
                <c:pt idx="2333">
                  <c:v>8.1712000000000007</c:v>
                </c:pt>
                <c:pt idx="2334">
                  <c:v>8.1770999999999994</c:v>
                </c:pt>
                <c:pt idx="2335">
                  <c:v>8.1806999999999999</c:v>
                </c:pt>
                <c:pt idx="2336">
                  <c:v>8.1814</c:v>
                </c:pt>
                <c:pt idx="2337">
                  <c:v>8.1813000000000002</c:v>
                </c:pt>
                <c:pt idx="2338">
                  <c:v>8.1820000000000004</c:v>
                </c:pt>
                <c:pt idx="2339">
                  <c:v>8.1822999999999997</c:v>
                </c:pt>
                <c:pt idx="2340">
                  <c:v>8.1842000000000006</c:v>
                </c:pt>
                <c:pt idx="2341">
                  <c:v>8.1847999999999992</c:v>
                </c:pt>
                <c:pt idx="2342">
                  <c:v>8.1850000000000005</c:v>
                </c:pt>
                <c:pt idx="2343">
                  <c:v>8.1853999999999996</c:v>
                </c:pt>
                <c:pt idx="2344">
                  <c:v>8.1843000000000004</c:v>
                </c:pt>
                <c:pt idx="2345">
                  <c:v>8.1823999999999995</c:v>
                </c:pt>
                <c:pt idx="2346">
                  <c:v>8.1798000000000002</c:v>
                </c:pt>
                <c:pt idx="2347">
                  <c:v>8.1788000000000007</c:v>
                </c:pt>
                <c:pt idx="2348">
                  <c:v>8.1795000000000009</c:v>
                </c:pt>
                <c:pt idx="2349">
                  <c:v>8.1790000000000003</c:v>
                </c:pt>
                <c:pt idx="2350">
                  <c:v>8.1803000000000008</c:v>
                </c:pt>
                <c:pt idx="2351">
                  <c:v>8.1806000000000001</c:v>
                </c:pt>
                <c:pt idx="2352">
                  <c:v>8.1815999999999995</c:v>
                </c:pt>
                <c:pt idx="2353">
                  <c:v>8.1812000000000005</c:v>
                </c:pt>
                <c:pt idx="2354">
                  <c:v>8.1820000000000004</c:v>
                </c:pt>
                <c:pt idx="2355">
                  <c:v>8.1829000000000001</c:v>
                </c:pt>
                <c:pt idx="2356">
                  <c:v>8.1890000000000001</c:v>
                </c:pt>
                <c:pt idx="2357">
                  <c:v>8.1926000000000005</c:v>
                </c:pt>
                <c:pt idx="2358">
                  <c:v>8.1967999999999996</c:v>
                </c:pt>
                <c:pt idx="2359">
                  <c:v>8.1982999999999997</c:v>
                </c:pt>
                <c:pt idx="2360">
                  <c:v>8.2012</c:v>
                </c:pt>
                <c:pt idx="2361">
                  <c:v>8.2018000000000004</c:v>
                </c:pt>
                <c:pt idx="2362">
                  <c:v>8.2020999999999997</c:v>
                </c:pt>
                <c:pt idx="2363">
                  <c:v>8.2030999999999992</c:v>
                </c:pt>
                <c:pt idx="2364">
                  <c:v>8.2050999999999998</c:v>
                </c:pt>
                <c:pt idx="2365">
                  <c:v>8.2062000000000008</c:v>
                </c:pt>
                <c:pt idx="2366">
                  <c:v>8.2056000000000004</c:v>
                </c:pt>
                <c:pt idx="2367">
                  <c:v>8.2039000000000009</c:v>
                </c:pt>
                <c:pt idx="2368">
                  <c:v>8.2032000000000007</c:v>
                </c:pt>
                <c:pt idx="2369">
                  <c:v>8.2020999999999997</c:v>
                </c:pt>
                <c:pt idx="2370">
                  <c:v>8.2015999999999991</c:v>
                </c:pt>
                <c:pt idx="2371">
                  <c:v>8.2027000000000001</c:v>
                </c:pt>
                <c:pt idx="2372">
                  <c:v>8.2004999999999999</c:v>
                </c:pt>
                <c:pt idx="2373">
                  <c:v>8.2002000000000006</c:v>
                </c:pt>
                <c:pt idx="2374">
                  <c:v>8.1998999999999995</c:v>
                </c:pt>
                <c:pt idx="2375">
                  <c:v>8.1989999999999998</c:v>
                </c:pt>
                <c:pt idx="2376">
                  <c:v>8.1989000000000001</c:v>
                </c:pt>
                <c:pt idx="2377">
                  <c:v>8.1954999999999991</c:v>
                </c:pt>
                <c:pt idx="2378">
                  <c:v>8.1931999999999992</c:v>
                </c:pt>
                <c:pt idx="2379">
                  <c:v>8.1904000000000003</c:v>
                </c:pt>
                <c:pt idx="2380">
                  <c:v>8.1890000000000001</c:v>
                </c:pt>
                <c:pt idx="2381">
                  <c:v>8.1866000000000003</c:v>
                </c:pt>
                <c:pt idx="2382">
                  <c:v>8.1849000000000007</c:v>
                </c:pt>
                <c:pt idx="2383">
                  <c:v>8.1857000000000006</c:v>
                </c:pt>
                <c:pt idx="2384">
                  <c:v>8.1905000000000001</c:v>
                </c:pt>
                <c:pt idx="2385">
                  <c:v>8.1982999999999997</c:v>
                </c:pt>
                <c:pt idx="2386">
                  <c:v>8.2142999999999997</c:v>
                </c:pt>
                <c:pt idx="2387">
                  <c:v>8.2234999999999996</c:v>
                </c:pt>
                <c:pt idx="2388">
                  <c:v>8.2333999999999996</c:v>
                </c:pt>
                <c:pt idx="2389">
                  <c:v>8.2513000000000005</c:v>
                </c:pt>
                <c:pt idx="2390">
                  <c:v>8.2606000000000002</c:v>
                </c:pt>
                <c:pt idx="2391">
                  <c:v>8.266</c:v>
                </c:pt>
                <c:pt idx="2392">
                  <c:v>8.2715999999999994</c:v>
                </c:pt>
                <c:pt idx="2393">
                  <c:v>8.2777999999999992</c:v>
                </c:pt>
                <c:pt idx="2394">
                  <c:v>8.2819000000000003</c:v>
                </c:pt>
                <c:pt idx="2395">
                  <c:v>8.2867999999999995</c:v>
                </c:pt>
                <c:pt idx="2396">
                  <c:v>8.2876999999999992</c:v>
                </c:pt>
                <c:pt idx="2397">
                  <c:v>8.2896000000000001</c:v>
                </c:pt>
                <c:pt idx="2398">
                  <c:v>8.2902000000000005</c:v>
                </c:pt>
                <c:pt idx="2399">
                  <c:v>8.2860999999999994</c:v>
                </c:pt>
                <c:pt idx="2400">
                  <c:v>8.2827000000000002</c:v>
                </c:pt>
                <c:pt idx="2401">
                  <c:v>8.2798999999999996</c:v>
                </c:pt>
                <c:pt idx="2402">
                  <c:v>8.2774000000000001</c:v>
                </c:pt>
                <c:pt idx="2403">
                  <c:v>8.2753999999999994</c:v>
                </c:pt>
                <c:pt idx="2404">
                  <c:v>8.2737999999999996</c:v>
                </c:pt>
                <c:pt idx="2405">
                  <c:v>8.2720000000000002</c:v>
                </c:pt>
                <c:pt idx="2406">
                  <c:v>8.2700999999999993</c:v>
                </c:pt>
                <c:pt idx="2407">
                  <c:v>8.2680000000000007</c:v>
                </c:pt>
                <c:pt idx="2408">
                  <c:v>8.2665000000000006</c:v>
                </c:pt>
                <c:pt idx="2409">
                  <c:v>8.2652000000000001</c:v>
                </c:pt>
                <c:pt idx="2410">
                  <c:v>8.2661999999999995</c:v>
                </c:pt>
                <c:pt idx="2411">
                  <c:v>8.2654999999999994</c:v>
                </c:pt>
                <c:pt idx="2412">
                  <c:v>8.2645999999999997</c:v>
                </c:pt>
                <c:pt idx="2413">
                  <c:v>8.2640999999999991</c:v>
                </c:pt>
                <c:pt idx="2414">
                  <c:v>8.2630999999999997</c:v>
                </c:pt>
                <c:pt idx="2415">
                  <c:v>8.2615999999999996</c:v>
                </c:pt>
                <c:pt idx="2416">
                  <c:v>8.2589000000000006</c:v>
                </c:pt>
                <c:pt idx="2417">
                  <c:v>8.2565000000000008</c:v>
                </c:pt>
                <c:pt idx="2418">
                  <c:v>8.2533999999999992</c:v>
                </c:pt>
                <c:pt idx="2419">
                  <c:v>8.2518999999999991</c:v>
                </c:pt>
                <c:pt idx="2420">
                  <c:v>8.2510999999999992</c:v>
                </c:pt>
                <c:pt idx="2421">
                  <c:v>8.2512000000000008</c:v>
                </c:pt>
                <c:pt idx="2422">
                  <c:v>8.2504000000000008</c:v>
                </c:pt>
                <c:pt idx="2423">
                  <c:v>8.2498000000000005</c:v>
                </c:pt>
                <c:pt idx="2424">
                  <c:v>8.2483000000000004</c:v>
                </c:pt>
                <c:pt idx="2425">
                  <c:v>8.2467000000000006</c:v>
                </c:pt>
                <c:pt idx="2426">
                  <c:v>8.2420000000000009</c:v>
                </c:pt>
                <c:pt idx="2427">
                  <c:v>8.2347000000000001</c:v>
                </c:pt>
                <c:pt idx="2428">
                  <c:v>8.2264999999999997</c:v>
                </c:pt>
                <c:pt idx="2429">
                  <c:v>8.2178000000000004</c:v>
                </c:pt>
                <c:pt idx="2430">
                  <c:v>8.2081</c:v>
                </c:pt>
                <c:pt idx="2431">
                  <c:v>8.2026000000000003</c:v>
                </c:pt>
                <c:pt idx="2432">
                  <c:v>8.1835000000000004</c:v>
                </c:pt>
                <c:pt idx="2433">
                  <c:v>8.1734000000000009</c:v>
                </c:pt>
                <c:pt idx="2434">
                  <c:v>8.1638999999999999</c:v>
                </c:pt>
                <c:pt idx="2435">
                  <c:v>8.1461000000000006</c:v>
                </c:pt>
                <c:pt idx="2436">
                  <c:v>8.1340000000000003</c:v>
                </c:pt>
                <c:pt idx="2437">
                  <c:v>8.1203000000000003</c:v>
                </c:pt>
                <c:pt idx="2438">
                  <c:v>8.11</c:v>
                </c:pt>
                <c:pt idx="2439">
                  <c:v>8.1024999999999991</c:v>
                </c:pt>
                <c:pt idx="2440">
                  <c:v>8.1011000000000006</c:v>
                </c:pt>
                <c:pt idx="2441">
                  <c:v>8.0977999999999994</c:v>
                </c:pt>
                <c:pt idx="2442">
                  <c:v>8.0919000000000008</c:v>
                </c:pt>
                <c:pt idx="2443">
                  <c:v>8.0809999999999995</c:v>
                </c:pt>
                <c:pt idx="2444">
                  <c:v>8.0667000000000009</c:v>
                </c:pt>
                <c:pt idx="2445">
                  <c:v>8.0615000000000006</c:v>
                </c:pt>
                <c:pt idx="2446">
                  <c:v>8.0541999999999998</c:v>
                </c:pt>
                <c:pt idx="2447">
                  <c:v>8.0531000000000006</c:v>
                </c:pt>
                <c:pt idx="2448">
                  <c:v>8.0492000000000008</c:v>
                </c:pt>
                <c:pt idx="2449">
                  <c:v>8.0342000000000002</c:v>
                </c:pt>
                <c:pt idx="2450">
                  <c:v>8.0105000000000004</c:v>
                </c:pt>
                <c:pt idx="2451">
                  <c:v>7.9829999999999997</c:v>
                </c:pt>
                <c:pt idx="2452">
                  <c:v>7.9705000000000004</c:v>
                </c:pt>
                <c:pt idx="2453">
                  <c:v>7.9621000000000004</c:v>
                </c:pt>
                <c:pt idx="2454">
                  <c:v>7.9512999999999998</c:v>
                </c:pt>
                <c:pt idx="2455">
                  <c:v>7.9439000000000002</c:v>
                </c:pt>
                <c:pt idx="2456">
                  <c:v>7.9310999999999998</c:v>
                </c:pt>
                <c:pt idx="2457">
                  <c:v>7.9314999999999998</c:v>
                </c:pt>
                <c:pt idx="2458">
                  <c:v>7.9333999999999998</c:v>
                </c:pt>
                <c:pt idx="2459">
                  <c:v>7.9177999999999997</c:v>
                </c:pt>
                <c:pt idx="2460">
                  <c:v>7.9101999999999997</c:v>
                </c:pt>
                <c:pt idx="2461">
                  <c:v>7.91</c:v>
                </c:pt>
                <c:pt idx="2462">
                  <c:v>7.9103000000000003</c:v>
                </c:pt>
                <c:pt idx="2463">
                  <c:v>7.9071999999999996</c:v>
                </c:pt>
                <c:pt idx="2464">
                  <c:v>7.9077000000000002</c:v>
                </c:pt>
                <c:pt idx="2465">
                  <c:v>7.9053000000000004</c:v>
                </c:pt>
                <c:pt idx="2466">
                  <c:v>7.8970000000000002</c:v>
                </c:pt>
                <c:pt idx="2467">
                  <c:v>7.8905000000000003</c:v>
                </c:pt>
                <c:pt idx="2468">
                  <c:v>7.8836000000000004</c:v>
                </c:pt>
                <c:pt idx="2469">
                  <c:v>7.8766999999999996</c:v>
                </c:pt>
                <c:pt idx="2470">
                  <c:v>7.8719999999999999</c:v>
                </c:pt>
                <c:pt idx="2471">
                  <c:v>7.8665000000000003</c:v>
                </c:pt>
                <c:pt idx="2472">
                  <c:v>7.8635999999999999</c:v>
                </c:pt>
                <c:pt idx="2473">
                  <c:v>7.8619000000000003</c:v>
                </c:pt>
                <c:pt idx="2474">
                  <c:v>7.8612000000000002</c:v>
                </c:pt>
                <c:pt idx="2475">
                  <c:v>7.8596000000000004</c:v>
                </c:pt>
                <c:pt idx="2476">
                  <c:v>7.8582999999999998</c:v>
                </c:pt>
                <c:pt idx="2477">
                  <c:v>7.8585000000000003</c:v>
                </c:pt>
                <c:pt idx="2478">
                  <c:v>7.8592000000000004</c:v>
                </c:pt>
                <c:pt idx="2479">
                  <c:v>7.8609999999999998</c:v>
                </c:pt>
                <c:pt idx="2480">
                  <c:v>7.8620000000000001</c:v>
                </c:pt>
                <c:pt idx="2481">
                  <c:v>7.8646000000000003</c:v>
                </c:pt>
                <c:pt idx="2482">
                  <c:v>7.8688000000000002</c:v>
                </c:pt>
                <c:pt idx="2483">
                  <c:v>7.8758999999999997</c:v>
                </c:pt>
                <c:pt idx="2484">
                  <c:v>7.8837000000000002</c:v>
                </c:pt>
                <c:pt idx="2485">
                  <c:v>7.8849999999999998</c:v>
                </c:pt>
                <c:pt idx="2486">
                  <c:v>7.8844000000000003</c:v>
                </c:pt>
                <c:pt idx="2487">
                  <c:v>7.8826000000000001</c:v>
                </c:pt>
                <c:pt idx="2488">
                  <c:v>7.8818000000000001</c:v>
                </c:pt>
                <c:pt idx="2489">
                  <c:v>7.8800999999999997</c:v>
                </c:pt>
                <c:pt idx="2490">
                  <c:v>7.8772000000000002</c:v>
                </c:pt>
                <c:pt idx="2491">
                  <c:v>7.8750999999999998</c:v>
                </c:pt>
                <c:pt idx="2492">
                  <c:v>7.8723000000000001</c:v>
                </c:pt>
                <c:pt idx="2493">
                  <c:v>7.8701999999999996</c:v>
                </c:pt>
                <c:pt idx="2494">
                  <c:v>7.8691000000000004</c:v>
                </c:pt>
                <c:pt idx="2495">
                  <c:v>7.8669000000000002</c:v>
                </c:pt>
                <c:pt idx="2496">
                  <c:v>7.8631000000000002</c:v>
                </c:pt>
                <c:pt idx="2497">
                  <c:v>7.8601000000000001</c:v>
                </c:pt>
                <c:pt idx="2498">
                  <c:v>7.8575999999999997</c:v>
                </c:pt>
                <c:pt idx="2499">
                  <c:v>7.8560999999999996</c:v>
                </c:pt>
                <c:pt idx="2500">
                  <c:v>7.8544999999999998</c:v>
                </c:pt>
                <c:pt idx="2501">
                  <c:v>7.8528000000000002</c:v>
                </c:pt>
                <c:pt idx="2502">
                  <c:v>7.8491</c:v>
                </c:pt>
                <c:pt idx="2503">
                  <c:v>7.8419999999999996</c:v>
                </c:pt>
                <c:pt idx="2504">
                  <c:v>7.8345000000000002</c:v>
                </c:pt>
                <c:pt idx="2505">
                  <c:v>7.8263999999999996</c:v>
                </c:pt>
                <c:pt idx="2506">
                  <c:v>7.8124000000000002</c:v>
                </c:pt>
                <c:pt idx="2507">
                  <c:v>7.7976000000000001</c:v>
                </c:pt>
                <c:pt idx="2508">
                  <c:v>7.7843</c:v>
                </c:pt>
                <c:pt idx="2509">
                  <c:v>7.7725</c:v>
                </c:pt>
                <c:pt idx="2510">
                  <c:v>7.7401</c:v>
                </c:pt>
                <c:pt idx="2511">
                  <c:v>7.726</c:v>
                </c:pt>
                <c:pt idx="2512">
                  <c:v>7.7115</c:v>
                </c:pt>
                <c:pt idx="2513">
                  <c:v>7.7018000000000004</c:v>
                </c:pt>
                <c:pt idx="2514">
                  <c:v>7.6924000000000001</c:v>
                </c:pt>
                <c:pt idx="2515">
                  <c:v>7.6773999999999996</c:v>
                </c:pt>
                <c:pt idx="2516">
                  <c:v>7.6647999999999996</c:v>
                </c:pt>
                <c:pt idx="2517">
                  <c:v>7.6504000000000003</c:v>
                </c:pt>
                <c:pt idx="2518">
                  <c:v>7.6387</c:v>
                </c:pt>
                <c:pt idx="2519">
                  <c:v>7.6161000000000003</c:v>
                </c:pt>
                <c:pt idx="2520">
                  <c:v>7.5991999999999997</c:v>
                </c:pt>
                <c:pt idx="2521">
                  <c:v>7.5789999999999997</c:v>
                </c:pt>
                <c:pt idx="2522">
                  <c:v>7.5719000000000003</c:v>
                </c:pt>
                <c:pt idx="2523">
                  <c:v>7.5747</c:v>
                </c:pt>
                <c:pt idx="2524">
                  <c:v>7.5707000000000004</c:v>
                </c:pt>
                <c:pt idx="2525">
                  <c:v>7.5662000000000003</c:v>
                </c:pt>
                <c:pt idx="2526">
                  <c:v>7.5609999999999999</c:v>
                </c:pt>
                <c:pt idx="2527">
                  <c:v>7.5506000000000002</c:v>
                </c:pt>
                <c:pt idx="2528">
                  <c:v>7.5308999999999999</c:v>
                </c:pt>
                <c:pt idx="2529">
                  <c:v>7.5242000000000004</c:v>
                </c:pt>
                <c:pt idx="2530">
                  <c:v>7.5065999999999997</c:v>
                </c:pt>
                <c:pt idx="2531">
                  <c:v>7.4589999999999996</c:v>
                </c:pt>
                <c:pt idx="2532">
                  <c:v>7.4352</c:v>
                </c:pt>
                <c:pt idx="2533">
                  <c:v>7.4085000000000001</c:v>
                </c:pt>
                <c:pt idx="2534">
                  <c:v>7.4005000000000001</c:v>
                </c:pt>
                <c:pt idx="2535">
                  <c:v>7.3925000000000001</c:v>
                </c:pt>
                <c:pt idx="2536">
                  <c:v>7.3883999999999999</c:v>
                </c:pt>
                <c:pt idx="2537">
                  <c:v>7.3832000000000004</c:v>
                </c:pt>
                <c:pt idx="2538">
                  <c:v>7.3699000000000003</c:v>
                </c:pt>
                <c:pt idx="2539">
                  <c:v>7.3414000000000001</c:v>
                </c:pt>
                <c:pt idx="2540">
                  <c:v>7.3155999999999999</c:v>
                </c:pt>
                <c:pt idx="2541">
                  <c:v>7.3003</c:v>
                </c:pt>
                <c:pt idx="2542">
                  <c:v>7.2717999999999998</c:v>
                </c:pt>
                <c:pt idx="2543">
                  <c:v>7.2502000000000004</c:v>
                </c:pt>
                <c:pt idx="2544">
                  <c:v>7.2308000000000003</c:v>
                </c:pt>
                <c:pt idx="2545">
                  <c:v>7.2203999999999997</c:v>
                </c:pt>
                <c:pt idx="2546">
                  <c:v>7.1970000000000001</c:v>
                </c:pt>
                <c:pt idx="2547">
                  <c:v>7.1886999999999999</c:v>
                </c:pt>
                <c:pt idx="2548">
                  <c:v>7.1772999999999998</c:v>
                </c:pt>
                <c:pt idx="2549">
                  <c:v>7.1711</c:v>
                </c:pt>
                <c:pt idx="2550">
                  <c:v>7.1559999999999997</c:v>
                </c:pt>
                <c:pt idx="2551">
                  <c:v>7.1504000000000003</c:v>
                </c:pt>
                <c:pt idx="2552">
                  <c:v>7.1414999999999997</c:v>
                </c:pt>
                <c:pt idx="2553">
                  <c:v>7.1344000000000003</c:v>
                </c:pt>
                <c:pt idx="2554">
                  <c:v>7.1332000000000004</c:v>
                </c:pt>
                <c:pt idx="2555">
                  <c:v>7.1303999999999998</c:v>
                </c:pt>
                <c:pt idx="2556">
                  <c:v>7.1185</c:v>
                </c:pt>
                <c:pt idx="2557">
                  <c:v>7.1101000000000001</c:v>
                </c:pt>
                <c:pt idx="2558">
                  <c:v>7.1058000000000003</c:v>
                </c:pt>
                <c:pt idx="2559">
                  <c:v>7.1047000000000002</c:v>
                </c:pt>
                <c:pt idx="2560">
                  <c:v>7.1021000000000001</c:v>
                </c:pt>
                <c:pt idx="2561">
                  <c:v>7.101</c:v>
                </c:pt>
                <c:pt idx="2562">
                  <c:v>7.1020000000000003</c:v>
                </c:pt>
                <c:pt idx="2563">
                  <c:v>7.1044999999999998</c:v>
                </c:pt>
                <c:pt idx="2564">
                  <c:v>7.1032000000000002</c:v>
                </c:pt>
                <c:pt idx="2565">
                  <c:v>7.1031000000000004</c:v>
                </c:pt>
                <c:pt idx="2566">
                  <c:v>7.1035000000000004</c:v>
                </c:pt>
                <c:pt idx="2567">
                  <c:v>7.0949</c:v>
                </c:pt>
                <c:pt idx="2568">
                  <c:v>7.0907</c:v>
                </c:pt>
                <c:pt idx="2569">
                  <c:v>7.0884999999999998</c:v>
                </c:pt>
                <c:pt idx="2570">
                  <c:v>7.0891000000000002</c:v>
                </c:pt>
                <c:pt idx="2571">
                  <c:v>7.0964999999999998</c:v>
                </c:pt>
                <c:pt idx="2572">
                  <c:v>7.0967000000000002</c:v>
                </c:pt>
                <c:pt idx="2573">
                  <c:v>7.101</c:v>
                </c:pt>
                <c:pt idx="2574">
                  <c:v>7.0983999999999998</c:v>
                </c:pt>
                <c:pt idx="2575">
                  <c:v>7.0868000000000002</c:v>
                </c:pt>
                <c:pt idx="2576">
                  <c:v>7.0598999999999998</c:v>
                </c:pt>
                <c:pt idx="2577">
                  <c:v>7.0419</c:v>
                </c:pt>
                <c:pt idx="2578">
                  <c:v>7.0262000000000002</c:v>
                </c:pt>
                <c:pt idx="2579">
                  <c:v>7.0119999999999996</c:v>
                </c:pt>
                <c:pt idx="2580">
                  <c:v>7.0034000000000001</c:v>
                </c:pt>
                <c:pt idx="2581">
                  <c:v>7.0065999999999997</c:v>
                </c:pt>
                <c:pt idx="2582">
                  <c:v>7.0130999999999997</c:v>
                </c:pt>
                <c:pt idx="2583">
                  <c:v>7.0156999999999998</c:v>
                </c:pt>
                <c:pt idx="2584">
                  <c:v>7.0125999999999999</c:v>
                </c:pt>
                <c:pt idx="2585">
                  <c:v>7.0122</c:v>
                </c:pt>
                <c:pt idx="2586">
                  <c:v>7.0157999999999996</c:v>
                </c:pt>
                <c:pt idx="2587">
                  <c:v>7.0132000000000003</c:v>
                </c:pt>
                <c:pt idx="2588">
                  <c:v>7.0007999999999999</c:v>
                </c:pt>
                <c:pt idx="2589">
                  <c:v>6.9866999999999999</c:v>
                </c:pt>
                <c:pt idx="2590">
                  <c:v>6.9767999999999999</c:v>
                </c:pt>
                <c:pt idx="2591">
                  <c:v>6.9772999999999996</c:v>
                </c:pt>
                <c:pt idx="2592">
                  <c:v>6.9722</c:v>
                </c:pt>
                <c:pt idx="2593">
                  <c:v>6.9753999999999996</c:v>
                </c:pt>
                <c:pt idx="2594">
                  <c:v>6.9802999999999997</c:v>
                </c:pt>
                <c:pt idx="2595">
                  <c:v>6.9850000000000003</c:v>
                </c:pt>
                <c:pt idx="2596">
                  <c:v>6.9913999999999996</c:v>
                </c:pt>
                <c:pt idx="2597">
                  <c:v>6.9980000000000002</c:v>
                </c:pt>
                <c:pt idx="2598">
                  <c:v>7.0046999999999997</c:v>
                </c:pt>
                <c:pt idx="2599">
                  <c:v>7.0064000000000002</c:v>
                </c:pt>
                <c:pt idx="2600">
                  <c:v>7.0057</c:v>
                </c:pt>
                <c:pt idx="2601">
                  <c:v>7.0057999999999998</c:v>
                </c:pt>
                <c:pt idx="2602">
                  <c:v>7.0056000000000003</c:v>
                </c:pt>
                <c:pt idx="2603">
                  <c:v>7.0198999999999998</c:v>
                </c:pt>
                <c:pt idx="2604">
                  <c:v>7.0141999999999998</c:v>
                </c:pt>
                <c:pt idx="2605">
                  <c:v>7.0107999999999997</c:v>
                </c:pt>
                <c:pt idx="2606">
                  <c:v>7.0115999999999996</c:v>
                </c:pt>
                <c:pt idx="2607">
                  <c:v>7.0167999999999999</c:v>
                </c:pt>
                <c:pt idx="2608">
                  <c:v>7.02</c:v>
                </c:pt>
                <c:pt idx="2609">
                  <c:v>7.0345000000000004</c:v>
                </c:pt>
                <c:pt idx="2610">
                  <c:v>7.0431999999999997</c:v>
                </c:pt>
                <c:pt idx="2611">
                  <c:v>7.0490000000000004</c:v>
                </c:pt>
                <c:pt idx="2612">
                  <c:v>7.0494000000000003</c:v>
                </c:pt>
                <c:pt idx="2613">
                  <c:v>7.0495000000000001</c:v>
                </c:pt>
                <c:pt idx="2614">
                  <c:v>7.0481999999999996</c:v>
                </c:pt>
                <c:pt idx="2615">
                  <c:v>7.0467000000000004</c:v>
                </c:pt>
                <c:pt idx="2616">
                  <c:v>7.0446999999999997</c:v>
                </c:pt>
                <c:pt idx="2617">
                  <c:v>7.0426000000000002</c:v>
                </c:pt>
                <c:pt idx="2618">
                  <c:v>7.0389999999999997</c:v>
                </c:pt>
                <c:pt idx="2619">
                  <c:v>7.0331999999999999</c:v>
                </c:pt>
                <c:pt idx="2620">
                  <c:v>7.0309999999999997</c:v>
                </c:pt>
                <c:pt idx="2621">
                  <c:v>7.0293999999999999</c:v>
                </c:pt>
                <c:pt idx="2622">
                  <c:v>7.0308999999999999</c:v>
                </c:pt>
                <c:pt idx="2623">
                  <c:v>7.0316999999999998</c:v>
                </c:pt>
                <c:pt idx="2624">
                  <c:v>7.0321999999999996</c:v>
                </c:pt>
                <c:pt idx="2625">
                  <c:v>7.0404999999999998</c:v>
                </c:pt>
                <c:pt idx="2626">
                  <c:v>7.0446999999999997</c:v>
                </c:pt>
                <c:pt idx="2627">
                  <c:v>7.0476000000000001</c:v>
                </c:pt>
                <c:pt idx="2628">
                  <c:v>7.0454999999999997</c:v>
                </c:pt>
                <c:pt idx="2629">
                  <c:v>7.0425000000000004</c:v>
                </c:pt>
                <c:pt idx="2630">
                  <c:v>7.0427</c:v>
                </c:pt>
                <c:pt idx="2631">
                  <c:v>7.0442</c:v>
                </c:pt>
                <c:pt idx="2632">
                  <c:v>7.0457000000000001</c:v>
                </c:pt>
                <c:pt idx="2633">
                  <c:v>7.0468000000000002</c:v>
                </c:pt>
                <c:pt idx="2634">
                  <c:v>7.0471000000000004</c:v>
                </c:pt>
                <c:pt idx="2635">
                  <c:v>7.0456000000000003</c:v>
                </c:pt>
                <c:pt idx="2636">
                  <c:v>7.0453000000000001</c:v>
                </c:pt>
                <c:pt idx="2637">
                  <c:v>7.0458999999999996</c:v>
                </c:pt>
                <c:pt idx="2638">
                  <c:v>7.0453999999999999</c:v>
                </c:pt>
                <c:pt idx="2639">
                  <c:v>7.0425000000000004</c:v>
                </c:pt>
                <c:pt idx="2640">
                  <c:v>7.0374999999999996</c:v>
                </c:pt>
                <c:pt idx="2641">
                  <c:v>7.0266000000000002</c:v>
                </c:pt>
                <c:pt idx="2642">
                  <c:v>7.0259</c:v>
                </c:pt>
                <c:pt idx="2643">
                  <c:v>7.0321999999999996</c:v>
                </c:pt>
                <c:pt idx="2644">
                  <c:v>7.0382999999999996</c:v>
                </c:pt>
                <c:pt idx="2645">
                  <c:v>7.0496999999999996</c:v>
                </c:pt>
                <c:pt idx="2646">
                  <c:v>7.0549999999999997</c:v>
                </c:pt>
                <c:pt idx="2647">
                  <c:v>7.0608000000000004</c:v>
                </c:pt>
                <c:pt idx="2648">
                  <c:v>7.0746000000000002</c:v>
                </c:pt>
                <c:pt idx="2649">
                  <c:v>7.0857999999999999</c:v>
                </c:pt>
                <c:pt idx="2650">
                  <c:v>7.1036000000000001</c:v>
                </c:pt>
                <c:pt idx="2651">
                  <c:v>7.1253000000000002</c:v>
                </c:pt>
                <c:pt idx="2652">
                  <c:v>7.1452999999999998</c:v>
                </c:pt>
                <c:pt idx="2653">
                  <c:v>7.1619999999999999</c:v>
                </c:pt>
                <c:pt idx="2654">
                  <c:v>7.1821000000000002</c:v>
                </c:pt>
                <c:pt idx="2655">
                  <c:v>7.1958000000000002</c:v>
                </c:pt>
                <c:pt idx="2656">
                  <c:v>7.2167000000000003</c:v>
                </c:pt>
                <c:pt idx="2657">
                  <c:v>7.2377000000000002</c:v>
                </c:pt>
                <c:pt idx="2658">
                  <c:v>7.2576999999999998</c:v>
                </c:pt>
                <c:pt idx="2659">
                  <c:v>7.2732000000000001</c:v>
                </c:pt>
                <c:pt idx="2660">
                  <c:v>7.2770000000000001</c:v>
                </c:pt>
                <c:pt idx="2661">
                  <c:v>7.2782999999999998</c:v>
                </c:pt>
                <c:pt idx="2662">
                  <c:v>7.2824999999999998</c:v>
                </c:pt>
                <c:pt idx="2663">
                  <c:v>7.2782</c:v>
                </c:pt>
                <c:pt idx="2664">
                  <c:v>7.2725999999999997</c:v>
                </c:pt>
                <c:pt idx="2665">
                  <c:v>7.2686000000000002</c:v>
                </c:pt>
                <c:pt idx="2666">
                  <c:v>7.2622</c:v>
                </c:pt>
                <c:pt idx="2667">
                  <c:v>7.2522000000000002</c:v>
                </c:pt>
                <c:pt idx="2668">
                  <c:v>7.2397</c:v>
                </c:pt>
                <c:pt idx="2669">
                  <c:v>7.2328999999999999</c:v>
                </c:pt>
                <c:pt idx="2670">
                  <c:v>7.2282999999999999</c:v>
                </c:pt>
                <c:pt idx="2671">
                  <c:v>7.2252000000000001</c:v>
                </c:pt>
                <c:pt idx="2672">
                  <c:v>7.2271000000000001</c:v>
                </c:pt>
                <c:pt idx="2673">
                  <c:v>7.2336999999999998</c:v>
                </c:pt>
                <c:pt idx="2674">
                  <c:v>7.2412000000000001</c:v>
                </c:pt>
                <c:pt idx="2675">
                  <c:v>7.2462999999999997</c:v>
                </c:pt>
                <c:pt idx="2676">
                  <c:v>7.2500999999999998</c:v>
                </c:pt>
                <c:pt idx="2677">
                  <c:v>7.2569999999999997</c:v>
                </c:pt>
                <c:pt idx="2678">
                  <c:v>7.2674000000000003</c:v>
                </c:pt>
                <c:pt idx="2679">
                  <c:v>7.2835999999999999</c:v>
                </c:pt>
                <c:pt idx="2680">
                  <c:v>7.2953999999999999</c:v>
                </c:pt>
                <c:pt idx="2681">
                  <c:v>7.3029999999999999</c:v>
                </c:pt>
                <c:pt idx="2682">
                  <c:v>7.3074000000000003</c:v>
                </c:pt>
                <c:pt idx="2683">
                  <c:v>7.3117999999999999</c:v>
                </c:pt>
                <c:pt idx="2684">
                  <c:v>7.3178000000000001</c:v>
                </c:pt>
                <c:pt idx="2685">
                  <c:v>7.3227000000000002</c:v>
                </c:pt>
                <c:pt idx="2686">
                  <c:v>7.3254999999999999</c:v>
                </c:pt>
                <c:pt idx="2687">
                  <c:v>7.3258000000000001</c:v>
                </c:pt>
                <c:pt idx="2688">
                  <c:v>7.3281000000000001</c:v>
                </c:pt>
                <c:pt idx="2689">
                  <c:v>7.3304999999999998</c:v>
                </c:pt>
                <c:pt idx="2690">
                  <c:v>7.3334999999999999</c:v>
                </c:pt>
                <c:pt idx="2691">
                  <c:v>7.3390000000000004</c:v>
                </c:pt>
                <c:pt idx="2692">
                  <c:v>7.3472</c:v>
                </c:pt>
                <c:pt idx="2693">
                  <c:v>7.3559000000000001</c:v>
                </c:pt>
                <c:pt idx="2694">
                  <c:v>7.3611000000000004</c:v>
                </c:pt>
                <c:pt idx="2695">
                  <c:v>7.3593999999999999</c:v>
                </c:pt>
                <c:pt idx="2696">
                  <c:v>7.3616000000000001</c:v>
                </c:pt>
                <c:pt idx="2697">
                  <c:v>7.3644999999999996</c:v>
                </c:pt>
                <c:pt idx="2698">
                  <c:v>7.3669000000000002</c:v>
                </c:pt>
                <c:pt idx="2699">
                  <c:v>7.3691000000000004</c:v>
                </c:pt>
                <c:pt idx="2700">
                  <c:v>7.3712</c:v>
                </c:pt>
                <c:pt idx="2701">
                  <c:v>7.3704000000000001</c:v>
                </c:pt>
                <c:pt idx="2702">
                  <c:v>7.3685</c:v>
                </c:pt>
                <c:pt idx="2703">
                  <c:v>7.3689</c:v>
                </c:pt>
                <c:pt idx="2704">
                  <c:v>7.3741000000000003</c:v>
                </c:pt>
                <c:pt idx="2705">
                  <c:v>7.3776000000000002</c:v>
                </c:pt>
                <c:pt idx="2706">
                  <c:v>7.3788</c:v>
                </c:pt>
                <c:pt idx="2707">
                  <c:v>7.3844000000000003</c:v>
                </c:pt>
                <c:pt idx="2708">
                  <c:v>7.3848000000000003</c:v>
                </c:pt>
                <c:pt idx="2709">
                  <c:v>7.3868</c:v>
                </c:pt>
                <c:pt idx="2710">
                  <c:v>7.3807</c:v>
                </c:pt>
                <c:pt idx="2711">
                  <c:v>7.375</c:v>
                </c:pt>
                <c:pt idx="2712">
                  <c:v>7.3704999999999998</c:v>
                </c:pt>
                <c:pt idx="2713">
                  <c:v>7.3617999999999997</c:v>
                </c:pt>
                <c:pt idx="2714">
                  <c:v>7.3582999999999998</c:v>
                </c:pt>
                <c:pt idx="2715">
                  <c:v>7.3509000000000002</c:v>
                </c:pt>
                <c:pt idx="2716">
                  <c:v>7.3502999999999998</c:v>
                </c:pt>
                <c:pt idx="2717">
                  <c:v>7.3474000000000004</c:v>
                </c:pt>
                <c:pt idx="2718">
                  <c:v>7.3503999999999996</c:v>
                </c:pt>
                <c:pt idx="2719">
                  <c:v>7.3521000000000001</c:v>
                </c:pt>
                <c:pt idx="2720">
                  <c:v>7.3632</c:v>
                </c:pt>
                <c:pt idx="2721">
                  <c:v>7.3661000000000003</c:v>
                </c:pt>
                <c:pt idx="2722">
                  <c:v>7.3791000000000002</c:v>
                </c:pt>
                <c:pt idx="2723">
                  <c:v>7.3960999999999997</c:v>
                </c:pt>
                <c:pt idx="2724">
                  <c:v>7.4005999999999998</c:v>
                </c:pt>
                <c:pt idx="2725">
                  <c:v>7.4085999999999999</c:v>
                </c:pt>
                <c:pt idx="2726">
                  <c:v>7.4180999999999999</c:v>
                </c:pt>
                <c:pt idx="2727">
                  <c:v>7.4093</c:v>
                </c:pt>
                <c:pt idx="2728">
                  <c:v>7.4095000000000004</c:v>
                </c:pt>
                <c:pt idx="2729">
                  <c:v>7.4096000000000002</c:v>
                </c:pt>
                <c:pt idx="2730">
                  <c:v>7.4153000000000002</c:v>
                </c:pt>
                <c:pt idx="2731">
                  <c:v>7.4112999999999998</c:v>
                </c:pt>
                <c:pt idx="2732">
                  <c:v>7.4062999999999999</c:v>
                </c:pt>
                <c:pt idx="2733">
                  <c:v>7.4023000000000003</c:v>
                </c:pt>
                <c:pt idx="2734">
                  <c:v>7.4059999999999997</c:v>
                </c:pt>
                <c:pt idx="2735">
                  <c:v>7.4085999999999999</c:v>
                </c:pt>
                <c:pt idx="2736">
                  <c:v>7.4093</c:v>
                </c:pt>
                <c:pt idx="2737">
                  <c:v>7.4101999999999997</c:v>
                </c:pt>
                <c:pt idx="2738">
                  <c:v>7.3940000000000001</c:v>
                </c:pt>
                <c:pt idx="2739">
                  <c:v>7.3876999999999997</c:v>
                </c:pt>
                <c:pt idx="2740">
                  <c:v>7.3856999999999999</c:v>
                </c:pt>
                <c:pt idx="2741">
                  <c:v>7.3833000000000002</c:v>
                </c:pt>
                <c:pt idx="2742">
                  <c:v>7.3903999999999996</c:v>
                </c:pt>
                <c:pt idx="2743">
                  <c:v>7.383</c:v>
                </c:pt>
                <c:pt idx="2744">
                  <c:v>7.37</c:v>
                </c:pt>
                <c:pt idx="2745">
                  <c:v>7.3620999999999999</c:v>
                </c:pt>
                <c:pt idx="2746">
                  <c:v>7.3615000000000004</c:v>
                </c:pt>
                <c:pt idx="2747">
                  <c:v>7.3616999999999999</c:v>
                </c:pt>
                <c:pt idx="2748">
                  <c:v>7.3646000000000003</c:v>
                </c:pt>
                <c:pt idx="2749">
                  <c:v>7.3639999999999999</c:v>
                </c:pt>
                <c:pt idx="2750">
                  <c:v>7.3578000000000001</c:v>
                </c:pt>
                <c:pt idx="2751">
                  <c:v>7.3578999999999999</c:v>
                </c:pt>
                <c:pt idx="2752">
                  <c:v>7.3601000000000001</c:v>
                </c:pt>
                <c:pt idx="2753">
                  <c:v>7.3635999999999999</c:v>
                </c:pt>
                <c:pt idx="2754">
                  <c:v>7.3665000000000003</c:v>
                </c:pt>
                <c:pt idx="2755">
                  <c:v>7.3644999999999996</c:v>
                </c:pt>
                <c:pt idx="2756">
                  <c:v>7.3685</c:v>
                </c:pt>
                <c:pt idx="2757">
                  <c:v>7.375</c:v>
                </c:pt>
                <c:pt idx="2758">
                  <c:v>7.3754999999999997</c:v>
                </c:pt>
                <c:pt idx="2759">
                  <c:v>7.3742000000000001</c:v>
                </c:pt>
                <c:pt idx="2760">
                  <c:v>7.3742000000000001</c:v>
                </c:pt>
                <c:pt idx="2761">
                  <c:v>7.3685999999999998</c:v>
                </c:pt>
                <c:pt idx="2762">
                  <c:v>7.3517999999999999</c:v>
                </c:pt>
                <c:pt idx="2763">
                  <c:v>7.3421000000000003</c:v>
                </c:pt>
                <c:pt idx="2764">
                  <c:v>7.3411</c:v>
                </c:pt>
                <c:pt idx="2765">
                  <c:v>7.3474000000000004</c:v>
                </c:pt>
                <c:pt idx="2766">
                  <c:v>7.3471000000000002</c:v>
                </c:pt>
                <c:pt idx="2767">
                  <c:v>7.3430999999999997</c:v>
                </c:pt>
                <c:pt idx="2768">
                  <c:v>7.3375000000000004</c:v>
                </c:pt>
                <c:pt idx="2769">
                  <c:v>7.3407999999999998</c:v>
                </c:pt>
                <c:pt idx="2770">
                  <c:v>7.3437999999999999</c:v>
                </c:pt>
                <c:pt idx="2771">
                  <c:v>7.3575999999999997</c:v>
                </c:pt>
                <c:pt idx="2772">
                  <c:v>7.3648999999999996</c:v>
                </c:pt>
                <c:pt idx="2773">
                  <c:v>7.3643000000000001</c:v>
                </c:pt>
                <c:pt idx="2774">
                  <c:v>7.3724999999999996</c:v>
                </c:pt>
                <c:pt idx="2775">
                  <c:v>7.3863000000000003</c:v>
                </c:pt>
                <c:pt idx="2776">
                  <c:v>7.3971</c:v>
                </c:pt>
                <c:pt idx="2777">
                  <c:v>7.4047000000000001</c:v>
                </c:pt>
                <c:pt idx="2778">
                  <c:v>7.4142999999999999</c:v>
                </c:pt>
                <c:pt idx="2779">
                  <c:v>7.4173999999999998</c:v>
                </c:pt>
                <c:pt idx="2780">
                  <c:v>7.4218999999999999</c:v>
                </c:pt>
                <c:pt idx="2781">
                  <c:v>7.4295</c:v>
                </c:pt>
                <c:pt idx="2782">
                  <c:v>7.4427000000000003</c:v>
                </c:pt>
                <c:pt idx="2783">
                  <c:v>7.4439000000000002</c:v>
                </c:pt>
                <c:pt idx="2784">
                  <c:v>7.4486999999999997</c:v>
                </c:pt>
                <c:pt idx="2785">
                  <c:v>7.4504999999999999</c:v>
                </c:pt>
                <c:pt idx="2786">
                  <c:v>7.4584000000000001</c:v>
                </c:pt>
                <c:pt idx="2787">
                  <c:v>7.4538000000000002</c:v>
                </c:pt>
                <c:pt idx="2788">
                  <c:v>7.4549000000000003</c:v>
                </c:pt>
                <c:pt idx="2789">
                  <c:v>7.4691000000000001</c:v>
                </c:pt>
                <c:pt idx="2790">
                  <c:v>7.4778000000000002</c:v>
                </c:pt>
                <c:pt idx="2791">
                  <c:v>7.4969000000000001</c:v>
                </c:pt>
                <c:pt idx="2792">
                  <c:v>7.5057999999999998</c:v>
                </c:pt>
                <c:pt idx="2793">
                  <c:v>7.5073999999999996</c:v>
                </c:pt>
                <c:pt idx="2794">
                  <c:v>7.5007000000000001</c:v>
                </c:pt>
                <c:pt idx="2795">
                  <c:v>7.5056000000000003</c:v>
                </c:pt>
                <c:pt idx="2796">
                  <c:v>7.4682000000000004</c:v>
                </c:pt>
                <c:pt idx="2797">
                  <c:v>7.4619999999999997</c:v>
                </c:pt>
                <c:pt idx="2798">
                  <c:v>7.4774000000000003</c:v>
                </c:pt>
                <c:pt idx="2799">
                  <c:v>7.4886999999999997</c:v>
                </c:pt>
                <c:pt idx="2800">
                  <c:v>7.4919000000000002</c:v>
                </c:pt>
                <c:pt idx="2801">
                  <c:v>7.4973000000000001</c:v>
                </c:pt>
                <c:pt idx="2802">
                  <c:v>7.5033000000000003</c:v>
                </c:pt>
                <c:pt idx="2803">
                  <c:v>7.4961000000000002</c:v>
                </c:pt>
                <c:pt idx="2804">
                  <c:v>7.4942000000000002</c:v>
                </c:pt>
                <c:pt idx="2805">
                  <c:v>7.4962</c:v>
                </c:pt>
                <c:pt idx="2806">
                  <c:v>7.4943999999999997</c:v>
                </c:pt>
                <c:pt idx="2807">
                  <c:v>7.4912000000000001</c:v>
                </c:pt>
                <c:pt idx="2808">
                  <c:v>7.4861000000000004</c:v>
                </c:pt>
                <c:pt idx="2809">
                  <c:v>7.4760999999999997</c:v>
                </c:pt>
                <c:pt idx="2810">
                  <c:v>7.4733000000000001</c:v>
                </c:pt>
                <c:pt idx="2811">
                  <c:v>7.4795999999999996</c:v>
                </c:pt>
                <c:pt idx="2812">
                  <c:v>7.4877000000000002</c:v>
                </c:pt>
                <c:pt idx="2813">
                  <c:v>7.5046999999999997</c:v>
                </c:pt>
                <c:pt idx="2814">
                  <c:v>7.5162000000000004</c:v>
                </c:pt>
                <c:pt idx="2815">
                  <c:v>7.5262000000000002</c:v>
                </c:pt>
                <c:pt idx="2816">
                  <c:v>7.5326000000000004</c:v>
                </c:pt>
                <c:pt idx="2817">
                  <c:v>7.5376000000000003</c:v>
                </c:pt>
                <c:pt idx="2818">
                  <c:v>7.5429000000000004</c:v>
                </c:pt>
                <c:pt idx="2819">
                  <c:v>7.5492999999999997</c:v>
                </c:pt>
                <c:pt idx="2820">
                  <c:v>7.5582000000000003</c:v>
                </c:pt>
                <c:pt idx="2821">
                  <c:v>7.5694999999999997</c:v>
                </c:pt>
                <c:pt idx="2822">
                  <c:v>7.5812999999999997</c:v>
                </c:pt>
                <c:pt idx="2823">
                  <c:v>7.5894000000000004</c:v>
                </c:pt>
                <c:pt idx="2824">
                  <c:v>7.5926</c:v>
                </c:pt>
                <c:pt idx="2825">
                  <c:v>7.6022999999999996</c:v>
                </c:pt>
                <c:pt idx="2826">
                  <c:v>7.6078000000000001</c:v>
                </c:pt>
                <c:pt idx="2827">
                  <c:v>7.6085000000000003</c:v>
                </c:pt>
                <c:pt idx="2828">
                  <c:v>7.6109</c:v>
                </c:pt>
                <c:pt idx="2829">
                  <c:v>7.6134000000000004</c:v>
                </c:pt>
                <c:pt idx="2830">
                  <c:v>7.6147999999999998</c:v>
                </c:pt>
                <c:pt idx="2831">
                  <c:v>7.6186999999999996</c:v>
                </c:pt>
                <c:pt idx="2832">
                  <c:v>7.6216999999999997</c:v>
                </c:pt>
                <c:pt idx="2833">
                  <c:v>7.6241000000000003</c:v>
                </c:pt>
                <c:pt idx="2834">
                  <c:v>7.6269999999999998</c:v>
                </c:pt>
                <c:pt idx="2835">
                  <c:v>7.63</c:v>
                </c:pt>
                <c:pt idx="2836">
                  <c:v>7.6287000000000003</c:v>
                </c:pt>
                <c:pt idx="2837">
                  <c:v>7.6304999999999996</c:v>
                </c:pt>
                <c:pt idx="2838">
                  <c:v>7.6412000000000004</c:v>
                </c:pt>
                <c:pt idx="2839">
                  <c:v>7.6517999999999997</c:v>
                </c:pt>
                <c:pt idx="2840">
                  <c:v>7.6534000000000004</c:v>
                </c:pt>
                <c:pt idx="2841">
                  <c:v>7.6742999999999997</c:v>
                </c:pt>
                <c:pt idx="2842">
                  <c:v>7.6924000000000001</c:v>
                </c:pt>
                <c:pt idx="2843">
                  <c:v>7.7073</c:v>
                </c:pt>
                <c:pt idx="2844">
                  <c:v>7.7165999999999997</c:v>
                </c:pt>
                <c:pt idx="2845">
                  <c:v>7.7241</c:v>
                </c:pt>
                <c:pt idx="2846">
                  <c:v>7.734</c:v>
                </c:pt>
                <c:pt idx="2847">
                  <c:v>7.7424999999999997</c:v>
                </c:pt>
                <c:pt idx="2848">
                  <c:v>7.7488999999999999</c:v>
                </c:pt>
                <c:pt idx="2849">
                  <c:v>7.7542</c:v>
                </c:pt>
                <c:pt idx="2850">
                  <c:v>7.7488000000000001</c:v>
                </c:pt>
                <c:pt idx="2851">
                  <c:v>7.7430000000000003</c:v>
                </c:pt>
                <c:pt idx="2852">
                  <c:v>7.7477999999999998</c:v>
                </c:pt>
                <c:pt idx="2853">
                  <c:v>7.7469999999999999</c:v>
                </c:pt>
                <c:pt idx="2854">
                  <c:v>7.7502000000000004</c:v>
                </c:pt>
                <c:pt idx="2855">
                  <c:v>7.7523</c:v>
                </c:pt>
                <c:pt idx="2856">
                  <c:v>7.7610999999999999</c:v>
                </c:pt>
                <c:pt idx="2857">
                  <c:v>7.7717000000000001</c:v>
                </c:pt>
                <c:pt idx="2858">
                  <c:v>7.7747999999999999</c:v>
                </c:pt>
                <c:pt idx="2859">
                  <c:v>7.7828999999999997</c:v>
                </c:pt>
                <c:pt idx="2860">
                  <c:v>7.7930000000000001</c:v>
                </c:pt>
                <c:pt idx="2861">
                  <c:v>7.8018000000000001</c:v>
                </c:pt>
                <c:pt idx="2862">
                  <c:v>7.8137999999999996</c:v>
                </c:pt>
                <c:pt idx="2863">
                  <c:v>7.8390000000000004</c:v>
                </c:pt>
                <c:pt idx="2864">
                  <c:v>7.8624999999999998</c:v>
                </c:pt>
                <c:pt idx="2865">
                  <c:v>7.8762999999999996</c:v>
                </c:pt>
                <c:pt idx="2866">
                  <c:v>7.8841000000000001</c:v>
                </c:pt>
                <c:pt idx="2867">
                  <c:v>7.8886000000000003</c:v>
                </c:pt>
                <c:pt idx="2868">
                  <c:v>7.8914999999999997</c:v>
                </c:pt>
                <c:pt idx="2869">
                  <c:v>7.9034000000000004</c:v>
                </c:pt>
                <c:pt idx="2870">
                  <c:v>7.9112</c:v>
                </c:pt>
                <c:pt idx="2871">
                  <c:v>7.9203000000000001</c:v>
                </c:pt>
                <c:pt idx="2872">
                  <c:v>7.9272</c:v>
                </c:pt>
                <c:pt idx="2873">
                  <c:v>7.9298999999999999</c:v>
                </c:pt>
                <c:pt idx="2874">
                  <c:v>7.9316000000000004</c:v>
                </c:pt>
                <c:pt idx="2875">
                  <c:v>7.9310999999999998</c:v>
                </c:pt>
                <c:pt idx="2876">
                  <c:v>7.9306000000000001</c:v>
                </c:pt>
                <c:pt idx="2877">
                  <c:v>7.9360999999999997</c:v>
                </c:pt>
                <c:pt idx="2878">
                  <c:v>7.9389000000000003</c:v>
                </c:pt>
                <c:pt idx="2879">
                  <c:v>7.9390000000000001</c:v>
                </c:pt>
                <c:pt idx="2880">
                  <c:v>7.9416000000000002</c:v>
                </c:pt>
                <c:pt idx="2881">
                  <c:v>7.9427000000000003</c:v>
                </c:pt>
                <c:pt idx="2882">
                  <c:v>7.9462999999999999</c:v>
                </c:pt>
                <c:pt idx="2883">
                  <c:v>7.9462999999999999</c:v>
                </c:pt>
                <c:pt idx="2884">
                  <c:v>7.9538000000000002</c:v>
                </c:pt>
                <c:pt idx="2885">
                  <c:v>7.9649000000000001</c:v>
                </c:pt>
                <c:pt idx="2886">
                  <c:v>7.9748999999999999</c:v>
                </c:pt>
                <c:pt idx="2887">
                  <c:v>7.9821999999999997</c:v>
                </c:pt>
                <c:pt idx="2888">
                  <c:v>7.9866999999999999</c:v>
                </c:pt>
                <c:pt idx="2889">
                  <c:v>8.0007999999999999</c:v>
                </c:pt>
                <c:pt idx="2890">
                  <c:v>8.0180000000000007</c:v>
                </c:pt>
                <c:pt idx="2891">
                  <c:v>8.0385000000000009</c:v>
                </c:pt>
                <c:pt idx="2892">
                  <c:v>8.0495999999999999</c:v>
                </c:pt>
                <c:pt idx="2893">
                  <c:v>8.0747999999999998</c:v>
                </c:pt>
                <c:pt idx="2894">
                  <c:v>8.0998999999999999</c:v>
                </c:pt>
                <c:pt idx="2895">
                  <c:v>8.1054999999999993</c:v>
                </c:pt>
                <c:pt idx="2896">
                  <c:v>8.1020000000000003</c:v>
                </c:pt>
                <c:pt idx="2897">
                  <c:v>8.1019000000000005</c:v>
                </c:pt>
                <c:pt idx="2898">
                  <c:v>8.0837000000000003</c:v>
                </c:pt>
                <c:pt idx="2899">
                  <c:v>8.0729000000000006</c:v>
                </c:pt>
                <c:pt idx="2900">
                  <c:v>8.0646000000000004</c:v>
                </c:pt>
                <c:pt idx="2901">
                  <c:v>8.0574999999999992</c:v>
                </c:pt>
                <c:pt idx="2902">
                  <c:v>8.0442999999999998</c:v>
                </c:pt>
                <c:pt idx="2903">
                  <c:v>8.0229999999999997</c:v>
                </c:pt>
                <c:pt idx="2904">
                  <c:v>8.0081000000000007</c:v>
                </c:pt>
                <c:pt idx="2905">
                  <c:v>8.0040999999999993</c:v>
                </c:pt>
                <c:pt idx="2906">
                  <c:v>8.0017999999999994</c:v>
                </c:pt>
                <c:pt idx="2907">
                  <c:v>8.0033999999999992</c:v>
                </c:pt>
                <c:pt idx="2908">
                  <c:v>8.0105000000000004</c:v>
                </c:pt>
                <c:pt idx="2909">
                  <c:v>8.0230999999999995</c:v>
                </c:pt>
                <c:pt idx="2910">
                  <c:v>8.0361999999999991</c:v>
                </c:pt>
                <c:pt idx="2911">
                  <c:v>8.0466999999999995</c:v>
                </c:pt>
                <c:pt idx="2912">
                  <c:v>8.0549999999999997</c:v>
                </c:pt>
                <c:pt idx="2913">
                  <c:v>8.0592000000000006</c:v>
                </c:pt>
                <c:pt idx="2914">
                  <c:v>8.0604999999999993</c:v>
                </c:pt>
                <c:pt idx="2915">
                  <c:v>8.0660000000000007</c:v>
                </c:pt>
                <c:pt idx="2916">
                  <c:v>8.0629000000000008</c:v>
                </c:pt>
                <c:pt idx="2917">
                  <c:v>8.0665999999999993</c:v>
                </c:pt>
                <c:pt idx="2918">
                  <c:v>8.0711999999999993</c:v>
                </c:pt>
                <c:pt idx="2919">
                  <c:v>8.0723000000000003</c:v>
                </c:pt>
                <c:pt idx="2920">
                  <c:v>8.0678999999999998</c:v>
                </c:pt>
                <c:pt idx="2921">
                  <c:v>8.0731999999999999</c:v>
                </c:pt>
                <c:pt idx="2922">
                  <c:v>8.0693000000000001</c:v>
                </c:pt>
                <c:pt idx="2923">
                  <c:v>8.0648</c:v>
                </c:pt>
                <c:pt idx="2924">
                  <c:v>8.0657999999999994</c:v>
                </c:pt>
                <c:pt idx="2925">
                  <c:v>8.0665999999999993</c:v>
                </c:pt>
                <c:pt idx="2926">
                  <c:v>8.0594000000000001</c:v>
                </c:pt>
                <c:pt idx="2927">
                  <c:v>8.0500000000000007</c:v>
                </c:pt>
                <c:pt idx="2928">
                  <c:v>8.0441000000000003</c:v>
                </c:pt>
                <c:pt idx="2929">
                  <c:v>8.0289000000000001</c:v>
                </c:pt>
                <c:pt idx="2930">
                  <c:v>8.0137</c:v>
                </c:pt>
                <c:pt idx="2931">
                  <c:v>8.0058000000000007</c:v>
                </c:pt>
                <c:pt idx="2932">
                  <c:v>7.9905999999999997</c:v>
                </c:pt>
                <c:pt idx="2933">
                  <c:v>7.9806999999999997</c:v>
                </c:pt>
                <c:pt idx="2934">
                  <c:v>7.9692999999999996</c:v>
                </c:pt>
                <c:pt idx="2935">
                  <c:v>7.9641000000000002</c:v>
                </c:pt>
                <c:pt idx="2936">
                  <c:v>7.9621000000000004</c:v>
                </c:pt>
                <c:pt idx="2937">
                  <c:v>7.9603000000000002</c:v>
                </c:pt>
                <c:pt idx="2938">
                  <c:v>7.9564000000000004</c:v>
                </c:pt>
                <c:pt idx="2939">
                  <c:v>7.9619</c:v>
                </c:pt>
                <c:pt idx="2940">
                  <c:v>7.9641000000000002</c:v>
                </c:pt>
                <c:pt idx="2941">
                  <c:v>7.9650999999999996</c:v>
                </c:pt>
                <c:pt idx="2942">
                  <c:v>7.9630000000000001</c:v>
                </c:pt>
                <c:pt idx="2943">
                  <c:v>7.9617000000000004</c:v>
                </c:pt>
                <c:pt idx="2944">
                  <c:v>7.9615</c:v>
                </c:pt>
                <c:pt idx="2945">
                  <c:v>7.9634</c:v>
                </c:pt>
                <c:pt idx="2946">
                  <c:v>7.9638999999999998</c:v>
                </c:pt>
                <c:pt idx="2947">
                  <c:v>7.9659000000000004</c:v>
                </c:pt>
                <c:pt idx="2948">
                  <c:v>7.9688999999999997</c:v>
                </c:pt>
                <c:pt idx="2949">
                  <c:v>7.9726999999999997</c:v>
                </c:pt>
                <c:pt idx="2950">
                  <c:v>7.9745999999999997</c:v>
                </c:pt>
                <c:pt idx="2951">
                  <c:v>7.9705000000000004</c:v>
                </c:pt>
                <c:pt idx="2952">
                  <c:v>7.9676999999999998</c:v>
                </c:pt>
                <c:pt idx="2953">
                  <c:v>7.9633000000000003</c:v>
                </c:pt>
                <c:pt idx="2954">
                  <c:v>7.9508000000000001</c:v>
                </c:pt>
                <c:pt idx="2955">
                  <c:v>7.9508000000000001</c:v>
                </c:pt>
                <c:pt idx="2956">
                  <c:v>7.9504000000000001</c:v>
                </c:pt>
                <c:pt idx="2957">
                  <c:v>7.9463999999999997</c:v>
                </c:pt>
                <c:pt idx="2958">
                  <c:v>7.9432999999999998</c:v>
                </c:pt>
                <c:pt idx="2959">
                  <c:v>7.9410999999999996</c:v>
                </c:pt>
                <c:pt idx="2960">
                  <c:v>7.9412000000000003</c:v>
                </c:pt>
                <c:pt idx="2961">
                  <c:v>7.9443000000000001</c:v>
                </c:pt>
                <c:pt idx="2962">
                  <c:v>7.9477000000000002</c:v>
                </c:pt>
                <c:pt idx="2963">
                  <c:v>7.9458000000000002</c:v>
                </c:pt>
                <c:pt idx="2964">
                  <c:v>7.9442000000000004</c:v>
                </c:pt>
                <c:pt idx="2965">
                  <c:v>7.9451000000000001</c:v>
                </c:pt>
                <c:pt idx="2966">
                  <c:v>7.9471999999999996</c:v>
                </c:pt>
                <c:pt idx="2967">
                  <c:v>7.9512999999999998</c:v>
                </c:pt>
                <c:pt idx="2968">
                  <c:v>7.9654999999999996</c:v>
                </c:pt>
                <c:pt idx="2969">
                  <c:v>7.9753999999999996</c:v>
                </c:pt>
                <c:pt idx="2970">
                  <c:v>7.9745999999999997</c:v>
                </c:pt>
                <c:pt idx="2971">
                  <c:v>7.9744999999999999</c:v>
                </c:pt>
                <c:pt idx="2972">
                  <c:v>7.9720000000000004</c:v>
                </c:pt>
                <c:pt idx="2973">
                  <c:v>7.9706000000000001</c:v>
                </c:pt>
                <c:pt idx="2974">
                  <c:v>7.9592999999999998</c:v>
                </c:pt>
                <c:pt idx="2975">
                  <c:v>7.9419000000000004</c:v>
                </c:pt>
                <c:pt idx="2976">
                  <c:v>7.9349999999999996</c:v>
                </c:pt>
                <c:pt idx="2977">
                  <c:v>7.9264999999999999</c:v>
                </c:pt>
                <c:pt idx="2978">
                  <c:v>7.9134000000000002</c:v>
                </c:pt>
                <c:pt idx="2979">
                  <c:v>7.9078999999999997</c:v>
                </c:pt>
                <c:pt idx="2980">
                  <c:v>7.9021999999999997</c:v>
                </c:pt>
                <c:pt idx="2981">
                  <c:v>7.9013</c:v>
                </c:pt>
                <c:pt idx="2982">
                  <c:v>7.8989000000000003</c:v>
                </c:pt>
                <c:pt idx="2983">
                  <c:v>7.8971999999999998</c:v>
                </c:pt>
                <c:pt idx="2984">
                  <c:v>7.8982000000000001</c:v>
                </c:pt>
                <c:pt idx="2985">
                  <c:v>7.8978999999999999</c:v>
                </c:pt>
                <c:pt idx="2986">
                  <c:v>7.8982999999999999</c:v>
                </c:pt>
                <c:pt idx="2987">
                  <c:v>7.9024999999999999</c:v>
                </c:pt>
                <c:pt idx="2988">
                  <c:v>7.9065000000000003</c:v>
                </c:pt>
                <c:pt idx="2989">
                  <c:v>7.9097999999999997</c:v>
                </c:pt>
                <c:pt idx="2990">
                  <c:v>7.9192</c:v>
                </c:pt>
                <c:pt idx="2991">
                  <c:v>7.9194000000000004</c:v>
                </c:pt>
                <c:pt idx="2992">
                  <c:v>7.9211999999999998</c:v>
                </c:pt>
                <c:pt idx="2993">
                  <c:v>7.9218999999999999</c:v>
                </c:pt>
                <c:pt idx="2994">
                  <c:v>7.9225000000000003</c:v>
                </c:pt>
                <c:pt idx="2995">
                  <c:v>7.9260000000000002</c:v>
                </c:pt>
                <c:pt idx="2996">
                  <c:v>7.9305000000000003</c:v>
                </c:pt>
                <c:pt idx="2997">
                  <c:v>7.9363999999999999</c:v>
                </c:pt>
                <c:pt idx="2998">
                  <c:v>7.9379999999999997</c:v>
                </c:pt>
                <c:pt idx="2999">
                  <c:v>7.9309000000000003</c:v>
                </c:pt>
                <c:pt idx="3000">
                  <c:v>7.9245999999999999</c:v>
                </c:pt>
                <c:pt idx="3001">
                  <c:v>7.9157000000000002</c:v>
                </c:pt>
                <c:pt idx="3002">
                  <c:v>7.9116</c:v>
                </c:pt>
                <c:pt idx="3003">
                  <c:v>7.9096000000000002</c:v>
                </c:pt>
                <c:pt idx="3004">
                  <c:v>7.9039000000000001</c:v>
                </c:pt>
                <c:pt idx="3005">
                  <c:v>7.8971</c:v>
                </c:pt>
                <c:pt idx="3006">
                  <c:v>7.8940000000000001</c:v>
                </c:pt>
                <c:pt idx="3007">
                  <c:v>7.8903999999999996</c:v>
                </c:pt>
                <c:pt idx="3008">
                  <c:v>7.8883000000000001</c:v>
                </c:pt>
                <c:pt idx="3009">
                  <c:v>7.8874000000000004</c:v>
                </c:pt>
                <c:pt idx="3010">
                  <c:v>7.8845999999999998</c:v>
                </c:pt>
                <c:pt idx="3011">
                  <c:v>7.8837999999999999</c:v>
                </c:pt>
                <c:pt idx="3012">
                  <c:v>7.8819999999999997</c:v>
                </c:pt>
                <c:pt idx="3013">
                  <c:v>7.8826000000000001</c:v>
                </c:pt>
                <c:pt idx="3014">
                  <c:v>7.8826000000000001</c:v>
                </c:pt>
                <c:pt idx="3015">
                  <c:v>7.8912000000000004</c:v>
                </c:pt>
                <c:pt idx="3016">
                  <c:v>7.8982999999999999</c:v>
                </c:pt>
                <c:pt idx="3017">
                  <c:v>7.899</c:v>
                </c:pt>
                <c:pt idx="3018">
                  <c:v>7.8956</c:v>
                </c:pt>
                <c:pt idx="3019">
                  <c:v>7.8916000000000004</c:v>
                </c:pt>
                <c:pt idx="3020">
                  <c:v>7.8867000000000003</c:v>
                </c:pt>
                <c:pt idx="3021">
                  <c:v>7.8795999999999999</c:v>
                </c:pt>
                <c:pt idx="3022">
                  <c:v>7.8784999999999998</c:v>
                </c:pt>
                <c:pt idx="3023">
                  <c:v>7.8769999999999998</c:v>
                </c:pt>
                <c:pt idx="3024">
                  <c:v>7.8756000000000004</c:v>
                </c:pt>
                <c:pt idx="3025">
                  <c:v>7.8737000000000004</c:v>
                </c:pt>
                <c:pt idx="3026">
                  <c:v>7.8704000000000001</c:v>
                </c:pt>
                <c:pt idx="3027">
                  <c:v>7.8658999999999999</c:v>
                </c:pt>
                <c:pt idx="3028">
                  <c:v>7.8598999999999997</c:v>
                </c:pt>
                <c:pt idx="3029">
                  <c:v>7.8541999999999996</c:v>
                </c:pt>
                <c:pt idx="3030">
                  <c:v>7.8490000000000002</c:v>
                </c:pt>
                <c:pt idx="3031">
                  <c:v>7.8459000000000003</c:v>
                </c:pt>
                <c:pt idx="3032">
                  <c:v>7.8451000000000004</c:v>
                </c:pt>
                <c:pt idx="3033">
                  <c:v>7.8428000000000004</c:v>
                </c:pt>
                <c:pt idx="3034">
                  <c:v>7.8415999999999997</c:v>
                </c:pt>
                <c:pt idx="3035">
                  <c:v>7.8418999999999999</c:v>
                </c:pt>
                <c:pt idx="3036">
                  <c:v>7.8365999999999998</c:v>
                </c:pt>
                <c:pt idx="3037">
                  <c:v>7.8337000000000003</c:v>
                </c:pt>
                <c:pt idx="3038">
                  <c:v>7.8339999999999996</c:v>
                </c:pt>
                <c:pt idx="3039">
                  <c:v>7.8338999999999999</c:v>
                </c:pt>
                <c:pt idx="3040">
                  <c:v>7.8376999999999999</c:v>
                </c:pt>
                <c:pt idx="3041">
                  <c:v>7.8452999999999999</c:v>
                </c:pt>
                <c:pt idx="3042">
                  <c:v>7.8605</c:v>
                </c:pt>
                <c:pt idx="3043">
                  <c:v>7.8753000000000002</c:v>
                </c:pt>
                <c:pt idx="3044">
                  <c:v>7.8868999999999998</c:v>
                </c:pt>
                <c:pt idx="3045">
                  <c:v>7.8939000000000004</c:v>
                </c:pt>
                <c:pt idx="3046">
                  <c:v>7.9108999999999998</c:v>
                </c:pt>
                <c:pt idx="3047">
                  <c:v>7.9313000000000002</c:v>
                </c:pt>
                <c:pt idx="3048">
                  <c:v>7.9363999999999999</c:v>
                </c:pt>
                <c:pt idx="3049">
                  <c:v>7.9320000000000004</c:v>
                </c:pt>
                <c:pt idx="3050">
                  <c:v>7.9297000000000004</c:v>
                </c:pt>
                <c:pt idx="3051">
                  <c:v>7.9297000000000004</c:v>
                </c:pt>
                <c:pt idx="3052">
                  <c:v>7.9284999999999997</c:v>
                </c:pt>
                <c:pt idx="3053">
                  <c:v>7.9142999999999999</c:v>
                </c:pt>
                <c:pt idx="3054">
                  <c:v>7.8895999999999997</c:v>
                </c:pt>
                <c:pt idx="3055">
                  <c:v>7.8815</c:v>
                </c:pt>
                <c:pt idx="3056">
                  <c:v>7.8551000000000002</c:v>
                </c:pt>
                <c:pt idx="3057">
                  <c:v>7.8540999999999999</c:v>
                </c:pt>
                <c:pt idx="3058">
                  <c:v>7.8518999999999997</c:v>
                </c:pt>
                <c:pt idx="3059">
                  <c:v>7.8456999999999999</c:v>
                </c:pt>
                <c:pt idx="3060">
                  <c:v>7.8437000000000001</c:v>
                </c:pt>
                <c:pt idx="3061">
                  <c:v>7.8403999999999998</c:v>
                </c:pt>
                <c:pt idx="3062">
                  <c:v>7.8541999999999996</c:v>
                </c:pt>
                <c:pt idx="3063">
                  <c:v>7.8643999999999998</c:v>
                </c:pt>
                <c:pt idx="3064">
                  <c:v>7.8703000000000003</c:v>
                </c:pt>
                <c:pt idx="3065">
                  <c:v>7.8749000000000002</c:v>
                </c:pt>
                <c:pt idx="3066">
                  <c:v>7.8798000000000004</c:v>
                </c:pt>
                <c:pt idx="3067">
                  <c:v>7.8860000000000001</c:v>
                </c:pt>
                <c:pt idx="3068">
                  <c:v>7.8947000000000003</c:v>
                </c:pt>
                <c:pt idx="3069">
                  <c:v>7.9051</c:v>
                </c:pt>
                <c:pt idx="3070">
                  <c:v>7.91</c:v>
                </c:pt>
                <c:pt idx="3071">
                  <c:v>7.9241999999999999</c:v>
                </c:pt>
                <c:pt idx="3072">
                  <c:v>7.9241000000000001</c:v>
                </c:pt>
                <c:pt idx="3073">
                  <c:v>7.9108999999999998</c:v>
                </c:pt>
                <c:pt idx="3074">
                  <c:v>7.9005999999999998</c:v>
                </c:pt>
                <c:pt idx="3075">
                  <c:v>7.8937999999999997</c:v>
                </c:pt>
                <c:pt idx="3076">
                  <c:v>7.8874000000000004</c:v>
                </c:pt>
                <c:pt idx="3077">
                  <c:v>7.8760000000000003</c:v>
                </c:pt>
                <c:pt idx="3078">
                  <c:v>7.8678999999999997</c:v>
                </c:pt>
                <c:pt idx="3079">
                  <c:v>7.8606999999999996</c:v>
                </c:pt>
                <c:pt idx="3080">
                  <c:v>7.8552</c:v>
                </c:pt>
                <c:pt idx="3081">
                  <c:v>7.851</c:v>
                </c:pt>
                <c:pt idx="3082">
                  <c:v>7.8421000000000003</c:v>
                </c:pt>
                <c:pt idx="3083">
                  <c:v>7.8244999999999996</c:v>
                </c:pt>
                <c:pt idx="3084">
                  <c:v>7.8079000000000001</c:v>
                </c:pt>
                <c:pt idx="3085">
                  <c:v>7.7998000000000003</c:v>
                </c:pt>
                <c:pt idx="3086">
                  <c:v>7.7960000000000003</c:v>
                </c:pt>
                <c:pt idx="3087">
                  <c:v>7.7931999999999997</c:v>
                </c:pt>
                <c:pt idx="3088">
                  <c:v>7.798</c:v>
                </c:pt>
                <c:pt idx="3089">
                  <c:v>7.8038999999999996</c:v>
                </c:pt>
                <c:pt idx="3090">
                  <c:v>7.8141999999999996</c:v>
                </c:pt>
                <c:pt idx="3091">
                  <c:v>7.8356000000000003</c:v>
                </c:pt>
                <c:pt idx="3092">
                  <c:v>7.8423999999999996</c:v>
                </c:pt>
                <c:pt idx="3093">
                  <c:v>7.8540999999999999</c:v>
                </c:pt>
                <c:pt idx="3094">
                  <c:v>7.8602999999999996</c:v>
                </c:pt>
                <c:pt idx="3095">
                  <c:v>7.8651</c:v>
                </c:pt>
                <c:pt idx="3096">
                  <c:v>7.8707000000000003</c:v>
                </c:pt>
                <c:pt idx="3097">
                  <c:v>7.8696000000000002</c:v>
                </c:pt>
                <c:pt idx="3098">
                  <c:v>7.8708</c:v>
                </c:pt>
                <c:pt idx="3099">
                  <c:v>7.8779000000000003</c:v>
                </c:pt>
                <c:pt idx="3100">
                  <c:v>7.8574000000000002</c:v>
                </c:pt>
                <c:pt idx="3101">
                  <c:v>7.8409000000000004</c:v>
                </c:pt>
                <c:pt idx="3102">
                  <c:v>7.8311000000000002</c:v>
                </c:pt>
                <c:pt idx="3103">
                  <c:v>7.7937000000000003</c:v>
                </c:pt>
                <c:pt idx="3104">
                  <c:v>7.7858000000000001</c:v>
                </c:pt>
                <c:pt idx="3105">
                  <c:v>7.7840999999999996</c:v>
                </c:pt>
                <c:pt idx="3106">
                  <c:v>7.7816000000000001</c:v>
                </c:pt>
                <c:pt idx="3107">
                  <c:v>7.7705000000000002</c:v>
                </c:pt>
                <c:pt idx="3108">
                  <c:v>7.7363999999999997</c:v>
                </c:pt>
                <c:pt idx="3109">
                  <c:v>7.6063000000000001</c:v>
                </c:pt>
                <c:pt idx="3110">
                  <c:v>7.5266999999999999</c:v>
                </c:pt>
                <c:pt idx="3111">
                  <c:v>7.4589999999999996</c:v>
                </c:pt>
                <c:pt idx="3112">
                  <c:v>7.4462000000000002</c:v>
                </c:pt>
                <c:pt idx="3113">
                  <c:v>7.4877000000000002</c:v>
                </c:pt>
                <c:pt idx="3114">
                  <c:v>7.5191999999999997</c:v>
                </c:pt>
                <c:pt idx="3115">
                  <c:v>7.5739999999999998</c:v>
                </c:pt>
                <c:pt idx="3116">
                  <c:v>7.6104000000000003</c:v>
                </c:pt>
                <c:pt idx="3117">
                  <c:v>7.6444000000000001</c:v>
                </c:pt>
                <c:pt idx="3118">
                  <c:v>7.6738999999999997</c:v>
                </c:pt>
                <c:pt idx="3119">
                  <c:v>7.6874000000000002</c:v>
                </c:pt>
                <c:pt idx="3120">
                  <c:v>7.6942000000000004</c:v>
                </c:pt>
                <c:pt idx="3121">
                  <c:v>7.6882000000000001</c:v>
                </c:pt>
                <c:pt idx="3122">
                  <c:v>7.6577999999999999</c:v>
                </c:pt>
                <c:pt idx="3123">
                  <c:v>7.6166999999999998</c:v>
                </c:pt>
                <c:pt idx="3124">
                  <c:v>7.5659999999999998</c:v>
                </c:pt>
                <c:pt idx="3125">
                  <c:v>7.4641000000000002</c:v>
                </c:pt>
                <c:pt idx="3126">
                  <c:v>7.3903999999999996</c:v>
                </c:pt>
                <c:pt idx="3127">
                  <c:v>7.3133999999999997</c:v>
                </c:pt>
                <c:pt idx="3128">
                  <c:v>7.2236000000000002</c:v>
                </c:pt>
                <c:pt idx="3129">
                  <c:v>7.1326999999999998</c:v>
                </c:pt>
                <c:pt idx="3130">
                  <c:v>7.0711000000000004</c:v>
                </c:pt>
                <c:pt idx="3131">
                  <c:v>7.0430999999999999</c:v>
                </c:pt>
                <c:pt idx="3132">
                  <c:v>7.0236999999999998</c:v>
                </c:pt>
                <c:pt idx="3133">
                  <c:v>7.0274999999999999</c:v>
                </c:pt>
                <c:pt idx="3134">
                  <c:v>7.0400999999999998</c:v>
                </c:pt>
                <c:pt idx="3135">
                  <c:v>7.0492999999999997</c:v>
                </c:pt>
                <c:pt idx="3136">
                  <c:v>7.0453999999999999</c:v>
                </c:pt>
                <c:pt idx="3137">
                  <c:v>7.0385</c:v>
                </c:pt>
                <c:pt idx="3138">
                  <c:v>7.0614999999999997</c:v>
                </c:pt>
                <c:pt idx="3139">
                  <c:v>7.0753000000000004</c:v>
                </c:pt>
                <c:pt idx="3140">
                  <c:v>7.0915999999999997</c:v>
                </c:pt>
                <c:pt idx="3141">
                  <c:v>7.1127000000000002</c:v>
                </c:pt>
                <c:pt idx="3142">
                  <c:v>7.1456</c:v>
                </c:pt>
                <c:pt idx="3143">
                  <c:v>7.1878000000000002</c:v>
                </c:pt>
                <c:pt idx="3144">
                  <c:v>7.2397</c:v>
                </c:pt>
                <c:pt idx="3145">
                  <c:v>7.2168999999999999</c:v>
                </c:pt>
                <c:pt idx="3146">
                  <c:v>7.149</c:v>
                </c:pt>
                <c:pt idx="3147">
                  <c:v>7.1360000000000001</c:v>
                </c:pt>
                <c:pt idx="3148">
                  <c:v>7.1257000000000001</c:v>
                </c:pt>
                <c:pt idx="3149">
                  <c:v>7.0853999999999999</c:v>
                </c:pt>
                <c:pt idx="3150">
                  <c:v>7.0416999999999996</c:v>
                </c:pt>
                <c:pt idx="3151">
                  <c:v>6.9185999999999996</c:v>
                </c:pt>
                <c:pt idx="3152">
                  <c:v>6.7793999999999999</c:v>
                </c:pt>
                <c:pt idx="3153">
                  <c:v>6.7087000000000003</c:v>
                </c:pt>
                <c:pt idx="3154">
                  <c:v>6.6779000000000002</c:v>
                </c:pt>
                <c:pt idx="3155">
                  <c:v>6.6352000000000002</c:v>
                </c:pt>
                <c:pt idx="3156">
                  <c:v>6.6120999999999999</c:v>
                </c:pt>
                <c:pt idx="3157">
                  <c:v>6.6081000000000003</c:v>
                </c:pt>
                <c:pt idx="3158">
                  <c:v>6.6131000000000002</c:v>
                </c:pt>
                <c:pt idx="3159">
                  <c:v>6.6092000000000004</c:v>
                </c:pt>
                <c:pt idx="3160">
                  <c:v>6.6288</c:v>
                </c:pt>
                <c:pt idx="3161">
                  <c:v>6.6612999999999998</c:v>
                </c:pt>
                <c:pt idx="3162">
                  <c:v>6.6856</c:v>
                </c:pt>
                <c:pt idx="3163">
                  <c:v>6.6925999999999997</c:v>
                </c:pt>
                <c:pt idx="3164">
                  <c:v>6.7016</c:v>
                </c:pt>
                <c:pt idx="3165">
                  <c:v>6.7191999999999998</c:v>
                </c:pt>
                <c:pt idx="3166">
                  <c:v>6.7412000000000001</c:v>
                </c:pt>
                <c:pt idx="3167">
                  <c:v>6.7548000000000004</c:v>
                </c:pt>
                <c:pt idx="3168">
                  <c:v>6.7671000000000001</c:v>
                </c:pt>
                <c:pt idx="3169">
                  <c:v>6.7782999999999998</c:v>
                </c:pt>
                <c:pt idx="3170">
                  <c:v>6.7873000000000001</c:v>
                </c:pt>
                <c:pt idx="3171">
                  <c:v>6.7859999999999996</c:v>
                </c:pt>
                <c:pt idx="3172">
                  <c:v>6.7889999999999997</c:v>
                </c:pt>
                <c:pt idx="3173">
                  <c:v>6.7812999999999999</c:v>
                </c:pt>
                <c:pt idx="3174">
                  <c:v>6.7736000000000001</c:v>
                </c:pt>
                <c:pt idx="3175">
                  <c:v>6.7693000000000003</c:v>
                </c:pt>
                <c:pt idx="3176">
                  <c:v>6.7462</c:v>
                </c:pt>
                <c:pt idx="3177">
                  <c:v>6.7316000000000003</c:v>
                </c:pt>
                <c:pt idx="3178">
                  <c:v>6.7104999999999997</c:v>
                </c:pt>
                <c:pt idx="3179">
                  <c:v>6.6901999999999999</c:v>
                </c:pt>
                <c:pt idx="3180">
                  <c:v>6.6771000000000003</c:v>
                </c:pt>
                <c:pt idx="3181">
                  <c:v>6.6599000000000004</c:v>
                </c:pt>
                <c:pt idx="3182">
                  <c:v>6.6489000000000003</c:v>
                </c:pt>
                <c:pt idx="3183">
                  <c:v>6.6322000000000001</c:v>
                </c:pt>
                <c:pt idx="3184">
                  <c:v>6.6163999999999996</c:v>
                </c:pt>
                <c:pt idx="3185">
                  <c:v>6.6045999999999996</c:v>
                </c:pt>
                <c:pt idx="3186">
                  <c:v>6.5948000000000002</c:v>
                </c:pt>
                <c:pt idx="3187">
                  <c:v>6.5792000000000002</c:v>
                </c:pt>
                <c:pt idx="3188">
                  <c:v>6.5743</c:v>
                </c:pt>
                <c:pt idx="3189">
                  <c:v>6.5758999999999999</c:v>
                </c:pt>
                <c:pt idx="3190">
                  <c:v>6.5804999999999998</c:v>
                </c:pt>
                <c:pt idx="3191">
                  <c:v>6.5841000000000003</c:v>
                </c:pt>
                <c:pt idx="3192">
                  <c:v>6.5849000000000002</c:v>
                </c:pt>
                <c:pt idx="3193">
                  <c:v>6.5713999999999997</c:v>
                </c:pt>
                <c:pt idx="3194">
                  <c:v>6.5526</c:v>
                </c:pt>
                <c:pt idx="3195">
                  <c:v>6.5298999999999996</c:v>
                </c:pt>
                <c:pt idx="3196">
                  <c:v>6.5080999999999998</c:v>
                </c:pt>
                <c:pt idx="3197">
                  <c:v>6.4890999999999996</c:v>
                </c:pt>
                <c:pt idx="3198">
                  <c:v>6.4695999999999998</c:v>
                </c:pt>
                <c:pt idx="3199">
                  <c:v>6.4547999999999996</c:v>
                </c:pt>
                <c:pt idx="3200">
                  <c:v>6.4450000000000003</c:v>
                </c:pt>
                <c:pt idx="3201">
                  <c:v>6.4286000000000003</c:v>
                </c:pt>
                <c:pt idx="3202">
                  <c:v>6.4124999999999996</c:v>
                </c:pt>
                <c:pt idx="3203">
                  <c:v>6.3935000000000004</c:v>
                </c:pt>
                <c:pt idx="3204">
                  <c:v>6.4021999999999997</c:v>
                </c:pt>
                <c:pt idx="3205">
                  <c:v>6.3677999999999999</c:v>
                </c:pt>
                <c:pt idx="3206">
                  <c:v>6.3456000000000001</c:v>
                </c:pt>
                <c:pt idx="3207">
                  <c:v>6.3243999999999998</c:v>
                </c:pt>
                <c:pt idx="3208">
                  <c:v>6.3169000000000004</c:v>
                </c:pt>
                <c:pt idx="3209">
                  <c:v>6.3140000000000001</c:v>
                </c:pt>
                <c:pt idx="3210">
                  <c:v>6.3026</c:v>
                </c:pt>
                <c:pt idx="3211">
                  <c:v>6.2995999999999999</c:v>
                </c:pt>
                <c:pt idx="3212">
                  <c:v>6.3049999999999997</c:v>
                </c:pt>
                <c:pt idx="3213">
                  <c:v>6.3068</c:v>
                </c:pt>
                <c:pt idx="3214">
                  <c:v>6.3093000000000004</c:v>
                </c:pt>
                <c:pt idx="3215">
                  <c:v>6.3132999999999999</c:v>
                </c:pt>
                <c:pt idx="3216">
                  <c:v>6.3112000000000004</c:v>
                </c:pt>
                <c:pt idx="3217">
                  <c:v>6.3105000000000002</c:v>
                </c:pt>
                <c:pt idx="3218">
                  <c:v>6.3118999999999996</c:v>
                </c:pt>
                <c:pt idx="3219">
                  <c:v>6.3143000000000002</c:v>
                </c:pt>
                <c:pt idx="3220">
                  <c:v>6.3173000000000004</c:v>
                </c:pt>
                <c:pt idx="3221">
                  <c:v>6.3224999999999998</c:v>
                </c:pt>
                <c:pt idx="3222">
                  <c:v>6.3269000000000002</c:v>
                </c:pt>
                <c:pt idx="3223">
                  <c:v>6.3295000000000003</c:v>
                </c:pt>
                <c:pt idx="3224">
                  <c:v>6.3311000000000002</c:v>
                </c:pt>
                <c:pt idx="3225">
                  <c:v>6.3308</c:v>
                </c:pt>
                <c:pt idx="3226">
                  <c:v>6.327</c:v>
                </c:pt>
                <c:pt idx="3227">
                  <c:v>6.3205</c:v>
                </c:pt>
                <c:pt idx="3228">
                  <c:v>6.3140999999999998</c:v>
                </c:pt>
                <c:pt idx="3229">
                  <c:v>6.3155000000000001</c:v>
                </c:pt>
                <c:pt idx="3230">
                  <c:v>6.3175999999999997</c:v>
                </c:pt>
                <c:pt idx="3231">
                  <c:v>6.3068999999999997</c:v>
                </c:pt>
                <c:pt idx="3232">
                  <c:v>6.3056000000000001</c:v>
                </c:pt>
                <c:pt idx="3233">
                  <c:v>6.2923999999999998</c:v>
                </c:pt>
                <c:pt idx="3234">
                  <c:v>6.274</c:v>
                </c:pt>
                <c:pt idx="3235">
                  <c:v>6.2747000000000002</c:v>
                </c:pt>
                <c:pt idx="3236">
                  <c:v>6.2805999999999997</c:v>
                </c:pt>
                <c:pt idx="3237">
                  <c:v>6.2843999999999998</c:v>
                </c:pt>
                <c:pt idx="3238">
                  <c:v>6.2872000000000003</c:v>
                </c:pt>
                <c:pt idx="3239">
                  <c:v>6.2868000000000004</c:v>
                </c:pt>
                <c:pt idx="3240">
                  <c:v>6.2843999999999998</c:v>
                </c:pt>
                <c:pt idx="3241">
                  <c:v>6.2816999999999998</c:v>
                </c:pt>
                <c:pt idx="3242">
                  <c:v>6.2821999999999996</c:v>
                </c:pt>
                <c:pt idx="3243">
                  <c:v>6.2798999999999996</c:v>
                </c:pt>
                <c:pt idx="3244">
                  <c:v>6.2801</c:v>
                </c:pt>
                <c:pt idx="3245">
                  <c:v>6.2759</c:v>
                </c:pt>
                <c:pt idx="3246">
                  <c:v>6.2744999999999997</c:v>
                </c:pt>
                <c:pt idx="3247">
                  <c:v>6.2710999999999997</c:v>
                </c:pt>
                <c:pt idx="3248">
                  <c:v>6.2670000000000003</c:v>
                </c:pt>
                <c:pt idx="3249">
                  <c:v>6.2599</c:v>
                </c:pt>
                <c:pt idx="3250">
                  <c:v>6.2596999999999996</c:v>
                </c:pt>
                <c:pt idx="3251">
                  <c:v>6.2591000000000001</c:v>
                </c:pt>
                <c:pt idx="3252">
                  <c:v>6.2609000000000004</c:v>
                </c:pt>
                <c:pt idx="3253">
                  <c:v>6.2664</c:v>
                </c:pt>
                <c:pt idx="3254">
                  <c:v>6.2736999999999998</c:v>
                </c:pt>
                <c:pt idx="3255">
                  <c:v>6.282</c:v>
                </c:pt>
                <c:pt idx="3256">
                  <c:v>6.2880000000000003</c:v>
                </c:pt>
                <c:pt idx="3257">
                  <c:v>6.3006000000000002</c:v>
                </c:pt>
                <c:pt idx="3258">
                  <c:v>6.3090000000000002</c:v>
                </c:pt>
                <c:pt idx="3259">
                  <c:v>6.3188000000000004</c:v>
                </c:pt>
                <c:pt idx="3260">
                  <c:v>6.3304999999999998</c:v>
                </c:pt>
                <c:pt idx="3261">
                  <c:v>6.3433999999999999</c:v>
                </c:pt>
                <c:pt idx="3262">
                  <c:v>6.3548999999999998</c:v>
                </c:pt>
                <c:pt idx="3263">
                  <c:v>6.3665000000000003</c:v>
                </c:pt>
                <c:pt idx="3264">
                  <c:v>6.3743999999999996</c:v>
                </c:pt>
                <c:pt idx="3265">
                  <c:v>6.3804999999999996</c:v>
                </c:pt>
                <c:pt idx="3266">
                  <c:v>6.3871000000000002</c:v>
                </c:pt>
                <c:pt idx="3267">
                  <c:v>6.3956</c:v>
                </c:pt>
                <c:pt idx="3268">
                  <c:v>6.4112</c:v>
                </c:pt>
                <c:pt idx="3269">
                  <c:v>6.4260000000000002</c:v>
                </c:pt>
                <c:pt idx="3270">
                  <c:v>6.4462000000000002</c:v>
                </c:pt>
                <c:pt idx="3271">
                  <c:v>6.4673999999999996</c:v>
                </c:pt>
                <c:pt idx="3272">
                  <c:v>6.4762000000000004</c:v>
                </c:pt>
                <c:pt idx="3273">
                  <c:v>6.48</c:v>
                </c:pt>
                <c:pt idx="3274">
                  <c:v>6.4839000000000002</c:v>
                </c:pt>
                <c:pt idx="3275">
                  <c:v>6.4886999999999997</c:v>
                </c:pt>
                <c:pt idx="3276">
                  <c:v>6.4911000000000003</c:v>
                </c:pt>
                <c:pt idx="3277">
                  <c:v>6.4897</c:v>
                </c:pt>
                <c:pt idx="3278">
                  <c:v>6.4877000000000002</c:v>
                </c:pt>
                <c:pt idx="3279">
                  <c:v>6.4844999999999997</c:v>
                </c:pt>
                <c:pt idx="3280">
                  <c:v>6.4790999999999999</c:v>
                </c:pt>
                <c:pt idx="3281">
                  <c:v>6.4763999999999999</c:v>
                </c:pt>
                <c:pt idx="3282">
                  <c:v>6.4741999999999997</c:v>
                </c:pt>
                <c:pt idx="3283">
                  <c:v>6.4692999999999996</c:v>
                </c:pt>
                <c:pt idx="3284">
                  <c:v>6.4622999999999999</c:v>
                </c:pt>
                <c:pt idx="3285">
                  <c:v>6.4561000000000002</c:v>
                </c:pt>
                <c:pt idx="3286">
                  <c:v>6.4574999999999996</c:v>
                </c:pt>
                <c:pt idx="3287">
                  <c:v>6.4682000000000004</c:v>
                </c:pt>
                <c:pt idx="3288">
                  <c:v>6.4823000000000004</c:v>
                </c:pt>
                <c:pt idx="3289">
                  <c:v>6.4897</c:v>
                </c:pt>
                <c:pt idx="3290">
                  <c:v>6.5002000000000004</c:v>
                </c:pt>
                <c:pt idx="3291">
                  <c:v>6.5137</c:v>
                </c:pt>
                <c:pt idx="3292">
                  <c:v>6.5256999999999996</c:v>
                </c:pt>
                <c:pt idx="3293">
                  <c:v>6.5343</c:v>
                </c:pt>
                <c:pt idx="3294">
                  <c:v>6.5411000000000001</c:v>
                </c:pt>
                <c:pt idx="3295">
                  <c:v>6.5461999999999998</c:v>
                </c:pt>
                <c:pt idx="3296">
                  <c:v>6.5515999999999996</c:v>
                </c:pt>
                <c:pt idx="3297">
                  <c:v>6.5575000000000001</c:v>
                </c:pt>
                <c:pt idx="3298">
                  <c:v>6.5613999999999999</c:v>
                </c:pt>
                <c:pt idx="3299">
                  <c:v>6.5662000000000003</c:v>
                </c:pt>
                <c:pt idx="3300">
                  <c:v>6.5686</c:v>
                </c:pt>
                <c:pt idx="3301">
                  <c:v>6.5717999999999996</c:v>
                </c:pt>
                <c:pt idx="3302">
                  <c:v>6.5716999999999999</c:v>
                </c:pt>
                <c:pt idx="3303">
                  <c:v>6.5655000000000001</c:v>
                </c:pt>
                <c:pt idx="3304">
                  <c:v>6.5655000000000001</c:v>
                </c:pt>
                <c:pt idx="3305">
                  <c:v>6.5670999999999999</c:v>
                </c:pt>
                <c:pt idx="3306">
                  <c:v>6.5667999999999997</c:v>
                </c:pt>
                <c:pt idx="3307">
                  <c:v>6.5667</c:v>
                </c:pt>
                <c:pt idx="3308">
                  <c:v>6.5662000000000003</c:v>
                </c:pt>
                <c:pt idx="3309">
                  <c:v>6.5647000000000002</c:v>
                </c:pt>
                <c:pt idx="3310">
                  <c:v>6.5696000000000003</c:v>
                </c:pt>
                <c:pt idx="3311">
                  <c:v>6.58</c:v>
                </c:pt>
                <c:pt idx="3312">
                  <c:v>6.5896999999999997</c:v>
                </c:pt>
                <c:pt idx="3313">
                  <c:v>6.5940000000000003</c:v>
                </c:pt>
                <c:pt idx="3314">
                  <c:v>6.5976999999999997</c:v>
                </c:pt>
                <c:pt idx="3315">
                  <c:v>6.5993000000000004</c:v>
                </c:pt>
                <c:pt idx="3316">
                  <c:v>6.6035000000000004</c:v>
                </c:pt>
                <c:pt idx="3317">
                  <c:v>6.6058000000000003</c:v>
                </c:pt>
                <c:pt idx="3318">
                  <c:v>6.6134000000000004</c:v>
                </c:pt>
                <c:pt idx="3319">
                  <c:v>6.6184000000000003</c:v>
                </c:pt>
                <c:pt idx="3320">
                  <c:v>6.6238999999999999</c:v>
                </c:pt>
                <c:pt idx="3321">
                  <c:v>6.6288</c:v>
                </c:pt>
                <c:pt idx="3322">
                  <c:v>6.6266999999999996</c:v>
                </c:pt>
                <c:pt idx="3323">
                  <c:v>6.5744999999999996</c:v>
                </c:pt>
                <c:pt idx="3324">
                  <c:v>6.5781999999999998</c:v>
                </c:pt>
                <c:pt idx="3325">
                  <c:v>6.5662000000000003</c:v>
                </c:pt>
                <c:pt idx="3326">
                  <c:v>6.5765000000000002</c:v>
                </c:pt>
                <c:pt idx="3327">
                  <c:v>6.5872000000000002</c:v>
                </c:pt>
                <c:pt idx="3328">
                  <c:v>6.6132</c:v>
                </c:pt>
                <c:pt idx="3329">
                  <c:v>6.6425000000000001</c:v>
                </c:pt>
                <c:pt idx="3330">
                  <c:v>6.6642000000000001</c:v>
                </c:pt>
                <c:pt idx="3331">
                  <c:v>6.7074999999999996</c:v>
                </c:pt>
                <c:pt idx="3332">
                  <c:v>6.7050000000000001</c:v>
                </c:pt>
                <c:pt idx="3333">
                  <c:v>6.6985000000000001</c:v>
                </c:pt>
                <c:pt idx="3334">
                  <c:v>6.6943000000000001</c:v>
                </c:pt>
                <c:pt idx="3335">
                  <c:v>6.6920000000000002</c:v>
                </c:pt>
                <c:pt idx="3336">
                  <c:v>6.7009999999999996</c:v>
                </c:pt>
                <c:pt idx="3337">
                  <c:v>6.7103999999999999</c:v>
                </c:pt>
                <c:pt idx="3338">
                  <c:v>6.7141000000000002</c:v>
                </c:pt>
                <c:pt idx="3339">
                  <c:v>6.7178000000000004</c:v>
                </c:pt>
                <c:pt idx="3340">
                  <c:v>6.7207999999999997</c:v>
                </c:pt>
                <c:pt idx="3341">
                  <c:v>6.7245999999999997</c:v>
                </c:pt>
                <c:pt idx="3342">
                  <c:v>6.7270000000000003</c:v>
                </c:pt>
                <c:pt idx="3343">
                  <c:v>6.7290999999999999</c:v>
                </c:pt>
                <c:pt idx="3344">
                  <c:v>6.7294999999999998</c:v>
                </c:pt>
                <c:pt idx="3345">
                  <c:v>6.7339000000000002</c:v>
                </c:pt>
                <c:pt idx="3346">
                  <c:v>6.7382999999999997</c:v>
                </c:pt>
                <c:pt idx="3347">
                  <c:v>6.7409999999999997</c:v>
                </c:pt>
                <c:pt idx="3348">
                  <c:v>6.7449000000000003</c:v>
                </c:pt>
                <c:pt idx="3349">
                  <c:v>6.7439999999999998</c:v>
                </c:pt>
                <c:pt idx="3350">
                  <c:v>6.7426000000000004</c:v>
                </c:pt>
                <c:pt idx="3351">
                  <c:v>6.7416999999999998</c:v>
                </c:pt>
                <c:pt idx="3352">
                  <c:v>6.7405999999999997</c:v>
                </c:pt>
                <c:pt idx="3353">
                  <c:v>6.7393000000000001</c:v>
                </c:pt>
                <c:pt idx="3354">
                  <c:v>6.7389000000000001</c:v>
                </c:pt>
                <c:pt idx="3355">
                  <c:v>6.7377000000000002</c:v>
                </c:pt>
                <c:pt idx="3356">
                  <c:v>6.7343000000000002</c:v>
                </c:pt>
                <c:pt idx="3357">
                  <c:v>6.7298</c:v>
                </c:pt>
                <c:pt idx="3358">
                  <c:v>6.7229999999999999</c:v>
                </c:pt>
                <c:pt idx="3359">
                  <c:v>6.7126999999999999</c:v>
                </c:pt>
                <c:pt idx="3360">
                  <c:v>6.7093999999999996</c:v>
                </c:pt>
                <c:pt idx="3361">
                  <c:v>6.7057000000000002</c:v>
                </c:pt>
                <c:pt idx="3362">
                  <c:v>6.7028999999999996</c:v>
                </c:pt>
                <c:pt idx="3363">
                  <c:v>6.7050999999999998</c:v>
                </c:pt>
                <c:pt idx="3364">
                  <c:v>6.7072000000000003</c:v>
                </c:pt>
                <c:pt idx="3365">
                  <c:v>6.7088000000000001</c:v>
                </c:pt>
                <c:pt idx="3366">
                  <c:v>6.7138999999999998</c:v>
                </c:pt>
                <c:pt idx="3367">
                  <c:v>6.7161</c:v>
                </c:pt>
                <c:pt idx="3368">
                  <c:v>6.7157999999999998</c:v>
                </c:pt>
                <c:pt idx="3369">
                  <c:v>6.7160000000000002</c:v>
                </c:pt>
                <c:pt idx="3370">
                  <c:v>6.7198000000000002</c:v>
                </c:pt>
                <c:pt idx="3371">
                  <c:v>6.7198000000000002</c:v>
                </c:pt>
                <c:pt idx="3372">
                  <c:v>6.7206999999999999</c:v>
                </c:pt>
                <c:pt idx="3373">
                  <c:v>6.7215999999999996</c:v>
                </c:pt>
                <c:pt idx="3374">
                  <c:v>6.7211999999999996</c:v>
                </c:pt>
                <c:pt idx="3375">
                  <c:v>6.7192999999999996</c:v>
                </c:pt>
                <c:pt idx="3376">
                  <c:v>6.7184999999999997</c:v>
                </c:pt>
                <c:pt idx="3377">
                  <c:v>6.7178000000000004</c:v>
                </c:pt>
                <c:pt idx="3378">
                  <c:v>6.7183999999999999</c:v>
                </c:pt>
                <c:pt idx="3379">
                  <c:v>6.7192999999999996</c:v>
                </c:pt>
                <c:pt idx="3380">
                  <c:v>6.7159000000000004</c:v>
                </c:pt>
                <c:pt idx="3381">
                  <c:v>6.7127999999999997</c:v>
                </c:pt>
                <c:pt idx="3382">
                  <c:v>6.7104999999999997</c:v>
                </c:pt>
                <c:pt idx="3383">
                  <c:v>6.7085999999999997</c:v>
                </c:pt>
                <c:pt idx="3384">
                  <c:v>6.7088000000000001</c:v>
                </c:pt>
                <c:pt idx="3385">
                  <c:v>6.7073</c:v>
                </c:pt>
                <c:pt idx="3386">
                  <c:v>6.7096999999999998</c:v>
                </c:pt>
                <c:pt idx="3387">
                  <c:v>6.7176</c:v>
                </c:pt>
                <c:pt idx="3388">
                  <c:v>6.7233999999999998</c:v>
                </c:pt>
                <c:pt idx="3389">
                  <c:v>6.7263999999999999</c:v>
                </c:pt>
                <c:pt idx="3390">
                  <c:v>6.7319000000000004</c:v>
                </c:pt>
                <c:pt idx="3391">
                  <c:v>6.7378</c:v>
                </c:pt>
                <c:pt idx="3392">
                  <c:v>6.7449000000000003</c:v>
                </c:pt>
                <c:pt idx="3393">
                  <c:v>6.75</c:v>
                </c:pt>
                <c:pt idx="3394">
                  <c:v>6.7521000000000004</c:v>
                </c:pt>
                <c:pt idx="3395">
                  <c:v>6.7556000000000003</c:v>
                </c:pt>
                <c:pt idx="3396">
                  <c:v>6.7587000000000002</c:v>
                </c:pt>
                <c:pt idx="3397">
                  <c:v>6.7575000000000003</c:v>
                </c:pt>
                <c:pt idx="3398">
                  <c:v>6.7565</c:v>
                </c:pt>
                <c:pt idx="3399">
                  <c:v>6.7541000000000002</c:v>
                </c:pt>
                <c:pt idx="3400">
                  <c:v>6.7534999999999998</c:v>
                </c:pt>
                <c:pt idx="3401">
                  <c:v>6.7523</c:v>
                </c:pt>
                <c:pt idx="3402">
                  <c:v>6.7507999999999999</c:v>
                </c:pt>
                <c:pt idx="3403">
                  <c:v>6.7506000000000004</c:v>
                </c:pt>
                <c:pt idx="3404">
                  <c:v>6.7497999999999996</c:v>
                </c:pt>
                <c:pt idx="3405">
                  <c:v>6.7485999999999997</c:v>
                </c:pt>
                <c:pt idx="3406">
                  <c:v>6.7476000000000003</c:v>
                </c:pt>
                <c:pt idx="3407">
                  <c:v>6.7461000000000002</c:v>
                </c:pt>
                <c:pt idx="3408">
                  <c:v>6.7450000000000001</c:v>
                </c:pt>
                <c:pt idx="3409">
                  <c:v>6.7450000000000001</c:v>
                </c:pt>
                <c:pt idx="3410">
                  <c:v>6.7457000000000003</c:v>
                </c:pt>
                <c:pt idx="3411">
                  <c:v>6.7466999999999997</c:v>
                </c:pt>
                <c:pt idx="3412">
                  <c:v>6.7503000000000002</c:v>
                </c:pt>
                <c:pt idx="3413">
                  <c:v>6.7545000000000002</c:v>
                </c:pt>
                <c:pt idx="3414">
                  <c:v>6.7614000000000001</c:v>
                </c:pt>
                <c:pt idx="3415">
                  <c:v>6.7663000000000002</c:v>
                </c:pt>
                <c:pt idx="3416">
                  <c:v>6.7742000000000004</c:v>
                </c:pt>
                <c:pt idx="3417">
                  <c:v>6.7853000000000003</c:v>
                </c:pt>
                <c:pt idx="3418">
                  <c:v>6.7946</c:v>
                </c:pt>
                <c:pt idx="3419">
                  <c:v>6.8037999999999998</c:v>
                </c:pt>
                <c:pt idx="3420">
                  <c:v>6.8125999999999998</c:v>
                </c:pt>
                <c:pt idx="3421">
                  <c:v>6.8196000000000003</c:v>
                </c:pt>
                <c:pt idx="3422">
                  <c:v>6.8251999999999997</c:v>
                </c:pt>
                <c:pt idx="3423">
                  <c:v>6.8353000000000002</c:v>
                </c:pt>
                <c:pt idx="3424">
                  <c:v>6.8461999999999996</c:v>
                </c:pt>
                <c:pt idx="3425">
                  <c:v>6.8547000000000002</c:v>
                </c:pt>
                <c:pt idx="3426">
                  <c:v>6.8573000000000004</c:v>
                </c:pt>
                <c:pt idx="3427">
                  <c:v>6.8601000000000001</c:v>
                </c:pt>
                <c:pt idx="3428">
                  <c:v>6.8577000000000004</c:v>
                </c:pt>
                <c:pt idx="3429">
                  <c:v>6.8571</c:v>
                </c:pt>
                <c:pt idx="3430">
                  <c:v>6.8559000000000001</c:v>
                </c:pt>
                <c:pt idx="3431">
                  <c:v>6.8558000000000003</c:v>
                </c:pt>
                <c:pt idx="3432">
                  <c:v>6.8559999999999999</c:v>
                </c:pt>
                <c:pt idx="3433">
                  <c:v>6.8562000000000003</c:v>
                </c:pt>
                <c:pt idx="3434">
                  <c:v>6.8543000000000003</c:v>
                </c:pt>
                <c:pt idx="3435">
                  <c:v>6.8498999999999999</c:v>
                </c:pt>
                <c:pt idx="3436">
                  <c:v>6.8472999999999997</c:v>
                </c:pt>
                <c:pt idx="3437">
                  <c:v>6.8475000000000001</c:v>
                </c:pt>
                <c:pt idx="3438">
                  <c:v>6.8503999999999996</c:v>
                </c:pt>
                <c:pt idx="3439">
                  <c:v>6.8547000000000002</c:v>
                </c:pt>
                <c:pt idx="3440">
                  <c:v>6.8558000000000003</c:v>
                </c:pt>
                <c:pt idx="3441">
                  <c:v>6.8569000000000004</c:v>
                </c:pt>
                <c:pt idx="3442">
                  <c:v>6.8585000000000003</c:v>
                </c:pt>
                <c:pt idx="3443">
                  <c:v>6.8620999999999999</c:v>
                </c:pt>
                <c:pt idx="3444">
                  <c:v>6.8657000000000004</c:v>
                </c:pt>
                <c:pt idx="3445">
                  <c:v>6.8662000000000001</c:v>
                </c:pt>
                <c:pt idx="3446">
                  <c:v>6.8662000000000001</c:v>
                </c:pt>
                <c:pt idx="3447">
                  <c:v>6.8720999999999997</c:v>
                </c:pt>
                <c:pt idx="3448">
                  <c:v>6.8833000000000002</c:v>
                </c:pt>
                <c:pt idx="3449">
                  <c:v>6.9043999999999999</c:v>
                </c:pt>
                <c:pt idx="3450">
                  <c:v>6.9180000000000001</c:v>
                </c:pt>
                <c:pt idx="3451">
                  <c:v>6.9272999999999998</c:v>
                </c:pt>
                <c:pt idx="3452">
                  <c:v>6.9356999999999998</c:v>
                </c:pt>
                <c:pt idx="3453">
                  <c:v>6.9409000000000001</c:v>
                </c:pt>
                <c:pt idx="3454">
                  <c:v>6.9386999999999999</c:v>
                </c:pt>
                <c:pt idx="3455">
                  <c:v>6.9360999999999997</c:v>
                </c:pt>
                <c:pt idx="3456">
                  <c:v>6.9341999999999997</c:v>
                </c:pt>
                <c:pt idx="3457">
                  <c:v>6.9356999999999998</c:v>
                </c:pt>
                <c:pt idx="3458">
                  <c:v>6.9379</c:v>
                </c:pt>
                <c:pt idx="3459">
                  <c:v>6.9410999999999996</c:v>
                </c:pt>
                <c:pt idx="3460">
                  <c:v>6.944</c:v>
                </c:pt>
                <c:pt idx="3461">
                  <c:v>6.9467999999999996</c:v>
                </c:pt>
                <c:pt idx="3462">
                  <c:v>6.9516</c:v>
                </c:pt>
                <c:pt idx="3463">
                  <c:v>6.9610000000000003</c:v>
                </c:pt>
                <c:pt idx="3464">
                  <c:v>6.9691999999999998</c:v>
                </c:pt>
                <c:pt idx="3465">
                  <c:v>6.9748000000000001</c:v>
                </c:pt>
                <c:pt idx="3466">
                  <c:v>6.98</c:v>
                </c:pt>
                <c:pt idx="3467">
                  <c:v>6.9874999999999998</c:v>
                </c:pt>
                <c:pt idx="3468">
                  <c:v>6.9950999999999999</c:v>
                </c:pt>
                <c:pt idx="3469">
                  <c:v>7.0084999999999997</c:v>
                </c:pt>
                <c:pt idx="3470">
                  <c:v>7.0171000000000001</c:v>
                </c:pt>
                <c:pt idx="3471">
                  <c:v>7.0296000000000003</c:v>
                </c:pt>
                <c:pt idx="3472">
                  <c:v>7.0430999999999999</c:v>
                </c:pt>
                <c:pt idx="3473">
                  <c:v>7.0529999999999999</c:v>
                </c:pt>
                <c:pt idx="3474">
                  <c:v>7.0579999999999998</c:v>
                </c:pt>
                <c:pt idx="3475">
                  <c:v>7.0545</c:v>
                </c:pt>
                <c:pt idx="3476">
                  <c:v>7.0576999999999996</c:v>
                </c:pt>
                <c:pt idx="3477">
                  <c:v>7.0636000000000001</c:v>
                </c:pt>
                <c:pt idx="3478">
                  <c:v>7.0640999999999998</c:v>
                </c:pt>
                <c:pt idx="3479">
                  <c:v>7.0664999999999996</c:v>
                </c:pt>
                <c:pt idx="3480">
                  <c:v>7.0697000000000001</c:v>
                </c:pt>
                <c:pt idx="3481">
                  <c:v>7.0768000000000004</c:v>
                </c:pt>
                <c:pt idx="3482">
                  <c:v>7.0762999999999998</c:v>
                </c:pt>
                <c:pt idx="3483">
                  <c:v>7.0759999999999996</c:v>
                </c:pt>
                <c:pt idx="3484">
                  <c:v>7.0853000000000002</c:v>
                </c:pt>
                <c:pt idx="3485">
                  <c:v>7.0980999999999996</c:v>
                </c:pt>
                <c:pt idx="3486">
                  <c:v>7.1108000000000002</c:v>
                </c:pt>
                <c:pt idx="3487">
                  <c:v>7.1315999999999997</c:v>
                </c:pt>
                <c:pt idx="3488">
                  <c:v>7.1505000000000001</c:v>
                </c:pt>
                <c:pt idx="3489">
                  <c:v>7.1506999999999996</c:v>
                </c:pt>
                <c:pt idx="3490">
                  <c:v>7.1501000000000001</c:v>
                </c:pt>
                <c:pt idx="3491">
                  <c:v>7.1528999999999998</c:v>
                </c:pt>
                <c:pt idx="3492">
                  <c:v>7.1616999999999997</c:v>
                </c:pt>
                <c:pt idx="3493">
                  <c:v>7.1673</c:v>
                </c:pt>
                <c:pt idx="3494">
                  <c:v>7.1694000000000004</c:v>
                </c:pt>
                <c:pt idx="3495">
                  <c:v>7.1688000000000001</c:v>
                </c:pt>
                <c:pt idx="3496">
                  <c:v>7.1698000000000004</c:v>
                </c:pt>
                <c:pt idx="3497">
                  <c:v>7.1715999999999998</c:v>
                </c:pt>
                <c:pt idx="3498">
                  <c:v>7.1683000000000003</c:v>
                </c:pt>
                <c:pt idx="3499">
                  <c:v>7.1688000000000001</c:v>
                </c:pt>
                <c:pt idx="3500">
                  <c:v>7.1658999999999997</c:v>
                </c:pt>
                <c:pt idx="3501">
                  <c:v>7.1615000000000002</c:v>
                </c:pt>
                <c:pt idx="3502">
                  <c:v>7.1647999999999996</c:v>
                </c:pt>
                <c:pt idx="3503">
                  <c:v>7.1715</c:v>
                </c:pt>
                <c:pt idx="3504">
                  <c:v>7.1721000000000004</c:v>
                </c:pt>
                <c:pt idx="3505">
                  <c:v>7.1698000000000004</c:v>
                </c:pt>
                <c:pt idx="3506">
                  <c:v>7.1666999999999996</c:v>
                </c:pt>
                <c:pt idx="3507">
                  <c:v>7.1632999999999996</c:v>
                </c:pt>
                <c:pt idx="3508">
                  <c:v>7.1689999999999996</c:v>
                </c:pt>
                <c:pt idx="3509">
                  <c:v>7.1794000000000002</c:v>
                </c:pt>
                <c:pt idx="3510">
                  <c:v>7.1755000000000004</c:v>
                </c:pt>
                <c:pt idx="3511">
                  <c:v>7.1738999999999997</c:v>
                </c:pt>
                <c:pt idx="3512">
                  <c:v>7.1734</c:v>
                </c:pt>
                <c:pt idx="3513">
                  <c:v>7.1760999999999999</c:v>
                </c:pt>
                <c:pt idx="3514">
                  <c:v>7.1952999999999996</c:v>
                </c:pt>
                <c:pt idx="3515">
                  <c:v>7.1986999999999997</c:v>
                </c:pt>
                <c:pt idx="3516">
                  <c:v>7.2305999999999999</c:v>
                </c:pt>
                <c:pt idx="3517">
                  <c:v>7.2674000000000003</c:v>
                </c:pt>
                <c:pt idx="3518">
                  <c:v>7.2732000000000001</c:v>
                </c:pt>
                <c:pt idx="3519">
                  <c:v>7.2630999999999997</c:v>
                </c:pt>
                <c:pt idx="3520">
                  <c:v>7.2506000000000004</c:v>
                </c:pt>
                <c:pt idx="3521">
                  <c:v>7.2351999999999999</c:v>
                </c:pt>
                <c:pt idx="3522">
                  <c:v>7.2320000000000002</c:v>
                </c:pt>
                <c:pt idx="3523">
                  <c:v>7.2217000000000002</c:v>
                </c:pt>
                <c:pt idx="3524">
                  <c:v>7.2154999999999996</c:v>
                </c:pt>
                <c:pt idx="3525">
                  <c:v>7.2035</c:v>
                </c:pt>
                <c:pt idx="3526">
                  <c:v>7.1947000000000001</c:v>
                </c:pt>
                <c:pt idx="3527">
                  <c:v>7.3026999999999997</c:v>
                </c:pt>
                <c:pt idx="3528">
                  <c:v>7.3071999999999999</c:v>
                </c:pt>
                <c:pt idx="3529">
                  <c:v>7.2004000000000001</c:v>
                </c:pt>
                <c:pt idx="3530">
                  <c:v>7.1886000000000001</c:v>
                </c:pt>
                <c:pt idx="3531">
                  <c:v>7.1902999999999997</c:v>
                </c:pt>
                <c:pt idx="3532">
                  <c:v>7.1801000000000004</c:v>
                </c:pt>
                <c:pt idx="3533">
                  <c:v>7.1821000000000002</c:v>
                </c:pt>
                <c:pt idx="3534">
                  <c:v>7.1759000000000004</c:v>
                </c:pt>
                <c:pt idx="3535">
                  <c:v>7.1662999999999997</c:v>
                </c:pt>
                <c:pt idx="3536">
                  <c:v>7.1672000000000002</c:v>
                </c:pt>
                <c:pt idx="3537">
                  <c:v>7.1481000000000003</c:v>
                </c:pt>
                <c:pt idx="3538">
                  <c:v>7.1592000000000002</c:v>
                </c:pt>
                <c:pt idx="3539">
                  <c:v>7.1750999999999996</c:v>
                </c:pt>
                <c:pt idx="3540">
                  <c:v>7.2167000000000003</c:v>
                </c:pt>
                <c:pt idx="3541">
                  <c:v>7.2173999999999996</c:v>
                </c:pt>
                <c:pt idx="3542">
                  <c:v>7.2218999999999998</c:v>
                </c:pt>
                <c:pt idx="3543">
                  <c:v>7.2422000000000004</c:v>
                </c:pt>
                <c:pt idx="3544">
                  <c:v>7.2704000000000004</c:v>
                </c:pt>
                <c:pt idx="3545">
                  <c:v>7.2750000000000004</c:v>
                </c:pt>
                <c:pt idx="3546">
                  <c:v>7.2720000000000002</c:v>
                </c:pt>
                <c:pt idx="3547">
                  <c:v>7.2564000000000002</c:v>
                </c:pt>
                <c:pt idx="3548">
                  <c:v>7.2493999999999996</c:v>
                </c:pt>
                <c:pt idx="3549">
                  <c:v>7.2352999999999996</c:v>
                </c:pt>
                <c:pt idx="3550">
                  <c:v>7.2215999999999996</c:v>
                </c:pt>
                <c:pt idx="3551">
                  <c:v>7.2183000000000002</c:v>
                </c:pt>
                <c:pt idx="3552">
                  <c:v>7.2149000000000001</c:v>
                </c:pt>
                <c:pt idx="3553">
                  <c:v>7.2103000000000002</c:v>
                </c:pt>
                <c:pt idx="3554">
                  <c:v>7.2096</c:v>
                </c:pt>
                <c:pt idx="3555">
                  <c:v>7.2037000000000004</c:v>
                </c:pt>
                <c:pt idx="3556">
                  <c:v>7.2004999999999999</c:v>
                </c:pt>
                <c:pt idx="3557">
                  <c:v>7.2012999999999998</c:v>
                </c:pt>
                <c:pt idx="3558">
                  <c:v>7.2051999999999996</c:v>
                </c:pt>
                <c:pt idx="3559">
                  <c:v>7.2046000000000001</c:v>
                </c:pt>
                <c:pt idx="3560">
                  <c:v>7.2126000000000001</c:v>
                </c:pt>
                <c:pt idx="3561">
                  <c:v>7.2176</c:v>
                </c:pt>
                <c:pt idx="3562">
                  <c:v>7.2169999999999996</c:v>
                </c:pt>
                <c:pt idx="3563">
                  <c:v>7.2228000000000003</c:v>
                </c:pt>
                <c:pt idx="3564">
                  <c:v>7.2256</c:v>
                </c:pt>
                <c:pt idx="3565">
                  <c:v>7.2319000000000004</c:v>
                </c:pt>
                <c:pt idx="3566">
                  <c:v>7.2397999999999998</c:v>
                </c:pt>
                <c:pt idx="3567">
                  <c:v>7.2435</c:v>
                </c:pt>
                <c:pt idx="3568">
                  <c:v>7.2401999999999997</c:v>
                </c:pt>
                <c:pt idx="3569">
                  <c:v>7.2329999999999997</c:v>
                </c:pt>
                <c:pt idx="3570">
                  <c:v>7.2450000000000001</c:v>
                </c:pt>
                <c:pt idx="3571">
                  <c:v>7.2568000000000001</c:v>
                </c:pt>
                <c:pt idx="3572">
                  <c:v>7.2573999999999996</c:v>
                </c:pt>
                <c:pt idx="3573">
                  <c:v>7.2655000000000003</c:v>
                </c:pt>
                <c:pt idx="3574">
                  <c:v>7.2732999999999999</c:v>
                </c:pt>
                <c:pt idx="3575">
                  <c:v>7.2805</c:v>
                </c:pt>
                <c:pt idx="3576">
                  <c:v>7.2732999999999999</c:v>
                </c:pt>
                <c:pt idx="3577">
                  <c:v>7.2728000000000002</c:v>
                </c:pt>
                <c:pt idx="3578">
                  <c:v>7.2702</c:v>
                </c:pt>
                <c:pt idx="3579">
                  <c:v>7.27</c:v>
                </c:pt>
                <c:pt idx="3580">
                  <c:v>7.2682000000000002</c:v>
                </c:pt>
                <c:pt idx="3581">
                  <c:v>7.2557999999999998</c:v>
                </c:pt>
                <c:pt idx="3582">
                  <c:v>7.2412999999999998</c:v>
                </c:pt>
                <c:pt idx="3583">
                  <c:v>7.2336999999999998</c:v>
                </c:pt>
                <c:pt idx="3584">
                  <c:v>7.2252000000000001</c:v>
                </c:pt>
                <c:pt idx="3585">
                  <c:v>7.2161999999999997</c:v>
                </c:pt>
                <c:pt idx="3586">
                  <c:v>7.1856</c:v>
                </c:pt>
                <c:pt idx="3587">
                  <c:v>7.1675000000000004</c:v>
                </c:pt>
                <c:pt idx="3588">
                  <c:v>7.1661000000000001</c:v>
                </c:pt>
                <c:pt idx="3589">
                  <c:v>7.181</c:v>
                </c:pt>
                <c:pt idx="3590">
                  <c:v>7.1848999999999998</c:v>
                </c:pt>
                <c:pt idx="3591">
                  <c:v>7.1910999999999996</c:v>
                </c:pt>
                <c:pt idx="3592">
                  <c:v>7.1974999999999998</c:v>
                </c:pt>
                <c:pt idx="3593">
                  <c:v>7.1989999999999998</c:v>
                </c:pt>
                <c:pt idx="3594">
                  <c:v>7.2305000000000001</c:v>
                </c:pt>
                <c:pt idx="3595">
                  <c:v>7.2386999999999997</c:v>
                </c:pt>
                <c:pt idx="3596">
                  <c:v>7.2577999999999996</c:v>
                </c:pt>
                <c:pt idx="3597">
                  <c:v>7.2525000000000004</c:v>
                </c:pt>
                <c:pt idx="3598">
                  <c:v>7.2476000000000003</c:v>
                </c:pt>
                <c:pt idx="3599">
                  <c:v>7.2545999999999999</c:v>
                </c:pt>
                <c:pt idx="3600">
                  <c:v>7.2625999999999999</c:v>
                </c:pt>
                <c:pt idx="3601">
                  <c:v>7.2926000000000002</c:v>
                </c:pt>
                <c:pt idx="3602">
                  <c:v>7.2866</c:v>
                </c:pt>
                <c:pt idx="3603">
                  <c:v>7.2769000000000004</c:v>
                </c:pt>
                <c:pt idx="3604">
                  <c:v>7.2942999999999998</c:v>
                </c:pt>
                <c:pt idx="3605">
                  <c:v>7.2869000000000002</c:v>
                </c:pt>
                <c:pt idx="3606">
                  <c:v>7.2740999999999998</c:v>
                </c:pt>
                <c:pt idx="3607">
                  <c:v>7.2571000000000003</c:v>
                </c:pt>
                <c:pt idx="3608">
                  <c:v>7.2233000000000001</c:v>
                </c:pt>
                <c:pt idx="3609">
                  <c:v>7.19</c:v>
                </c:pt>
                <c:pt idx="3610">
                  <c:v>7.1696</c:v>
                </c:pt>
                <c:pt idx="3611">
                  <c:v>7.1463000000000001</c:v>
                </c:pt>
                <c:pt idx="3612">
                  <c:v>7.0978000000000003</c:v>
                </c:pt>
                <c:pt idx="3613">
                  <c:v>7.0816999999999997</c:v>
                </c:pt>
                <c:pt idx="3614">
                  <c:v>7.0586000000000002</c:v>
                </c:pt>
                <c:pt idx="3615">
                  <c:v>7.0392000000000001</c:v>
                </c:pt>
                <c:pt idx="3616">
                  <c:v>7.0307000000000004</c:v>
                </c:pt>
                <c:pt idx="3617">
                  <c:v>7.0338000000000003</c:v>
                </c:pt>
                <c:pt idx="3618">
                  <c:v>7.0382999999999996</c:v>
                </c:pt>
                <c:pt idx="3619">
                  <c:v>7.0427999999999997</c:v>
                </c:pt>
                <c:pt idx="3620">
                  <c:v>7.0449999999999999</c:v>
                </c:pt>
                <c:pt idx="3621">
                  <c:v>7.0461</c:v>
                </c:pt>
                <c:pt idx="3622">
                  <c:v>7.0465999999999998</c:v>
                </c:pt>
                <c:pt idx="3623">
                  <c:v>7.0418000000000003</c:v>
                </c:pt>
                <c:pt idx="3624">
                  <c:v>7.0355999999999996</c:v>
                </c:pt>
                <c:pt idx="3625">
                  <c:v>7.0267999999999997</c:v>
                </c:pt>
                <c:pt idx="3626">
                  <c:v>7.0144000000000002</c:v>
                </c:pt>
                <c:pt idx="3627">
                  <c:v>7.0069999999999997</c:v>
                </c:pt>
                <c:pt idx="3628">
                  <c:v>7.0000999999999998</c:v>
                </c:pt>
                <c:pt idx="3629">
                  <c:v>6.9859</c:v>
                </c:pt>
                <c:pt idx="3630">
                  <c:v>6.9706000000000001</c:v>
                </c:pt>
                <c:pt idx="3631">
                  <c:v>6.9518000000000004</c:v>
                </c:pt>
                <c:pt idx="3632">
                  <c:v>6.9333999999999998</c:v>
                </c:pt>
                <c:pt idx="3633">
                  <c:v>6.9248000000000003</c:v>
                </c:pt>
                <c:pt idx="3634">
                  <c:v>6.9108000000000001</c:v>
                </c:pt>
                <c:pt idx="3635">
                  <c:v>6.9044999999999996</c:v>
                </c:pt>
                <c:pt idx="3636">
                  <c:v>6.8921999999999999</c:v>
                </c:pt>
                <c:pt idx="3637">
                  <c:v>6.8867000000000003</c:v>
                </c:pt>
                <c:pt idx="3638">
                  <c:v>6.8833000000000002</c:v>
                </c:pt>
                <c:pt idx="3639">
                  <c:v>6.883</c:v>
                </c:pt>
                <c:pt idx="3640">
                  <c:v>6.8832000000000004</c:v>
                </c:pt>
                <c:pt idx="3641">
                  <c:v>6.8879000000000001</c:v>
                </c:pt>
                <c:pt idx="3642">
                  <c:v>6.8875000000000002</c:v>
                </c:pt>
                <c:pt idx="3643">
                  <c:v>6.8715999999999999</c:v>
                </c:pt>
                <c:pt idx="3644">
                  <c:v>6.8615000000000004</c:v>
                </c:pt>
                <c:pt idx="3645">
                  <c:v>6.8597000000000001</c:v>
                </c:pt>
                <c:pt idx="3646">
                  <c:v>6.8597999999999999</c:v>
                </c:pt>
                <c:pt idx="3647">
                  <c:v>6.8621999999999996</c:v>
                </c:pt>
                <c:pt idx="3648">
                  <c:v>6.8720999999999997</c:v>
                </c:pt>
                <c:pt idx="3649">
                  <c:v>6.8788999999999998</c:v>
                </c:pt>
                <c:pt idx="3650">
                  <c:v>6.8804999999999996</c:v>
                </c:pt>
                <c:pt idx="3651">
                  <c:v>6.8775000000000004</c:v>
                </c:pt>
                <c:pt idx="3652">
                  <c:v>6.8757999999999999</c:v>
                </c:pt>
                <c:pt idx="3653">
                  <c:v>6.8682999999999996</c:v>
                </c:pt>
                <c:pt idx="3654">
                  <c:v>6.8594999999999997</c:v>
                </c:pt>
                <c:pt idx="3655">
                  <c:v>6.8495999999999997</c:v>
                </c:pt>
                <c:pt idx="3656">
                  <c:v>6.8463000000000003</c:v>
                </c:pt>
                <c:pt idx="3657">
                  <c:v>6.8422999999999998</c:v>
                </c:pt>
                <c:pt idx="3658">
                  <c:v>6.8350999999999997</c:v>
                </c:pt>
                <c:pt idx="3659">
                  <c:v>6.8337000000000003</c:v>
                </c:pt>
                <c:pt idx="3660">
                  <c:v>6.8292999999999999</c:v>
                </c:pt>
                <c:pt idx="3661">
                  <c:v>6.8265000000000002</c:v>
                </c:pt>
                <c:pt idx="3662">
                  <c:v>6.8236999999999997</c:v>
                </c:pt>
                <c:pt idx="3663">
                  <c:v>6.8169000000000004</c:v>
                </c:pt>
                <c:pt idx="3664">
                  <c:v>6.8154000000000003</c:v>
                </c:pt>
                <c:pt idx="3665">
                  <c:v>6.8158000000000003</c:v>
                </c:pt>
                <c:pt idx="3666">
                  <c:v>6.8239999999999998</c:v>
                </c:pt>
                <c:pt idx="3667">
                  <c:v>6.8369999999999997</c:v>
                </c:pt>
                <c:pt idx="3668">
                  <c:v>6.8345000000000002</c:v>
                </c:pt>
                <c:pt idx="3669">
                  <c:v>6.8415999999999997</c:v>
                </c:pt>
                <c:pt idx="3670">
                  <c:v>6.8667999999999996</c:v>
                </c:pt>
                <c:pt idx="3671">
                  <c:v>6.8563999999999998</c:v>
                </c:pt>
                <c:pt idx="3672">
                  <c:v>6.8418000000000001</c:v>
                </c:pt>
                <c:pt idx="3673">
                  <c:v>6.8392999999999997</c:v>
                </c:pt>
                <c:pt idx="3674">
                  <c:v>6.8364000000000003</c:v>
                </c:pt>
                <c:pt idx="3675">
                  <c:v>6.8273999999999999</c:v>
                </c:pt>
                <c:pt idx="3676">
                  <c:v>6.8266999999999998</c:v>
                </c:pt>
                <c:pt idx="3677">
                  <c:v>6.8258000000000001</c:v>
                </c:pt>
                <c:pt idx="3678">
                  <c:v>6.8250999999999999</c:v>
                </c:pt>
                <c:pt idx="3679">
                  <c:v>6.8235999999999999</c:v>
                </c:pt>
                <c:pt idx="3680">
                  <c:v>6.8163999999999998</c:v>
                </c:pt>
                <c:pt idx="3681">
                  <c:v>6.8137999999999996</c:v>
                </c:pt>
                <c:pt idx="3682">
                  <c:v>6.8095999999999997</c:v>
                </c:pt>
                <c:pt idx="3683">
                  <c:v>6.8040000000000003</c:v>
                </c:pt>
                <c:pt idx="3684">
                  <c:v>6.7965</c:v>
                </c:pt>
                <c:pt idx="3685">
                  <c:v>6.7891000000000004</c:v>
                </c:pt>
                <c:pt idx="3686">
                  <c:v>6.7798999999999996</c:v>
                </c:pt>
                <c:pt idx="3687">
                  <c:v>6.7756999999999996</c:v>
                </c:pt>
                <c:pt idx="3688">
                  <c:v>6.7655000000000003</c:v>
                </c:pt>
                <c:pt idx="3689">
                  <c:v>6.7564000000000002</c:v>
                </c:pt>
                <c:pt idx="3690">
                  <c:v>6.7530999999999999</c:v>
                </c:pt>
                <c:pt idx="3691">
                  <c:v>6.7519999999999998</c:v>
                </c:pt>
                <c:pt idx="3692">
                  <c:v>6.7488000000000001</c:v>
                </c:pt>
                <c:pt idx="3693">
                  <c:v>6.7487000000000004</c:v>
                </c:pt>
                <c:pt idx="3694">
                  <c:v>6.7507999999999999</c:v>
                </c:pt>
                <c:pt idx="3695">
                  <c:v>6.7565999999999997</c:v>
                </c:pt>
                <c:pt idx="3696">
                  <c:v>6.7634999999999996</c:v>
                </c:pt>
                <c:pt idx="3697">
                  <c:v>6.7689000000000004</c:v>
                </c:pt>
                <c:pt idx="3698">
                  <c:v>6.7744</c:v>
                </c:pt>
                <c:pt idx="3699">
                  <c:v>6.7797999999999998</c:v>
                </c:pt>
                <c:pt idx="3700">
                  <c:v>6.7888999999999999</c:v>
                </c:pt>
                <c:pt idx="3701">
                  <c:v>6.7964000000000002</c:v>
                </c:pt>
                <c:pt idx="3702">
                  <c:v>6.7991999999999999</c:v>
                </c:pt>
                <c:pt idx="3703">
                  <c:v>6.7977999999999996</c:v>
                </c:pt>
                <c:pt idx="3704">
                  <c:v>6.7981999999999996</c:v>
                </c:pt>
                <c:pt idx="3705">
                  <c:v>6.7961999999999998</c:v>
                </c:pt>
                <c:pt idx="3706">
                  <c:v>6.7946</c:v>
                </c:pt>
                <c:pt idx="3707">
                  <c:v>6.7881999999999998</c:v>
                </c:pt>
                <c:pt idx="3708">
                  <c:v>6.7805999999999997</c:v>
                </c:pt>
                <c:pt idx="3709">
                  <c:v>6.7691999999999997</c:v>
                </c:pt>
                <c:pt idx="3710">
                  <c:v>6.7576999999999998</c:v>
                </c:pt>
                <c:pt idx="3711">
                  <c:v>6.7439</c:v>
                </c:pt>
                <c:pt idx="3712">
                  <c:v>6.7359999999999998</c:v>
                </c:pt>
                <c:pt idx="3713">
                  <c:v>6.7321999999999997</c:v>
                </c:pt>
                <c:pt idx="3714">
                  <c:v>6.7272999999999996</c:v>
                </c:pt>
                <c:pt idx="3715">
                  <c:v>6.7202999999999999</c:v>
                </c:pt>
                <c:pt idx="3716">
                  <c:v>6.7191000000000001</c:v>
                </c:pt>
                <c:pt idx="3717">
                  <c:v>6.7206999999999999</c:v>
                </c:pt>
                <c:pt idx="3718">
                  <c:v>6.7192999999999996</c:v>
                </c:pt>
                <c:pt idx="3719">
                  <c:v>6.7206999999999999</c:v>
                </c:pt>
                <c:pt idx="3720">
                  <c:v>6.7187999999999999</c:v>
                </c:pt>
                <c:pt idx="3721">
                  <c:v>6.7206000000000001</c:v>
                </c:pt>
                <c:pt idx="3722">
                  <c:v>6.7224000000000004</c:v>
                </c:pt>
                <c:pt idx="3723">
                  <c:v>6.7243000000000004</c:v>
                </c:pt>
                <c:pt idx="3724">
                  <c:v>6.7240000000000002</c:v>
                </c:pt>
                <c:pt idx="3725">
                  <c:v>6.7214</c:v>
                </c:pt>
                <c:pt idx="3726">
                  <c:v>6.7171000000000003</c:v>
                </c:pt>
                <c:pt idx="3727">
                  <c:v>6.7096999999999998</c:v>
                </c:pt>
                <c:pt idx="3728">
                  <c:v>6.7081</c:v>
                </c:pt>
                <c:pt idx="3729">
                  <c:v>6.7045000000000003</c:v>
                </c:pt>
                <c:pt idx="3730">
                  <c:v>6.7037000000000004</c:v>
                </c:pt>
                <c:pt idx="3731">
                  <c:v>6.6993</c:v>
                </c:pt>
                <c:pt idx="3732">
                  <c:v>6.6928000000000001</c:v>
                </c:pt>
                <c:pt idx="3733">
                  <c:v>6.6867999999999999</c:v>
                </c:pt>
                <c:pt idx="3734">
                  <c:v>6.6818999999999997</c:v>
                </c:pt>
                <c:pt idx="3735">
                  <c:v>6.6768000000000001</c:v>
                </c:pt>
                <c:pt idx="3736">
                  <c:v>6.673</c:v>
                </c:pt>
                <c:pt idx="3737">
                  <c:v>6.6683000000000003</c:v>
                </c:pt>
                <c:pt idx="3738">
                  <c:v>6.6696</c:v>
                </c:pt>
                <c:pt idx="3739">
                  <c:v>6.6657000000000002</c:v>
                </c:pt>
                <c:pt idx="3740">
                  <c:v>6.6567999999999996</c:v>
                </c:pt>
                <c:pt idx="3741">
                  <c:v>6.6509999999999998</c:v>
                </c:pt>
                <c:pt idx="3742">
                  <c:v>6.6470000000000002</c:v>
                </c:pt>
                <c:pt idx="3743">
                  <c:v>6.6398000000000001</c:v>
                </c:pt>
                <c:pt idx="3744">
                  <c:v>6.6365999999999996</c:v>
                </c:pt>
                <c:pt idx="3745">
                  <c:v>6.633</c:v>
                </c:pt>
                <c:pt idx="3746">
                  <c:v>6.6276000000000002</c:v>
                </c:pt>
                <c:pt idx="3747">
                  <c:v>6.6252000000000004</c:v>
                </c:pt>
                <c:pt idx="3748">
                  <c:v>6.6261999999999999</c:v>
                </c:pt>
                <c:pt idx="3749">
                  <c:v>6.6265000000000001</c:v>
                </c:pt>
                <c:pt idx="3750">
                  <c:v>6.6257000000000001</c:v>
                </c:pt>
                <c:pt idx="3751">
                  <c:v>6.6272000000000002</c:v>
                </c:pt>
                <c:pt idx="3752">
                  <c:v>6.6288</c:v>
                </c:pt>
                <c:pt idx="3753">
                  <c:v>6.6302000000000003</c:v>
                </c:pt>
                <c:pt idx="3754">
                  <c:v>6.6303000000000001</c:v>
                </c:pt>
                <c:pt idx="3755">
                  <c:v>6.6348000000000003</c:v>
                </c:pt>
                <c:pt idx="3756">
                  <c:v>6.6398999999999999</c:v>
                </c:pt>
                <c:pt idx="3757">
                  <c:v>6.6496000000000004</c:v>
                </c:pt>
                <c:pt idx="3758">
                  <c:v>6.6510999999999996</c:v>
                </c:pt>
                <c:pt idx="3759">
                  <c:v>6.6559999999999997</c:v>
                </c:pt>
                <c:pt idx="3760">
                  <c:v>6.6612</c:v>
                </c:pt>
                <c:pt idx="3761">
                  <c:v>6.6603000000000003</c:v>
                </c:pt>
                <c:pt idx="3762">
                  <c:v>6.6687000000000003</c:v>
                </c:pt>
                <c:pt idx="3763">
                  <c:v>6.6753999999999998</c:v>
                </c:pt>
                <c:pt idx="3764">
                  <c:v>6.6849999999999996</c:v>
                </c:pt>
                <c:pt idx="3765">
                  <c:v>6.6853999999999996</c:v>
                </c:pt>
                <c:pt idx="3766">
                  <c:v>6.6859999999999999</c:v>
                </c:pt>
                <c:pt idx="3767">
                  <c:v>6.6879999999999997</c:v>
                </c:pt>
                <c:pt idx="3768">
                  <c:v>6.6898999999999997</c:v>
                </c:pt>
                <c:pt idx="3769">
                  <c:v>6.6844999999999999</c:v>
                </c:pt>
                <c:pt idx="3770">
                  <c:v>6.6746999999999996</c:v>
                </c:pt>
                <c:pt idx="3771">
                  <c:v>6.6839000000000004</c:v>
                </c:pt>
                <c:pt idx="3772">
                  <c:v>6.6882000000000001</c:v>
                </c:pt>
                <c:pt idx="3773">
                  <c:v>6.7032999999999996</c:v>
                </c:pt>
                <c:pt idx="3774">
                  <c:v>6.7093999999999996</c:v>
                </c:pt>
                <c:pt idx="3775">
                  <c:v>6.7141000000000002</c:v>
                </c:pt>
                <c:pt idx="3776">
                  <c:v>6.7141999999999999</c:v>
                </c:pt>
                <c:pt idx="3777">
                  <c:v>6.7042000000000002</c:v>
                </c:pt>
                <c:pt idx="3778">
                  <c:v>6.7042999999999999</c:v>
                </c:pt>
                <c:pt idx="3779">
                  <c:v>6.7213000000000003</c:v>
                </c:pt>
                <c:pt idx="3780">
                  <c:v>6.7445000000000004</c:v>
                </c:pt>
                <c:pt idx="3781">
                  <c:v>6.7632000000000003</c:v>
                </c:pt>
                <c:pt idx="3782">
                  <c:v>6.7830000000000004</c:v>
                </c:pt>
                <c:pt idx="3783">
                  <c:v>6.8068</c:v>
                </c:pt>
                <c:pt idx="3784">
                  <c:v>6.8319999999999999</c:v>
                </c:pt>
                <c:pt idx="3785">
                  <c:v>6.8483999999999998</c:v>
                </c:pt>
                <c:pt idx="3786">
                  <c:v>6.8621999999999996</c:v>
                </c:pt>
                <c:pt idx="3787">
                  <c:v>6.8760000000000003</c:v>
                </c:pt>
                <c:pt idx="3788">
                  <c:v>6.8857999999999997</c:v>
                </c:pt>
                <c:pt idx="3789">
                  <c:v>6.8948</c:v>
                </c:pt>
                <c:pt idx="3790">
                  <c:v>6.9016000000000002</c:v>
                </c:pt>
                <c:pt idx="3791">
                  <c:v>6.9051</c:v>
                </c:pt>
                <c:pt idx="3792">
                  <c:v>6.9077000000000002</c:v>
                </c:pt>
                <c:pt idx="3793">
                  <c:v>6.9086999999999996</c:v>
                </c:pt>
                <c:pt idx="3794">
                  <c:v>6.9085999999999999</c:v>
                </c:pt>
                <c:pt idx="3795">
                  <c:v>6.9089</c:v>
                </c:pt>
                <c:pt idx="3796">
                  <c:v>6.9107000000000003</c:v>
                </c:pt>
                <c:pt idx="3797">
                  <c:v>6.9184999999999999</c:v>
                </c:pt>
                <c:pt idx="3798">
                  <c:v>6.9255000000000004</c:v>
                </c:pt>
                <c:pt idx="3799">
                  <c:v>6.9311999999999996</c:v>
                </c:pt>
                <c:pt idx="3800">
                  <c:v>6.9358000000000004</c:v>
                </c:pt>
                <c:pt idx="3801">
                  <c:v>6.9410999999999996</c:v>
                </c:pt>
                <c:pt idx="3802">
                  <c:v>6.9465000000000003</c:v>
                </c:pt>
                <c:pt idx="3803">
                  <c:v>6.9509999999999996</c:v>
                </c:pt>
                <c:pt idx="3804">
                  <c:v>6.9564000000000004</c:v>
                </c:pt>
                <c:pt idx="3805">
                  <c:v>6.9588999999999999</c:v>
                </c:pt>
                <c:pt idx="3806">
                  <c:v>6.96</c:v>
                </c:pt>
                <c:pt idx="3807">
                  <c:v>6.9595000000000002</c:v>
                </c:pt>
                <c:pt idx="3808">
                  <c:v>6.9589999999999996</c:v>
                </c:pt>
                <c:pt idx="3809">
                  <c:v>6.9564000000000004</c:v>
                </c:pt>
                <c:pt idx="3810">
                  <c:v>6.9531999999999998</c:v>
                </c:pt>
                <c:pt idx="3811">
                  <c:v>6.9526000000000003</c:v>
                </c:pt>
                <c:pt idx="3812">
                  <c:v>6.9534000000000002</c:v>
                </c:pt>
                <c:pt idx="3813">
                  <c:v>6.9546000000000001</c:v>
                </c:pt>
                <c:pt idx="3814">
                  <c:v>6.9561999999999999</c:v>
                </c:pt>
                <c:pt idx="3815">
                  <c:v>6.9558</c:v>
                </c:pt>
                <c:pt idx="3816">
                  <c:v>6.9554</c:v>
                </c:pt>
                <c:pt idx="3817">
                  <c:v>6.9554</c:v>
                </c:pt>
                <c:pt idx="3818">
                  <c:v>6.9561000000000002</c:v>
                </c:pt>
                <c:pt idx="3819">
                  <c:v>6.9565000000000001</c:v>
                </c:pt>
                <c:pt idx="3820">
                  <c:v>6.9572000000000003</c:v>
                </c:pt>
                <c:pt idx="3821">
                  <c:v>6.9569999999999999</c:v>
                </c:pt>
                <c:pt idx="3822">
                  <c:v>6.9579000000000004</c:v>
                </c:pt>
                <c:pt idx="3823">
                  <c:v>6.9692999999999996</c:v>
                </c:pt>
                <c:pt idx="3824">
                  <c:v>6.9786000000000001</c:v>
                </c:pt>
                <c:pt idx="3825">
                  <c:v>6.9814999999999996</c:v>
                </c:pt>
                <c:pt idx="3826">
                  <c:v>6.9885999999999999</c:v>
                </c:pt>
                <c:pt idx="3827">
                  <c:v>7.0106999999999999</c:v>
                </c:pt>
                <c:pt idx="3828">
                  <c:v>7.0301999999999998</c:v>
                </c:pt>
                <c:pt idx="3829">
                  <c:v>7.0388999999999999</c:v>
                </c:pt>
                <c:pt idx="3830">
                  <c:v>7.0396999999999998</c:v>
                </c:pt>
                <c:pt idx="3831">
                  <c:v>7.0392000000000001</c:v>
                </c:pt>
                <c:pt idx="3832">
                  <c:v>7.0426000000000002</c:v>
                </c:pt>
                <c:pt idx="3833">
                  <c:v>7.0514000000000001</c:v>
                </c:pt>
                <c:pt idx="3834">
                  <c:v>7.0640999999999998</c:v>
                </c:pt>
                <c:pt idx="3835">
                  <c:v>7.0762</c:v>
                </c:pt>
                <c:pt idx="3836">
                  <c:v>7.0885999999999996</c:v>
                </c:pt>
                <c:pt idx="3837">
                  <c:v>7.0972</c:v>
                </c:pt>
                <c:pt idx="3838">
                  <c:v>7.1035000000000004</c:v>
                </c:pt>
                <c:pt idx="3839">
                  <c:v>7.1059999999999999</c:v>
                </c:pt>
                <c:pt idx="3840">
                  <c:v>7.1135000000000002</c:v>
                </c:pt>
                <c:pt idx="3841">
                  <c:v>7.1216999999999997</c:v>
                </c:pt>
                <c:pt idx="3842">
                  <c:v>7.1304999999999996</c:v>
                </c:pt>
                <c:pt idx="3843">
                  <c:v>7.1368999999999998</c:v>
                </c:pt>
                <c:pt idx="3844">
                  <c:v>7.1493000000000002</c:v>
                </c:pt>
                <c:pt idx="3845">
                  <c:v>7.1608000000000001</c:v>
                </c:pt>
                <c:pt idx="3846">
                  <c:v>7.1730999999999998</c:v>
                </c:pt>
                <c:pt idx="3847">
                  <c:v>7.1765999999999996</c:v>
                </c:pt>
                <c:pt idx="3848">
                  <c:v>7.1753999999999998</c:v>
                </c:pt>
                <c:pt idx="3849">
                  <c:v>7.1761999999999997</c:v>
                </c:pt>
                <c:pt idx="3850">
                  <c:v>7.1734</c:v>
                </c:pt>
                <c:pt idx="3851">
                  <c:v>7.1729000000000003</c:v>
                </c:pt>
                <c:pt idx="3852">
                  <c:v>7.0021000000000004</c:v>
                </c:pt>
                <c:pt idx="3853">
                  <c:v>6.9752999999999998</c:v>
                </c:pt>
                <c:pt idx="3854">
                  <c:v>6.9311999999999996</c:v>
                </c:pt>
                <c:pt idx="3855">
                  <c:v>6.8925999999999998</c:v>
                </c:pt>
                <c:pt idx="3856">
                  <c:v>6.7996999999999996</c:v>
                </c:pt>
                <c:pt idx="3857">
                  <c:v>6.7377000000000002</c:v>
                </c:pt>
                <c:pt idx="3858">
                  <c:v>6.6893000000000002</c:v>
                </c:pt>
                <c:pt idx="3859">
                  <c:v>6.6199000000000003</c:v>
                </c:pt>
                <c:pt idx="3860">
                  <c:v>6.6108000000000002</c:v>
                </c:pt>
                <c:pt idx="3861">
                  <c:v>6.6224999999999996</c:v>
                </c:pt>
                <c:pt idx="3862">
                  <c:v>6.6375000000000002</c:v>
                </c:pt>
                <c:pt idx="3863">
                  <c:v>6.6506999999999996</c:v>
                </c:pt>
                <c:pt idx="3864">
                  <c:v>6.6988000000000003</c:v>
                </c:pt>
                <c:pt idx="3865">
                  <c:v>6.7305999999999999</c:v>
                </c:pt>
                <c:pt idx="3866">
                  <c:v>6.7591999999999999</c:v>
                </c:pt>
                <c:pt idx="3867">
                  <c:v>6.7533000000000003</c:v>
                </c:pt>
                <c:pt idx="3868">
                  <c:v>6.7549000000000001</c:v>
                </c:pt>
                <c:pt idx="3869">
                  <c:v>6.7636000000000003</c:v>
                </c:pt>
                <c:pt idx="3870">
                  <c:v>6.7693000000000003</c:v>
                </c:pt>
                <c:pt idx="3871">
                  <c:v>6.7663000000000002</c:v>
                </c:pt>
                <c:pt idx="3872">
                  <c:v>6.7575000000000003</c:v>
                </c:pt>
                <c:pt idx="3873">
                  <c:v>6.6788999999999996</c:v>
                </c:pt>
                <c:pt idx="3874">
                  <c:v>6.5743999999999998</c:v>
                </c:pt>
                <c:pt idx="3875">
                  <c:v>6.5187999999999997</c:v>
                </c:pt>
                <c:pt idx="3876">
                  <c:v>6.4678000000000004</c:v>
                </c:pt>
                <c:pt idx="3877">
                  <c:v>6.4424999999999999</c:v>
                </c:pt>
                <c:pt idx="3878">
                  <c:v>6.3768000000000002</c:v>
                </c:pt>
                <c:pt idx="3879">
                  <c:v>6.3407999999999998</c:v>
                </c:pt>
                <c:pt idx="3880">
                  <c:v>6.3201000000000001</c:v>
                </c:pt>
                <c:pt idx="3881">
                  <c:v>6.3207000000000004</c:v>
                </c:pt>
                <c:pt idx="3882">
                  <c:v>6.3284000000000002</c:v>
                </c:pt>
                <c:pt idx="3883">
                  <c:v>6.3391999999999999</c:v>
                </c:pt>
                <c:pt idx="3884">
                  <c:v>6.3368000000000002</c:v>
                </c:pt>
                <c:pt idx="3885">
                  <c:v>6.3483000000000001</c:v>
                </c:pt>
                <c:pt idx="3886">
                  <c:v>6.3587999999999996</c:v>
                </c:pt>
                <c:pt idx="3887">
                  <c:v>6.3787000000000003</c:v>
                </c:pt>
                <c:pt idx="3888">
                  <c:v>6.3650000000000002</c:v>
                </c:pt>
                <c:pt idx="3889">
                  <c:v>6.3071000000000002</c:v>
                </c:pt>
                <c:pt idx="3890">
                  <c:v>6.2521000000000004</c:v>
                </c:pt>
                <c:pt idx="3891">
                  <c:v>6.2510000000000003</c:v>
                </c:pt>
                <c:pt idx="3892">
                  <c:v>6.2407000000000004</c:v>
                </c:pt>
                <c:pt idx="3893">
                  <c:v>6.2637999999999998</c:v>
                </c:pt>
                <c:pt idx="3894">
                  <c:v>6.2793999999999999</c:v>
                </c:pt>
                <c:pt idx="3895">
                  <c:v>6.2603</c:v>
                </c:pt>
                <c:pt idx="3896">
                  <c:v>6.2493999999999996</c:v>
                </c:pt>
                <c:pt idx="3897">
                  <c:v>6.2106000000000003</c:v>
                </c:pt>
                <c:pt idx="3898">
                  <c:v>6.1776</c:v>
                </c:pt>
                <c:pt idx="3899">
                  <c:v>6.1573000000000002</c:v>
                </c:pt>
                <c:pt idx="3900">
                  <c:v>6.0716999999999999</c:v>
                </c:pt>
                <c:pt idx="3901">
                  <c:v>6.0023</c:v>
                </c:pt>
                <c:pt idx="3902">
                  <c:v>5.9408000000000003</c:v>
                </c:pt>
                <c:pt idx="3903">
                  <c:v>5.8963000000000001</c:v>
                </c:pt>
                <c:pt idx="3904">
                  <c:v>5.8308</c:v>
                </c:pt>
                <c:pt idx="3905">
                  <c:v>5.7910000000000004</c:v>
                </c:pt>
                <c:pt idx="3906">
                  <c:v>5.7656000000000001</c:v>
                </c:pt>
                <c:pt idx="3907">
                  <c:v>5.7561999999999998</c:v>
                </c:pt>
                <c:pt idx="3908">
                  <c:v>5.7590000000000003</c:v>
                </c:pt>
                <c:pt idx="3909">
                  <c:v>5.7662000000000004</c:v>
                </c:pt>
                <c:pt idx="3910">
                  <c:v>5.7840999999999996</c:v>
                </c:pt>
                <c:pt idx="3911">
                  <c:v>5.7944000000000004</c:v>
                </c:pt>
                <c:pt idx="3912">
                  <c:v>5.7916999999999996</c:v>
                </c:pt>
                <c:pt idx="3913">
                  <c:v>5.7908999999999997</c:v>
                </c:pt>
                <c:pt idx="3914">
                  <c:v>5.8072999999999997</c:v>
                </c:pt>
                <c:pt idx="3915">
                  <c:v>5.8395999999999999</c:v>
                </c:pt>
                <c:pt idx="3916">
                  <c:v>5.8756000000000004</c:v>
                </c:pt>
                <c:pt idx="3917">
                  <c:v>5.8864000000000001</c:v>
                </c:pt>
                <c:pt idx="3918">
                  <c:v>5.8875999999999999</c:v>
                </c:pt>
                <c:pt idx="3919">
                  <c:v>5.8982000000000001</c:v>
                </c:pt>
                <c:pt idx="3920">
                  <c:v>5.8979999999999997</c:v>
                </c:pt>
                <c:pt idx="3921">
                  <c:v>5.8939000000000004</c:v>
                </c:pt>
                <c:pt idx="3922">
                  <c:v>5.8849</c:v>
                </c:pt>
                <c:pt idx="3923">
                  <c:v>5.8666999999999998</c:v>
                </c:pt>
                <c:pt idx="3924">
                  <c:v>5.8475999999999999</c:v>
                </c:pt>
                <c:pt idx="3925">
                  <c:v>5.8354999999999997</c:v>
                </c:pt>
                <c:pt idx="3926">
                  <c:v>5.8251999999999997</c:v>
                </c:pt>
                <c:pt idx="3927">
                  <c:v>5.8197000000000001</c:v>
                </c:pt>
                <c:pt idx="3928">
                  <c:v>5.8140999999999998</c:v>
                </c:pt>
                <c:pt idx="3929">
                  <c:v>5.8120000000000003</c:v>
                </c:pt>
                <c:pt idx="3930">
                  <c:v>5.8036000000000003</c:v>
                </c:pt>
                <c:pt idx="3931">
                  <c:v>5.7850999999999999</c:v>
                </c:pt>
                <c:pt idx="3932">
                  <c:v>5.7679999999999998</c:v>
                </c:pt>
                <c:pt idx="3933">
                  <c:v>5.7603</c:v>
                </c:pt>
                <c:pt idx="3934">
                  <c:v>5.7419000000000002</c:v>
                </c:pt>
                <c:pt idx="3935">
                  <c:v>5.7222999999999997</c:v>
                </c:pt>
                <c:pt idx="3936">
                  <c:v>5.7091000000000003</c:v>
                </c:pt>
                <c:pt idx="3937">
                  <c:v>5.7027999999999999</c:v>
                </c:pt>
                <c:pt idx="3938">
                  <c:v>5.6844999999999999</c:v>
                </c:pt>
                <c:pt idx="3939">
                  <c:v>5.6731999999999996</c:v>
                </c:pt>
                <c:pt idx="3940">
                  <c:v>5.6543000000000001</c:v>
                </c:pt>
                <c:pt idx="3941">
                  <c:v>5.6402999999999999</c:v>
                </c:pt>
                <c:pt idx="3942">
                  <c:v>5.6307999999999998</c:v>
                </c:pt>
                <c:pt idx="3943">
                  <c:v>5.6265999999999998</c:v>
                </c:pt>
                <c:pt idx="3944">
                  <c:v>5.6234999999999999</c:v>
                </c:pt>
                <c:pt idx="3945">
                  <c:v>5.6093000000000002</c:v>
                </c:pt>
                <c:pt idx="3946">
                  <c:v>5.59</c:v>
                </c:pt>
                <c:pt idx="3947">
                  <c:v>5.5670999999999999</c:v>
                </c:pt>
                <c:pt idx="3948">
                  <c:v>5.5465999999999998</c:v>
                </c:pt>
                <c:pt idx="3949">
                  <c:v>5.5258000000000003</c:v>
                </c:pt>
                <c:pt idx="3950">
                  <c:v>5.5115999999999996</c:v>
                </c:pt>
                <c:pt idx="3951">
                  <c:v>5.5044000000000004</c:v>
                </c:pt>
                <c:pt idx="3952">
                  <c:v>5.5050999999999997</c:v>
                </c:pt>
                <c:pt idx="3953">
                  <c:v>5.5045999999999999</c:v>
                </c:pt>
                <c:pt idx="3954">
                  <c:v>5.5099</c:v>
                </c:pt>
                <c:pt idx="3955">
                  <c:v>5.5106000000000002</c:v>
                </c:pt>
                <c:pt idx="3956">
                  <c:v>5.5183999999999997</c:v>
                </c:pt>
                <c:pt idx="3957">
                  <c:v>5.5225</c:v>
                </c:pt>
                <c:pt idx="3958">
                  <c:v>5.5250000000000004</c:v>
                </c:pt>
                <c:pt idx="3959">
                  <c:v>5.5251999999999999</c:v>
                </c:pt>
                <c:pt idx="3960">
                  <c:v>5.5189000000000004</c:v>
                </c:pt>
                <c:pt idx="3961">
                  <c:v>5.5140000000000002</c:v>
                </c:pt>
                <c:pt idx="3962">
                  <c:v>5.5084999999999997</c:v>
                </c:pt>
                <c:pt idx="3963">
                  <c:v>5.5035999999999996</c:v>
                </c:pt>
                <c:pt idx="3964">
                  <c:v>5.5</c:v>
                </c:pt>
                <c:pt idx="3965">
                  <c:v>5.4950000000000001</c:v>
                </c:pt>
                <c:pt idx="3966">
                  <c:v>5.4884000000000004</c:v>
                </c:pt>
                <c:pt idx="3967">
                  <c:v>5.4752000000000001</c:v>
                </c:pt>
                <c:pt idx="3968">
                  <c:v>5.4614000000000003</c:v>
                </c:pt>
                <c:pt idx="3969">
                  <c:v>5.4518000000000004</c:v>
                </c:pt>
                <c:pt idx="3970">
                  <c:v>5.4417</c:v>
                </c:pt>
                <c:pt idx="3971">
                  <c:v>5.4330999999999996</c:v>
                </c:pt>
                <c:pt idx="3972">
                  <c:v>5.4259000000000004</c:v>
                </c:pt>
                <c:pt idx="3973">
                  <c:v>5.4221000000000004</c:v>
                </c:pt>
                <c:pt idx="3974">
                  <c:v>5.4084000000000003</c:v>
                </c:pt>
                <c:pt idx="3975">
                  <c:v>5.3860999999999999</c:v>
                </c:pt>
                <c:pt idx="3976">
                  <c:v>5.3719999999999999</c:v>
                </c:pt>
                <c:pt idx="3977">
                  <c:v>5.3662999999999998</c:v>
                </c:pt>
                <c:pt idx="3978">
                  <c:v>5.3765999999999998</c:v>
                </c:pt>
                <c:pt idx="3979">
                  <c:v>5.3956999999999997</c:v>
                </c:pt>
                <c:pt idx="3980">
                  <c:v>5.3954000000000004</c:v>
                </c:pt>
                <c:pt idx="3981">
                  <c:v>5.3710000000000004</c:v>
                </c:pt>
                <c:pt idx="3982">
                  <c:v>5.3647999999999998</c:v>
                </c:pt>
                <c:pt idx="3983">
                  <c:v>5.3491</c:v>
                </c:pt>
                <c:pt idx="3984">
                  <c:v>5.3193000000000001</c:v>
                </c:pt>
                <c:pt idx="3985">
                  <c:v>5.2925000000000004</c:v>
                </c:pt>
                <c:pt idx="3986">
                  <c:v>5.2840999999999996</c:v>
                </c:pt>
                <c:pt idx="3987">
                  <c:v>5.2804000000000002</c:v>
                </c:pt>
                <c:pt idx="3988">
                  <c:v>5.2679</c:v>
                </c:pt>
                <c:pt idx="3989">
                  <c:v>5.2619999999999996</c:v>
                </c:pt>
                <c:pt idx="3990">
                  <c:v>5.2576999999999998</c:v>
                </c:pt>
                <c:pt idx="3991">
                  <c:v>5.2548000000000004</c:v>
                </c:pt>
                <c:pt idx="3992">
                  <c:v>5.2493999999999996</c:v>
                </c:pt>
                <c:pt idx="3993">
                  <c:v>5.2412999999999998</c:v>
                </c:pt>
                <c:pt idx="3994">
                  <c:v>5.2331000000000003</c:v>
                </c:pt>
                <c:pt idx="3995">
                  <c:v>5.2228000000000003</c:v>
                </c:pt>
                <c:pt idx="3996">
                  <c:v>5.2042999999999999</c:v>
                </c:pt>
                <c:pt idx="3997">
                  <c:v>5.194</c:v>
                </c:pt>
                <c:pt idx="3998">
                  <c:v>5.1813000000000002</c:v>
                </c:pt>
                <c:pt idx="3999">
                  <c:v>5.1691000000000003</c:v>
                </c:pt>
                <c:pt idx="4000">
                  <c:v>5.1635</c:v>
                </c:pt>
                <c:pt idx="4001">
                  <c:v>5.1596000000000002</c:v>
                </c:pt>
                <c:pt idx="4002">
                  <c:v>5.1529999999999996</c:v>
                </c:pt>
                <c:pt idx="4003">
                  <c:v>5.1473000000000004</c:v>
                </c:pt>
                <c:pt idx="4004">
                  <c:v>5.1441999999999997</c:v>
                </c:pt>
                <c:pt idx="4005">
                  <c:v>5.1422999999999996</c:v>
                </c:pt>
                <c:pt idx="4006">
                  <c:v>5.1433</c:v>
                </c:pt>
                <c:pt idx="4007">
                  <c:v>5.1426999999999996</c:v>
                </c:pt>
                <c:pt idx="4008">
                  <c:v>5.1452999999999998</c:v>
                </c:pt>
                <c:pt idx="4009">
                  <c:v>5.1463000000000001</c:v>
                </c:pt>
                <c:pt idx="4010">
                  <c:v>5.1485000000000003</c:v>
                </c:pt>
                <c:pt idx="4011">
                  <c:v>5.1490999999999998</c:v>
                </c:pt>
                <c:pt idx="4012">
                  <c:v>5.1482999999999999</c:v>
                </c:pt>
                <c:pt idx="4013">
                  <c:v>5.1492000000000004</c:v>
                </c:pt>
                <c:pt idx="4014">
                  <c:v>5.1492000000000004</c:v>
                </c:pt>
                <c:pt idx="4015">
                  <c:v>5.1479999999999997</c:v>
                </c:pt>
                <c:pt idx="4016">
                  <c:v>5.1452</c:v>
                </c:pt>
                <c:pt idx="4017">
                  <c:v>5.1448</c:v>
                </c:pt>
                <c:pt idx="4018">
                  <c:v>5.1402000000000001</c:v>
                </c:pt>
                <c:pt idx="4019">
                  <c:v>5.1379000000000001</c:v>
                </c:pt>
                <c:pt idx="4020">
                  <c:v>5.1334999999999997</c:v>
                </c:pt>
                <c:pt idx="4021">
                  <c:v>5.1311999999999998</c:v>
                </c:pt>
                <c:pt idx="4022">
                  <c:v>5.1266999999999996</c:v>
                </c:pt>
                <c:pt idx="4023">
                  <c:v>5.1243999999999996</c:v>
                </c:pt>
                <c:pt idx="4024">
                  <c:v>5.1242000000000001</c:v>
                </c:pt>
                <c:pt idx="4025">
                  <c:v>5.1276999999999999</c:v>
                </c:pt>
                <c:pt idx="4026">
                  <c:v>5.1348000000000003</c:v>
                </c:pt>
                <c:pt idx="4027">
                  <c:v>5.1425000000000001</c:v>
                </c:pt>
                <c:pt idx="4028">
                  <c:v>5.1520000000000001</c:v>
                </c:pt>
                <c:pt idx="4029">
                  <c:v>5.1668000000000003</c:v>
                </c:pt>
                <c:pt idx="4030">
                  <c:v>5.1856</c:v>
                </c:pt>
                <c:pt idx="4031">
                  <c:v>5.2141000000000002</c:v>
                </c:pt>
                <c:pt idx="4032">
                  <c:v>5.2516999999999996</c:v>
                </c:pt>
                <c:pt idx="4033">
                  <c:v>5.2828999999999997</c:v>
                </c:pt>
                <c:pt idx="4034">
                  <c:v>5.3037000000000001</c:v>
                </c:pt>
                <c:pt idx="4035">
                  <c:v>5.3295000000000003</c:v>
                </c:pt>
                <c:pt idx="4036">
                  <c:v>5.3453999999999997</c:v>
                </c:pt>
                <c:pt idx="4037">
                  <c:v>5.3666</c:v>
                </c:pt>
                <c:pt idx="4038">
                  <c:v>5.3928000000000003</c:v>
                </c:pt>
                <c:pt idx="4039">
                  <c:v>5.4245000000000001</c:v>
                </c:pt>
                <c:pt idx="4040">
                  <c:v>5.4539</c:v>
                </c:pt>
                <c:pt idx="4041">
                  <c:v>5.4718</c:v>
                </c:pt>
                <c:pt idx="4042">
                  <c:v>5.4993999999999996</c:v>
                </c:pt>
                <c:pt idx="4043">
                  <c:v>5.5186999999999999</c:v>
                </c:pt>
                <c:pt idx="4044">
                  <c:v>5.5323000000000002</c:v>
                </c:pt>
                <c:pt idx="4045">
                  <c:v>5.5362999999999998</c:v>
                </c:pt>
                <c:pt idx="4046">
                  <c:v>5.5418000000000003</c:v>
                </c:pt>
                <c:pt idx="4047">
                  <c:v>5.5437000000000003</c:v>
                </c:pt>
                <c:pt idx="4048">
                  <c:v>5.5499000000000001</c:v>
                </c:pt>
                <c:pt idx="4049">
                  <c:v>5.5720000000000001</c:v>
                </c:pt>
                <c:pt idx="4050">
                  <c:v>5.5913000000000004</c:v>
                </c:pt>
                <c:pt idx="4051">
                  <c:v>5.6173999999999999</c:v>
                </c:pt>
                <c:pt idx="4052">
                  <c:v>5.6435000000000004</c:v>
                </c:pt>
                <c:pt idx="4053">
                  <c:v>5.6714000000000002</c:v>
                </c:pt>
                <c:pt idx="4054">
                  <c:v>5.7019000000000002</c:v>
                </c:pt>
                <c:pt idx="4055">
                  <c:v>5.7469999999999999</c:v>
                </c:pt>
                <c:pt idx="4056">
                  <c:v>5.7690000000000001</c:v>
                </c:pt>
                <c:pt idx="4057">
                  <c:v>5.7714999999999996</c:v>
                </c:pt>
                <c:pt idx="4058">
                  <c:v>5.7748999999999997</c:v>
                </c:pt>
                <c:pt idx="4059">
                  <c:v>5.7771999999999997</c:v>
                </c:pt>
                <c:pt idx="4060">
                  <c:v>5.7824999999999998</c:v>
                </c:pt>
                <c:pt idx="4061">
                  <c:v>5.7878999999999996</c:v>
                </c:pt>
                <c:pt idx="4062">
                  <c:v>5.8003</c:v>
                </c:pt>
                <c:pt idx="4063">
                  <c:v>5.8074000000000003</c:v>
                </c:pt>
                <c:pt idx="4064">
                  <c:v>5.8205999999999998</c:v>
                </c:pt>
                <c:pt idx="4065">
                  <c:v>5.8280000000000003</c:v>
                </c:pt>
                <c:pt idx="4066">
                  <c:v>5.8525</c:v>
                </c:pt>
                <c:pt idx="4067">
                  <c:v>5.8708999999999998</c:v>
                </c:pt>
                <c:pt idx="4068">
                  <c:v>5.8860999999999999</c:v>
                </c:pt>
                <c:pt idx="4069">
                  <c:v>5.8875999999999999</c:v>
                </c:pt>
                <c:pt idx="4070">
                  <c:v>5.9109999999999996</c:v>
                </c:pt>
                <c:pt idx="4071">
                  <c:v>5.9283999999999999</c:v>
                </c:pt>
                <c:pt idx="4072">
                  <c:v>5.9394</c:v>
                </c:pt>
                <c:pt idx="4073">
                  <c:v>5.9599000000000002</c:v>
                </c:pt>
                <c:pt idx="4074">
                  <c:v>5.9813999999999998</c:v>
                </c:pt>
                <c:pt idx="4075">
                  <c:v>5.9970999999999997</c:v>
                </c:pt>
                <c:pt idx="4076">
                  <c:v>6.0164999999999997</c:v>
                </c:pt>
                <c:pt idx="4077">
                  <c:v>6.0312000000000001</c:v>
                </c:pt>
                <c:pt idx="4078">
                  <c:v>6.0564999999999998</c:v>
                </c:pt>
                <c:pt idx="4079">
                  <c:v>6.0852000000000004</c:v>
                </c:pt>
                <c:pt idx="4080">
                  <c:v>6.1092000000000004</c:v>
                </c:pt>
                <c:pt idx="4081">
                  <c:v>6.1249000000000002</c:v>
                </c:pt>
                <c:pt idx="4082">
                  <c:v>6.1231999999999998</c:v>
                </c:pt>
                <c:pt idx="4083">
                  <c:v>6.0517000000000003</c:v>
                </c:pt>
                <c:pt idx="4084">
                  <c:v>6.0366</c:v>
                </c:pt>
                <c:pt idx="4085">
                  <c:v>6.02</c:v>
                </c:pt>
                <c:pt idx="4086">
                  <c:v>5.9955999999999996</c:v>
                </c:pt>
                <c:pt idx="4087">
                  <c:v>5.9851000000000001</c:v>
                </c:pt>
                <c:pt idx="4088">
                  <c:v>6.0136000000000003</c:v>
                </c:pt>
                <c:pt idx="4089">
                  <c:v>6.0342000000000002</c:v>
                </c:pt>
                <c:pt idx="4090">
                  <c:v>6.0678999999999998</c:v>
                </c:pt>
                <c:pt idx="4091">
                  <c:v>6.0957999999999997</c:v>
                </c:pt>
                <c:pt idx="4092">
                  <c:v>6.125</c:v>
                </c:pt>
                <c:pt idx="4093">
                  <c:v>6.1430999999999996</c:v>
                </c:pt>
                <c:pt idx="4094">
                  <c:v>6.1681999999999997</c:v>
                </c:pt>
                <c:pt idx="4095">
                  <c:v>6.1836000000000002</c:v>
                </c:pt>
                <c:pt idx="4096">
                  <c:v>6.1938000000000004</c:v>
                </c:pt>
                <c:pt idx="4097">
                  <c:v>6.1981000000000002</c:v>
                </c:pt>
                <c:pt idx="4098">
                  <c:v>6.1974999999999998</c:v>
                </c:pt>
                <c:pt idx="4099">
                  <c:v>6.1966000000000001</c:v>
                </c:pt>
                <c:pt idx="4100">
                  <c:v>6.1940999999999997</c:v>
                </c:pt>
                <c:pt idx="4101">
                  <c:v>6.1916000000000002</c:v>
                </c:pt>
                <c:pt idx="4102">
                  <c:v>6.1890000000000001</c:v>
                </c:pt>
                <c:pt idx="4103">
                  <c:v>6.1871</c:v>
                </c:pt>
                <c:pt idx="4104">
                  <c:v>6.1847000000000003</c:v>
                </c:pt>
                <c:pt idx="4105">
                  <c:v>6.1833999999999998</c:v>
                </c:pt>
                <c:pt idx="4106">
                  <c:v>6.1817000000000002</c:v>
                </c:pt>
                <c:pt idx="4107">
                  <c:v>6.1806000000000001</c:v>
                </c:pt>
                <c:pt idx="4108">
                  <c:v>6.1802000000000001</c:v>
                </c:pt>
                <c:pt idx="4109">
                  <c:v>6.181</c:v>
                </c:pt>
                <c:pt idx="4110">
                  <c:v>6.1818999999999997</c:v>
                </c:pt>
                <c:pt idx="4111">
                  <c:v>6.1837</c:v>
                </c:pt>
                <c:pt idx="4112">
                  <c:v>6.1862000000000004</c:v>
                </c:pt>
                <c:pt idx="4113">
                  <c:v>6.1886999999999999</c:v>
                </c:pt>
                <c:pt idx="4114">
                  <c:v>6.1905999999999999</c:v>
                </c:pt>
                <c:pt idx="4115">
                  <c:v>6.1909000000000001</c:v>
                </c:pt>
                <c:pt idx="4116">
                  <c:v>6.1951000000000001</c:v>
                </c:pt>
                <c:pt idx="4117">
                  <c:v>6.1988000000000003</c:v>
                </c:pt>
                <c:pt idx="4118">
                  <c:v>6.2023000000000001</c:v>
                </c:pt>
                <c:pt idx="4119">
                  <c:v>6.2055999999999996</c:v>
                </c:pt>
                <c:pt idx="4120">
                  <c:v>6.2106000000000003</c:v>
                </c:pt>
                <c:pt idx="4121">
                  <c:v>6.2145000000000001</c:v>
                </c:pt>
                <c:pt idx="4122">
                  <c:v>6.2244000000000002</c:v>
                </c:pt>
                <c:pt idx="4123">
                  <c:v>6.2351000000000001</c:v>
                </c:pt>
                <c:pt idx="4124">
                  <c:v>6.2458999999999998</c:v>
                </c:pt>
                <c:pt idx="4125">
                  <c:v>6.2554999999999996</c:v>
                </c:pt>
                <c:pt idx="4126">
                  <c:v>6.2633999999999999</c:v>
                </c:pt>
                <c:pt idx="4127">
                  <c:v>6.2786</c:v>
                </c:pt>
                <c:pt idx="4128">
                  <c:v>6.2854999999999999</c:v>
                </c:pt>
                <c:pt idx="4129">
                  <c:v>6.2912999999999997</c:v>
                </c:pt>
                <c:pt idx="4130">
                  <c:v>6.3129999999999997</c:v>
                </c:pt>
                <c:pt idx="4131">
                  <c:v>6.319</c:v>
                </c:pt>
                <c:pt idx="4132">
                  <c:v>6.3234000000000004</c:v>
                </c:pt>
                <c:pt idx="4133">
                  <c:v>6.3285</c:v>
                </c:pt>
                <c:pt idx="4134">
                  <c:v>6.3315999999999999</c:v>
                </c:pt>
                <c:pt idx="4135">
                  <c:v>6.3376000000000001</c:v>
                </c:pt>
                <c:pt idx="4136">
                  <c:v>6.3489000000000004</c:v>
                </c:pt>
                <c:pt idx="4137">
                  <c:v>6.3574999999999999</c:v>
                </c:pt>
                <c:pt idx="4138">
                  <c:v>6.3655999999999997</c:v>
                </c:pt>
                <c:pt idx="4139">
                  <c:v>6.3719000000000001</c:v>
                </c:pt>
                <c:pt idx="4140">
                  <c:v>6.3802000000000003</c:v>
                </c:pt>
                <c:pt idx="4141">
                  <c:v>6.3769</c:v>
                </c:pt>
                <c:pt idx="4142">
                  <c:v>6.3813000000000004</c:v>
                </c:pt>
                <c:pt idx="4143">
                  <c:v>6.3730000000000002</c:v>
                </c:pt>
                <c:pt idx="4144">
                  <c:v>6.3780000000000001</c:v>
                </c:pt>
                <c:pt idx="4145">
                  <c:v>6.3844000000000003</c:v>
                </c:pt>
                <c:pt idx="4146">
                  <c:v>6.383</c:v>
                </c:pt>
                <c:pt idx="4147">
                  <c:v>6.3887</c:v>
                </c:pt>
                <c:pt idx="4148">
                  <c:v>6.3817000000000004</c:v>
                </c:pt>
                <c:pt idx="4149">
                  <c:v>6.3601000000000001</c:v>
                </c:pt>
                <c:pt idx="4150">
                  <c:v>6.3128000000000002</c:v>
                </c:pt>
                <c:pt idx="4151">
                  <c:v>6.2708000000000004</c:v>
                </c:pt>
                <c:pt idx="4152">
                  <c:v>6.2031999999999998</c:v>
                </c:pt>
                <c:pt idx="4153">
                  <c:v>6.1658999999999997</c:v>
                </c:pt>
                <c:pt idx="4154">
                  <c:v>6.1505000000000001</c:v>
                </c:pt>
                <c:pt idx="4155">
                  <c:v>6.1144999999999996</c:v>
                </c:pt>
                <c:pt idx="4156">
                  <c:v>6.0887000000000002</c:v>
                </c:pt>
                <c:pt idx="4157">
                  <c:v>6.0822000000000003</c:v>
                </c:pt>
                <c:pt idx="4158">
                  <c:v>6.0679999999999996</c:v>
                </c:pt>
                <c:pt idx="4159">
                  <c:v>6.0180999999999996</c:v>
                </c:pt>
                <c:pt idx="4160">
                  <c:v>6.0110000000000001</c:v>
                </c:pt>
                <c:pt idx="4161">
                  <c:v>5.9984999999999999</c:v>
                </c:pt>
                <c:pt idx="4162">
                  <c:v>5.9927000000000001</c:v>
                </c:pt>
                <c:pt idx="4163">
                  <c:v>5.9924999999999997</c:v>
                </c:pt>
                <c:pt idx="4164">
                  <c:v>5.9865000000000004</c:v>
                </c:pt>
                <c:pt idx="4165">
                  <c:v>5.9824000000000002</c:v>
                </c:pt>
                <c:pt idx="4166">
                  <c:v>5.9791999999999996</c:v>
                </c:pt>
                <c:pt idx="4167">
                  <c:v>5.9691000000000001</c:v>
                </c:pt>
                <c:pt idx="4168">
                  <c:v>5.9664000000000001</c:v>
                </c:pt>
                <c:pt idx="4169">
                  <c:v>5.9650999999999996</c:v>
                </c:pt>
                <c:pt idx="4170">
                  <c:v>5.9621000000000004</c:v>
                </c:pt>
                <c:pt idx="4171">
                  <c:v>5.9623999999999997</c:v>
                </c:pt>
                <c:pt idx="4172">
                  <c:v>5.9596</c:v>
                </c:pt>
                <c:pt idx="4173">
                  <c:v>5.9606000000000003</c:v>
                </c:pt>
                <c:pt idx="4174">
                  <c:v>5.9600999999999997</c:v>
                </c:pt>
                <c:pt idx="4175">
                  <c:v>5.9614000000000003</c:v>
                </c:pt>
                <c:pt idx="4176">
                  <c:v>5.9641000000000002</c:v>
                </c:pt>
                <c:pt idx="4177">
                  <c:v>5.9320000000000004</c:v>
                </c:pt>
                <c:pt idx="4178">
                  <c:v>5.8836000000000004</c:v>
                </c:pt>
                <c:pt idx="4179">
                  <c:v>5.8353000000000002</c:v>
                </c:pt>
                <c:pt idx="4180">
                  <c:v>5.8276000000000003</c:v>
                </c:pt>
                <c:pt idx="4181">
                  <c:v>5.8272000000000004</c:v>
                </c:pt>
                <c:pt idx="4182">
                  <c:v>5.8250000000000002</c:v>
                </c:pt>
                <c:pt idx="4183">
                  <c:v>5.8608000000000002</c:v>
                </c:pt>
                <c:pt idx="4184">
                  <c:v>5.8578000000000001</c:v>
                </c:pt>
                <c:pt idx="4185">
                  <c:v>5.8871000000000002</c:v>
                </c:pt>
                <c:pt idx="4186">
                  <c:v>5.9078999999999997</c:v>
                </c:pt>
                <c:pt idx="4187">
                  <c:v>5.8825000000000003</c:v>
                </c:pt>
                <c:pt idx="4188">
                  <c:v>5.8598999999999997</c:v>
                </c:pt>
                <c:pt idx="4189">
                  <c:v>5.8601999999999999</c:v>
                </c:pt>
                <c:pt idx="4190">
                  <c:v>5.8567999999999998</c:v>
                </c:pt>
                <c:pt idx="4191">
                  <c:v>5.8486000000000002</c:v>
                </c:pt>
                <c:pt idx="4192">
                  <c:v>5.8460000000000001</c:v>
                </c:pt>
                <c:pt idx="4193">
                  <c:v>5.8461999999999996</c:v>
                </c:pt>
                <c:pt idx="4194">
                  <c:v>5.8472999999999997</c:v>
                </c:pt>
                <c:pt idx="4195">
                  <c:v>5.8497000000000003</c:v>
                </c:pt>
                <c:pt idx="4196">
                  <c:v>5.8517000000000001</c:v>
                </c:pt>
                <c:pt idx="4197">
                  <c:v>5.8541999999999996</c:v>
                </c:pt>
                <c:pt idx="4198">
                  <c:v>5.8573000000000004</c:v>
                </c:pt>
                <c:pt idx="4199">
                  <c:v>5.8695000000000004</c:v>
                </c:pt>
                <c:pt idx="4200">
                  <c:v>5.8689</c:v>
                </c:pt>
                <c:pt idx="4201">
                  <c:v>5.8669000000000002</c:v>
                </c:pt>
                <c:pt idx="4202">
                  <c:v>5.8667999999999996</c:v>
                </c:pt>
                <c:pt idx="4203">
                  <c:v>5.8487999999999998</c:v>
                </c:pt>
                <c:pt idx="4204">
                  <c:v>5.7859999999999996</c:v>
                </c:pt>
                <c:pt idx="4205">
                  <c:v>5.7828999999999997</c:v>
                </c:pt>
                <c:pt idx="4206">
                  <c:v>5.7839</c:v>
                </c:pt>
                <c:pt idx="4207">
                  <c:v>5.7710999999999997</c:v>
                </c:pt>
                <c:pt idx="4208">
                  <c:v>5.7522000000000002</c:v>
                </c:pt>
                <c:pt idx="4209">
                  <c:v>5.7488000000000001</c:v>
                </c:pt>
                <c:pt idx="4210">
                  <c:v>5.7516999999999996</c:v>
                </c:pt>
                <c:pt idx="4211">
                  <c:v>5.7641</c:v>
                </c:pt>
                <c:pt idx="4212">
                  <c:v>5.8124000000000002</c:v>
                </c:pt>
                <c:pt idx="4213">
                  <c:v>5.7958999999999996</c:v>
                </c:pt>
                <c:pt idx="4214">
                  <c:v>5.7859999999999996</c:v>
                </c:pt>
                <c:pt idx="4215">
                  <c:v>5.7765000000000004</c:v>
                </c:pt>
                <c:pt idx="4216">
                  <c:v>5.7632000000000003</c:v>
                </c:pt>
                <c:pt idx="4217">
                  <c:v>5.7428999999999997</c:v>
                </c:pt>
                <c:pt idx="4218">
                  <c:v>5.7282000000000002</c:v>
                </c:pt>
                <c:pt idx="4219">
                  <c:v>5.7279</c:v>
                </c:pt>
                <c:pt idx="4220">
                  <c:v>5.7340999999999998</c:v>
                </c:pt>
                <c:pt idx="4221">
                  <c:v>5.7398999999999996</c:v>
                </c:pt>
                <c:pt idx="4222">
                  <c:v>5.7552000000000003</c:v>
                </c:pt>
                <c:pt idx="4223">
                  <c:v>5.7717999999999998</c:v>
                </c:pt>
                <c:pt idx="4224">
                  <c:v>5.7786</c:v>
                </c:pt>
                <c:pt idx="4225">
                  <c:v>5.7834000000000003</c:v>
                </c:pt>
                <c:pt idx="4226">
                  <c:v>5.7857000000000003</c:v>
                </c:pt>
                <c:pt idx="4227">
                  <c:v>5.7866999999999997</c:v>
                </c:pt>
                <c:pt idx="4228">
                  <c:v>5.7842000000000002</c:v>
                </c:pt>
                <c:pt idx="4229">
                  <c:v>5.7817999999999996</c:v>
                </c:pt>
                <c:pt idx="4230">
                  <c:v>5.7830000000000004</c:v>
                </c:pt>
                <c:pt idx="4231">
                  <c:v>5.7839999999999998</c:v>
                </c:pt>
                <c:pt idx="4232">
                  <c:v>5.7792000000000003</c:v>
                </c:pt>
                <c:pt idx="4233">
                  <c:v>5.7682000000000002</c:v>
                </c:pt>
                <c:pt idx="4234">
                  <c:v>5.7565999999999997</c:v>
                </c:pt>
                <c:pt idx="4235">
                  <c:v>5.7405999999999997</c:v>
                </c:pt>
                <c:pt idx="4236">
                  <c:v>5.7344999999999997</c:v>
                </c:pt>
                <c:pt idx="4237">
                  <c:v>5.7361000000000004</c:v>
                </c:pt>
                <c:pt idx="4238">
                  <c:v>5.7397</c:v>
                </c:pt>
                <c:pt idx="4239">
                  <c:v>5.7427000000000001</c:v>
                </c:pt>
                <c:pt idx="4240">
                  <c:v>5.7423999999999999</c:v>
                </c:pt>
                <c:pt idx="4241">
                  <c:v>5.7419000000000002</c:v>
                </c:pt>
                <c:pt idx="4242">
                  <c:v>5.7416999999999998</c:v>
                </c:pt>
                <c:pt idx="4243">
                  <c:v>5.7377000000000002</c:v>
                </c:pt>
                <c:pt idx="4244">
                  <c:v>5.7301000000000002</c:v>
                </c:pt>
                <c:pt idx="4245">
                  <c:v>5.7290999999999999</c:v>
                </c:pt>
                <c:pt idx="4246">
                  <c:v>5.7263999999999999</c:v>
                </c:pt>
                <c:pt idx="4247">
                  <c:v>5.7244999999999999</c:v>
                </c:pt>
                <c:pt idx="4248">
                  <c:v>5.7230999999999996</c:v>
                </c:pt>
                <c:pt idx="4249">
                  <c:v>5.7205000000000004</c:v>
                </c:pt>
                <c:pt idx="4250">
                  <c:v>5.7191999999999998</c:v>
                </c:pt>
                <c:pt idx="4251">
                  <c:v>5.7186000000000003</c:v>
                </c:pt>
                <c:pt idx="4252">
                  <c:v>5.7179000000000002</c:v>
                </c:pt>
                <c:pt idx="4253">
                  <c:v>5.7186000000000003</c:v>
                </c:pt>
                <c:pt idx="4254">
                  <c:v>5.7214999999999998</c:v>
                </c:pt>
                <c:pt idx="4255">
                  <c:v>5.7217000000000002</c:v>
                </c:pt>
                <c:pt idx="4256">
                  <c:v>5.7220000000000004</c:v>
                </c:pt>
                <c:pt idx="4257">
                  <c:v>5.7241</c:v>
                </c:pt>
                <c:pt idx="4258">
                  <c:v>5.7279999999999998</c:v>
                </c:pt>
                <c:pt idx="4259">
                  <c:v>5.7336</c:v>
                </c:pt>
                <c:pt idx="4260">
                  <c:v>5.742</c:v>
                </c:pt>
                <c:pt idx="4261">
                  <c:v>5.7491000000000003</c:v>
                </c:pt>
                <c:pt idx="4262">
                  <c:v>5.7680999999999996</c:v>
                </c:pt>
                <c:pt idx="4263">
                  <c:v>5.7838000000000003</c:v>
                </c:pt>
                <c:pt idx="4264">
                  <c:v>5.8044000000000002</c:v>
                </c:pt>
                <c:pt idx="4265">
                  <c:v>5.8285</c:v>
                </c:pt>
                <c:pt idx="4266">
                  <c:v>5.8258999999999999</c:v>
                </c:pt>
                <c:pt idx="4267">
                  <c:v>5.8304999999999998</c:v>
                </c:pt>
                <c:pt idx="4268">
                  <c:v>5.8365</c:v>
                </c:pt>
                <c:pt idx="4269">
                  <c:v>5.8303000000000003</c:v>
                </c:pt>
                <c:pt idx="4270">
                  <c:v>5.8769</c:v>
                </c:pt>
                <c:pt idx="4271">
                  <c:v>5.8819999999999997</c:v>
                </c:pt>
                <c:pt idx="4272">
                  <c:v>5.8993000000000002</c:v>
                </c:pt>
                <c:pt idx="4273">
                  <c:v>5.91</c:v>
                </c:pt>
                <c:pt idx="4274">
                  <c:v>5.9234</c:v>
                </c:pt>
                <c:pt idx="4275">
                  <c:v>5.9382999999999999</c:v>
                </c:pt>
                <c:pt idx="4276">
                  <c:v>5.9531999999999998</c:v>
                </c:pt>
                <c:pt idx="4277">
                  <c:v>5.9504999999999999</c:v>
                </c:pt>
                <c:pt idx="4278">
                  <c:v>5.9669999999999996</c:v>
                </c:pt>
                <c:pt idx="4279">
                  <c:v>5.9745999999999997</c:v>
                </c:pt>
                <c:pt idx="4280">
                  <c:v>5.9848999999999997</c:v>
                </c:pt>
                <c:pt idx="4281">
                  <c:v>5.9833999999999996</c:v>
                </c:pt>
                <c:pt idx="4282">
                  <c:v>6.0034000000000001</c:v>
                </c:pt>
                <c:pt idx="4283">
                  <c:v>6.0311000000000003</c:v>
                </c:pt>
                <c:pt idx="4284">
                  <c:v>6.0523999999999996</c:v>
                </c:pt>
                <c:pt idx="4285">
                  <c:v>6.0567000000000002</c:v>
                </c:pt>
                <c:pt idx="4286">
                  <c:v>6.0507</c:v>
                </c:pt>
                <c:pt idx="4287">
                  <c:v>6.0671999999999997</c:v>
                </c:pt>
                <c:pt idx="4288">
                  <c:v>6.0955000000000004</c:v>
                </c:pt>
                <c:pt idx="4289">
                  <c:v>6.1147999999999998</c:v>
                </c:pt>
                <c:pt idx="4290">
                  <c:v>6.1425000000000001</c:v>
                </c:pt>
                <c:pt idx="4291">
                  <c:v>6.1543000000000001</c:v>
                </c:pt>
                <c:pt idx="4292">
                  <c:v>6.1706000000000003</c:v>
                </c:pt>
                <c:pt idx="4293">
                  <c:v>6.1870000000000003</c:v>
                </c:pt>
                <c:pt idx="4294">
                  <c:v>6.2096</c:v>
                </c:pt>
                <c:pt idx="4295">
                  <c:v>6.2221000000000002</c:v>
                </c:pt>
                <c:pt idx="4296">
                  <c:v>6.2366000000000001</c:v>
                </c:pt>
                <c:pt idx="4297">
                  <c:v>6.2457000000000003</c:v>
                </c:pt>
                <c:pt idx="4298">
                  <c:v>6.2507999999999999</c:v>
                </c:pt>
                <c:pt idx="4299">
                  <c:v>6.2553999999999998</c:v>
                </c:pt>
                <c:pt idx="4300">
                  <c:v>6.2575000000000003</c:v>
                </c:pt>
                <c:pt idx="4301">
                  <c:v>6.2584</c:v>
                </c:pt>
                <c:pt idx="4302">
                  <c:v>6.2624000000000004</c:v>
                </c:pt>
                <c:pt idx="4303">
                  <c:v>6.2614999999999998</c:v>
                </c:pt>
                <c:pt idx="4304">
                  <c:v>6.2609000000000004</c:v>
                </c:pt>
                <c:pt idx="4305">
                  <c:v>6.2579000000000002</c:v>
                </c:pt>
                <c:pt idx="4306">
                  <c:v>6.2546999999999997</c:v>
                </c:pt>
                <c:pt idx="4307">
                  <c:v>6.2549999999999999</c:v>
                </c:pt>
                <c:pt idx="4308">
                  <c:v>6.2535999999999996</c:v>
                </c:pt>
                <c:pt idx="4309">
                  <c:v>6.2545000000000002</c:v>
                </c:pt>
                <c:pt idx="4310">
                  <c:v>6.2599</c:v>
                </c:pt>
                <c:pt idx="4311">
                  <c:v>6.2619999999999996</c:v>
                </c:pt>
                <c:pt idx="4312">
                  <c:v>6.2568999999999999</c:v>
                </c:pt>
                <c:pt idx="4313">
                  <c:v>6.2462</c:v>
                </c:pt>
                <c:pt idx="4314">
                  <c:v>6.2380000000000004</c:v>
                </c:pt>
                <c:pt idx="4315">
                  <c:v>6.2367999999999997</c:v>
                </c:pt>
                <c:pt idx="4316">
                  <c:v>6.2366999999999999</c:v>
                </c:pt>
                <c:pt idx="4317">
                  <c:v>6.2371999999999996</c:v>
                </c:pt>
                <c:pt idx="4318">
                  <c:v>6.2392000000000003</c:v>
                </c:pt>
                <c:pt idx="4319">
                  <c:v>6.2408000000000001</c:v>
                </c:pt>
                <c:pt idx="4320">
                  <c:v>6.2415000000000003</c:v>
                </c:pt>
                <c:pt idx="4321">
                  <c:v>6.2424999999999997</c:v>
                </c:pt>
                <c:pt idx="4322">
                  <c:v>6.2423000000000002</c:v>
                </c:pt>
                <c:pt idx="4323">
                  <c:v>6.2435</c:v>
                </c:pt>
                <c:pt idx="4324">
                  <c:v>6.2453000000000003</c:v>
                </c:pt>
                <c:pt idx="4325">
                  <c:v>6.2453000000000003</c:v>
                </c:pt>
                <c:pt idx="4326">
                  <c:v>6.2446000000000002</c:v>
                </c:pt>
                <c:pt idx="4327">
                  <c:v>6.2443999999999997</c:v>
                </c:pt>
                <c:pt idx="4328">
                  <c:v>6.2431000000000001</c:v>
                </c:pt>
                <c:pt idx="4329">
                  <c:v>6.2403000000000004</c:v>
                </c:pt>
                <c:pt idx="4330">
                  <c:v>6.2407000000000004</c:v>
                </c:pt>
                <c:pt idx="4331">
                  <c:v>6.2359999999999998</c:v>
                </c:pt>
                <c:pt idx="4332">
                  <c:v>6.2324000000000002</c:v>
                </c:pt>
                <c:pt idx="4333">
                  <c:v>6.23</c:v>
                </c:pt>
                <c:pt idx="4334">
                  <c:v>6.2279999999999998</c:v>
                </c:pt>
                <c:pt idx="4335">
                  <c:v>6.2282999999999999</c:v>
                </c:pt>
                <c:pt idx="4336">
                  <c:v>6.2310999999999996</c:v>
                </c:pt>
                <c:pt idx="4337">
                  <c:v>6.2358000000000002</c:v>
                </c:pt>
                <c:pt idx="4338">
                  <c:v>6.2431000000000001</c:v>
                </c:pt>
                <c:pt idx="4339">
                  <c:v>6.2514000000000003</c:v>
                </c:pt>
                <c:pt idx="4340">
                  <c:v>6.2569999999999997</c:v>
                </c:pt>
                <c:pt idx="4341">
                  <c:v>6.2599</c:v>
                </c:pt>
                <c:pt idx="4342">
                  <c:v>6.2638999999999996</c:v>
                </c:pt>
                <c:pt idx="4343">
                  <c:v>6.2697000000000003</c:v>
                </c:pt>
                <c:pt idx="4344">
                  <c:v>6.2736999999999998</c:v>
                </c:pt>
                <c:pt idx="4345">
                  <c:v>6.2782</c:v>
                </c:pt>
                <c:pt idx="4346">
                  <c:v>6.2788000000000004</c:v>
                </c:pt>
                <c:pt idx="4347">
                  <c:v>6.2797000000000001</c:v>
                </c:pt>
                <c:pt idx="4348">
                  <c:v>6.2807000000000004</c:v>
                </c:pt>
                <c:pt idx="4349">
                  <c:v>6.2808999999999999</c:v>
                </c:pt>
                <c:pt idx="4350">
                  <c:v>6.28</c:v>
                </c:pt>
                <c:pt idx="4351">
                  <c:v>6.2785000000000002</c:v>
                </c:pt>
                <c:pt idx="4352">
                  <c:v>6.2782999999999998</c:v>
                </c:pt>
                <c:pt idx="4353">
                  <c:v>6.2751000000000001</c:v>
                </c:pt>
                <c:pt idx="4354">
                  <c:v>6.2695999999999996</c:v>
                </c:pt>
                <c:pt idx="4355">
                  <c:v>6.2666000000000004</c:v>
                </c:pt>
                <c:pt idx="4356">
                  <c:v>6.2626999999999997</c:v>
                </c:pt>
                <c:pt idx="4357">
                  <c:v>6.2550999999999997</c:v>
                </c:pt>
                <c:pt idx="4358">
                  <c:v>6.2469999999999999</c:v>
                </c:pt>
                <c:pt idx="4359">
                  <c:v>6.2401999999999997</c:v>
                </c:pt>
                <c:pt idx="4360">
                  <c:v>6.2335000000000003</c:v>
                </c:pt>
                <c:pt idx="4361">
                  <c:v>6.2276999999999996</c:v>
                </c:pt>
                <c:pt idx="4362">
                  <c:v>6.226</c:v>
                </c:pt>
                <c:pt idx="4363">
                  <c:v>6.2202000000000002</c:v>
                </c:pt>
                <c:pt idx="4364">
                  <c:v>6.2164999999999999</c:v>
                </c:pt>
                <c:pt idx="4365">
                  <c:v>6.2159000000000004</c:v>
                </c:pt>
                <c:pt idx="4366">
                  <c:v>6.2137000000000002</c:v>
                </c:pt>
                <c:pt idx="4367">
                  <c:v>6.2159000000000004</c:v>
                </c:pt>
                <c:pt idx="4368">
                  <c:v>6.218</c:v>
                </c:pt>
                <c:pt idx="4369">
                  <c:v>6.2191999999999998</c:v>
                </c:pt>
                <c:pt idx="4370">
                  <c:v>6.2192999999999996</c:v>
                </c:pt>
                <c:pt idx="4371">
                  <c:v>6.2183999999999999</c:v>
                </c:pt>
                <c:pt idx="4372">
                  <c:v>6.2186000000000003</c:v>
                </c:pt>
                <c:pt idx="4373">
                  <c:v>6.2190000000000003</c:v>
                </c:pt>
                <c:pt idx="4374">
                  <c:v>6.2190000000000003</c:v>
                </c:pt>
                <c:pt idx="4375">
                  <c:v>6.2214</c:v>
                </c:pt>
                <c:pt idx="4376">
                  <c:v>6.2191000000000001</c:v>
                </c:pt>
                <c:pt idx="4377">
                  <c:v>6.2183000000000002</c:v>
                </c:pt>
                <c:pt idx="4378">
                  <c:v>6.2199</c:v>
                </c:pt>
                <c:pt idx="4379">
                  <c:v>6.2190000000000003</c:v>
                </c:pt>
                <c:pt idx="4380">
                  <c:v>6.2192999999999996</c:v>
                </c:pt>
                <c:pt idx="4381">
                  <c:v>6.2244999999999999</c:v>
                </c:pt>
                <c:pt idx="4382">
                  <c:v>6.2332999999999998</c:v>
                </c:pt>
                <c:pt idx="4383">
                  <c:v>6.2415000000000003</c:v>
                </c:pt>
                <c:pt idx="4384">
                  <c:v>6.2465999999999999</c:v>
                </c:pt>
                <c:pt idx="4385">
                  <c:v>6.2502000000000004</c:v>
                </c:pt>
                <c:pt idx="4386">
                  <c:v>6.2493999999999996</c:v>
                </c:pt>
                <c:pt idx="4387">
                  <c:v>6.2504</c:v>
                </c:pt>
                <c:pt idx="4388">
                  <c:v>6.2518000000000002</c:v>
                </c:pt>
                <c:pt idx="4389">
                  <c:v>6.2534999999999998</c:v>
                </c:pt>
                <c:pt idx="4390">
                  <c:v>6.2563000000000004</c:v>
                </c:pt>
                <c:pt idx="4391">
                  <c:v>6.2563000000000004</c:v>
                </c:pt>
                <c:pt idx="4392">
                  <c:v>6.2590000000000003</c:v>
                </c:pt>
                <c:pt idx="4393">
                  <c:v>6.2607999999999997</c:v>
                </c:pt>
                <c:pt idx="4394">
                  <c:v>6.2603999999999997</c:v>
                </c:pt>
                <c:pt idx="4395">
                  <c:v>6.2576999999999998</c:v>
                </c:pt>
                <c:pt idx="4396">
                  <c:v>6.2564000000000002</c:v>
                </c:pt>
                <c:pt idx="4397">
                  <c:v>6.2549000000000001</c:v>
                </c:pt>
                <c:pt idx="4398">
                  <c:v>6.2530000000000001</c:v>
                </c:pt>
                <c:pt idx="4399">
                  <c:v>6.2447999999999997</c:v>
                </c:pt>
                <c:pt idx="4400">
                  <c:v>6.2263999999999999</c:v>
                </c:pt>
                <c:pt idx="4401">
                  <c:v>6.2118000000000002</c:v>
                </c:pt>
                <c:pt idx="4402">
                  <c:v>6.2028999999999996</c:v>
                </c:pt>
                <c:pt idx="4403">
                  <c:v>6.1977000000000002</c:v>
                </c:pt>
                <c:pt idx="4404">
                  <c:v>6.1901999999999999</c:v>
                </c:pt>
                <c:pt idx="4405">
                  <c:v>6.1801000000000004</c:v>
                </c:pt>
                <c:pt idx="4406">
                  <c:v>6.1726000000000001</c:v>
                </c:pt>
                <c:pt idx="4407">
                  <c:v>6.1729000000000003</c:v>
                </c:pt>
                <c:pt idx="4408">
                  <c:v>6.1763000000000003</c:v>
                </c:pt>
                <c:pt idx="4409">
                  <c:v>6.1805000000000003</c:v>
                </c:pt>
                <c:pt idx="4410">
                  <c:v>6.1830999999999996</c:v>
                </c:pt>
                <c:pt idx="4411">
                  <c:v>6.1894</c:v>
                </c:pt>
                <c:pt idx="4412">
                  <c:v>6.1943999999999999</c:v>
                </c:pt>
                <c:pt idx="4413">
                  <c:v>6.2008000000000001</c:v>
                </c:pt>
                <c:pt idx="4414">
                  <c:v>6.2064000000000004</c:v>
                </c:pt>
                <c:pt idx="4415">
                  <c:v>6.2084000000000001</c:v>
                </c:pt>
                <c:pt idx="4416">
                  <c:v>6.2089999999999996</c:v>
                </c:pt>
                <c:pt idx="4417">
                  <c:v>6.2026000000000003</c:v>
                </c:pt>
                <c:pt idx="4418">
                  <c:v>6.1927000000000003</c:v>
                </c:pt>
                <c:pt idx="4419">
                  <c:v>6.1859999999999999</c:v>
                </c:pt>
                <c:pt idx="4420">
                  <c:v>6.1769999999999996</c:v>
                </c:pt>
                <c:pt idx="4421">
                  <c:v>6.1675000000000004</c:v>
                </c:pt>
                <c:pt idx="4422">
                  <c:v>6.1623999999999999</c:v>
                </c:pt>
                <c:pt idx="4423">
                  <c:v>6.1566000000000001</c:v>
                </c:pt>
                <c:pt idx="4424">
                  <c:v>6.1523000000000003</c:v>
                </c:pt>
                <c:pt idx="4425">
                  <c:v>6.1464999999999996</c:v>
                </c:pt>
                <c:pt idx="4426">
                  <c:v>6.1425000000000001</c:v>
                </c:pt>
                <c:pt idx="4427">
                  <c:v>6.1398000000000001</c:v>
                </c:pt>
                <c:pt idx="4428">
                  <c:v>6.1391</c:v>
                </c:pt>
                <c:pt idx="4429">
                  <c:v>6.1364999999999998</c:v>
                </c:pt>
                <c:pt idx="4430">
                  <c:v>6.1322999999999999</c:v>
                </c:pt>
                <c:pt idx="4431">
                  <c:v>6.1273</c:v>
                </c:pt>
                <c:pt idx="4432">
                  <c:v>6.1239999999999997</c:v>
                </c:pt>
                <c:pt idx="4433">
                  <c:v>6.1242000000000001</c:v>
                </c:pt>
                <c:pt idx="4434">
                  <c:v>6.1238000000000001</c:v>
                </c:pt>
                <c:pt idx="4435">
                  <c:v>6.1228999999999996</c:v>
                </c:pt>
                <c:pt idx="4436">
                  <c:v>6.1215999999999999</c:v>
                </c:pt>
                <c:pt idx="4437">
                  <c:v>6.1214000000000004</c:v>
                </c:pt>
                <c:pt idx="4438">
                  <c:v>6.1199000000000003</c:v>
                </c:pt>
                <c:pt idx="4439">
                  <c:v>6.1177999999999999</c:v>
                </c:pt>
                <c:pt idx="4440">
                  <c:v>6.1142000000000003</c:v>
                </c:pt>
                <c:pt idx="4441">
                  <c:v>6.1102999999999996</c:v>
                </c:pt>
                <c:pt idx="4442">
                  <c:v>6.1071999999999997</c:v>
                </c:pt>
                <c:pt idx="4443">
                  <c:v>6.1044999999999998</c:v>
                </c:pt>
                <c:pt idx="4444">
                  <c:v>6.1010999999999997</c:v>
                </c:pt>
                <c:pt idx="4445">
                  <c:v>6.0980999999999996</c:v>
                </c:pt>
                <c:pt idx="4446">
                  <c:v>6.0938999999999997</c:v>
                </c:pt>
                <c:pt idx="4447">
                  <c:v>6.09</c:v>
                </c:pt>
                <c:pt idx="4448">
                  <c:v>6.0876000000000001</c:v>
                </c:pt>
                <c:pt idx="4449">
                  <c:v>6.0843999999999996</c:v>
                </c:pt>
                <c:pt idx="4450">
                  <c:v>6.0799000000000003</c:v>
                </c:pt>
                <c:pt idx="4451">
                  <c:v>6.0715000000000003</c:v>
                </c:pt>
                <c:pt idx="4452">
                  <c:v>6.0662000000000003</c:v>
                </c:pt>
                <c:pt idx="4453">
                  <c:v>6.06</c:v>
                </c:pt>
                <c:pt idx="4454">
                  <c:v>6.0571000000000002</c:v>
                </c:pt>
                <c:pt idx="4455">
                  <c:v>6.0540000000000003</c:v>
                </c:pt>
                <c:pt idx="4456">
                  <c:v>6.0511999999999997</c:v>
                </c:pt>
                <c:pt idx="4457">
                  <c:v>6.0471000000000004</c:v>
                </c:pt>
                <c:pt idx="4458">
                  <c:v>6.0434999999999999</c:v>
                </c:pt>
                <c:pt idx="4459">
                  <c:v>6.0410000000000004</c:v>
                </c:pt>
                <c:pt idx="4460">
                  <c:v>6.0423999999999998</c:v>
                </c:pt>
                <c:pt idx="4461">
                  <c:v>6.0464000000000002</c:v>
                </c:pt>
                <c:pt idx="4462">
                  <c:v>6.0541999999999998</c:v>
                </c:pt>
                <c:pt idx="4463">
                  <c:v>6.0614999999999997</c:v>
                </c:pt>
                <c:pt idx="4464">
                  <c:v>6.0648999999999997</c:v>
                </c:pt>
                <c:pt idx="4465">
                  <c:v>6.0629</c:v>
                </c:pt>
                <c:pt idx="4466">
                  <c:v>6.0655999999999999</c:v>
                </c:pt>
                <c:pt idx="4467">
                  <c:v>6.0609999999999999</c:v>
                </c:pt>
                <c:pt idx="4468">
                  <c:v>6.0594999999999999</c:v>
                </c:pt>
                <c:pt idx="4469">
                  <c:v>6.0548000000000002</c:v>
                </c:pt>
                <c:pt idx="4470">
                  <c:v>6.0561999999999996</c:v>
                </c:pt>
                <c:pt idx="4471">
                  <c:v>6.0636000000000001</c:v>
                </c:pt>
                <c:pt idx="4472">
                  <c:v>6.0747999999999998</c:v>
                </c:pt>
                <c:pt idx="4473">
                  <c:v>6.0814000000000004</c:v>
                </c:pt>
                <c:pt idx="4474">
                  <c:v>6.0865</c:v>
                </c:pt>
                <c:pt idx="4475">
                  <c:v>6.0888999999999998</c:v>
                </c:pt>
                <c:pt idx="4476">
                  <c:v>6.0923999999999996</c:v>
                </c:pt>
                <c:pt idx="4477">
                  <c:v>6.0991</c:v>
                </c:pt>
                <c:pt idx="4478">
                  <c:v>6.1094999999999997</c:v>
                </c:pt>
                <c:pt idx="4479">
                  <c:v>6.1197999999999997</c:v>
                </c:pt>
                <c:pt idx="4480">
                  <c:v>6.1242000000000001</c:v>
                </c:pt>
                <c:pt idx="4481">
                  <c:v>6.1254999999999997</c:v>
                </c:pt>
                <c:pt idx="4482">
                  <c:v>6.1275000000000004</c:v>
                </c:pt>
                <c:pt idx="4483">
                  <c:v>6.1289999999999996</c:v>
                </c:pt>
                <c:pt idx="4484">
                  <c:v>6.1277999999999997</c:v>
                </c:pt>
                <c:pt idx="4485">
                  <c:v>6.1258999999999997</c:v>
                </c:pt>
                <c:pt idx="4486">
                  <c:v>6.1284999999999998</c:v>
                </c:pt>
                <c:pt idx="4487">
                  <c:v>6.1361999999999997</c:v>
                </c:pt>
                <c:pt idx="4488">
                  <c:v>6.1467999999999998</c:v>
                </c:pt>
                <c:pt idx="4489">
                  <c:v>6.1536</c:v>
                </c:pt>
                <c:pt idx="4490">
                  <c:v>6.157</c:v>
                </c:pt>
                <c:pt idx="4491">
                  <c:v>6.1632999999999996</c:v>
                </c:pt>
                <c:pt idx="4492">
                  <c:v>6.1695000000000002</c:v>
                </c:pt>
                <c:pt idx="4493">
                  <c:v>6.1734</c:v>
                </c:pt>
                <c:pt idx="4494">
                  <c:v>6.1756000000000002</c:v>
                </c:pt>
                <c:pt idx="4495">
                  <c:v>6.1852999999999998</c:v>
                </c:pt>
                <c:pt idx="4496">
                  <c:v>6.1902999999999997</c:v>
                </c:pt>
                <c:pt idx="4497">
                  <c:v>6.1954000000000002</c:v>
                </c:pt>
                <c:pt idx="4498">
                  <c:v>6.1961000000000004</c:v>
                </c:pt>
                <c:pt idx="4499">
                  <c:v>6.1917999999999997</c:v>
                </c:pt>
                <c:pt idx="4500">
                  <c:v>6.1872999999999996</c:v>
                </c:pt>
                <c:pt idx="4501">
                  <c:v>6.1985000000000001</c:v>
                </c:pt>
                <c:pt idx="4502">
                  <c:v>6.2024999999999997</c:v>
                </c:pt>
                <c:pt idx="4503">
                  <c:v>6.1958000000000002</c:v>
                </c:pt>
                <c:pt idx="4504">
                  <c:v>6.2023000000000001</c:v>
                </c:pt>
                <c:pt idx="4505">
                  <c:v>6.2117000000000004</c:v>
                </c:pt>
                <c:pt idx="4506">
                  <c:v>6.2244999999999999</c:v>
                </c:pt>
                <c:pt idx="4507">
                  <c:v>6.2378</c:v>
                </c:pt>
                <c:pt idx="4508">
                  <c:v>6.2468000000000004</c:v>
                </c:pt>
                <c:pt idx="4509">
                  <c:v>6.2519</c:v>
                </c:pt>
                <c:pt idx="4510">
                  <c:v>6.2545000000000002</c:v>
                </c:pt>
                <c:pt idx="4511">
                  <c:v>6.2630999999999997</c:v>
                </c:pt>
                <c:pt idx="4512">
                  <c:v>6.2565</c:v>
                </c:pt>
                <c:pt idx="4513">
                  <c:v>6.2667000000000002</c:v>
                </c:pt>
                <c:pt idx="4514">
                  <c:v>6.2731000000000003</c:v>
                </c:pt>
                <c:pt idx="4515">
                  <c:v>6.28</c:v>
                </c:pt>
                <c:pt idx="4516">
                  <c:v>6.2991999999999999</c:v>
                </c:pt>
                <c:pt idx="4517">
                  <c:v>6.3078000000000003</c:v>
                </c:pt>
                <c:pt idx="4518">
                  <c:v>6.3375000000000004</c:v>
                </c:pt>
                <c:pt idx="4519">
                  <c:v>6.3807</c:v>
                </c:pt>
                <c:pt idx="4520">
                  <c:v>6.3933999999999997</c:v>
                </c:pt>
                <c:pt idx="4521">
                  <c:v>6.3909000000000002</c:v>
                </c:pt>
                <c:pt idx="4522">
                  <c:v>6.4004000000000003</c:v>
                </c:pt>
                <c:pt idx="4523">
                  <c:v>6.4105999999999996</c:v>
                </c:pt>
                <c:pt idx="4524">
                  <c:v>6.3917999999999999</c:v>
                </c:pt>
                <c:pt idx="4525">
                  <c:v>6.3545999999999996</c:v>
                </c:pt>
                <c:pt idx="4526">
                  <c:v>6.3521000000000001</c:v>
                </c:pt>
                <c:pt idx="4527">
                  <c:v>6.3613999999999997</c:v>
                </c:pt>
                <c:pt idx="4528">
                  <c:v>6.3703000000000003</c:v>
                </c:pt>
                <c:pt idx="4529">
                  <c:v>6.3772000000000002</c:v>
                </c:pt>
                <c:pt idx="4530">
                  <c:v>6.3738000000000001</c:v>
                </c:pt>
                <c:pt idx="4531">
                  <c:v>6.3613999999999997</c:v>
                </c:pt>
                <c:pt idx="4532">
                  <c:v>6.3640999999999996</c:v>
                </c:pt>
                <c:pt idx="4533">
                  <c:v>6.3749000000000002</c:v>
                </c:pt>
                <c:pt idx="4534">
                  <c:v>6.3928000000000003</c:v>
                </c:pt>
                <c:pt idx="4535">
                  <c:v>6.3929999999999998</c:v>
                </c:pt>
                <c:pt idx="4536">
                  <c:v>6.4195000000000002</c:v>
                </c:pt>
                <c:pt idx="4537">
                  <c:v>6.4138999999999999</c:v>
                </c:pt>
                <c:pt idx="4538">
                  <c:v>6.4402999999999997</c:v>
                </c:pt>
                <c:pt idx="4539">
                  <c:v>6.4717000000000002</c:v>
                </c:pt>
                <c:pt idx="4540">
                  <c:v>6.4996</c:v>
                </c:pt>
                <c:pt idx="4541">
                  <c:v>6.4989999999999997</c:v>
                </c:pt>
                <c:pt idx="4542">
                  <c:v>6.4991000000000003</c:v>
                </c:pt>
                <c:pt idx="4543">
                  <c:v>6.5004</c:v>
                </c:pt>
                <c:pt idx="4544">
                  <c:v>6.5110000000000001</c:v>
                </c:pt>
                <c:pt idx="4545">
                  <c:v>6.4847999999999999</c:v>
                </c:pt>
                <c:pt idx="4546">
                  <c:v>6.4954000000000001</c:v>
                </c:pt>
                <c:pt idx="4547">
                  <c:v>6.4969999999999999</c:v>
                </c:pt>
                <c:pt idx="4548">
                  <c:v>6.5090000000000003</c:v>
                </c:pt>
                <c:pt idx="4549">
                  <c:v>6.5244999999999997</c:v>
                </c:pt>
                <c:pt idx="4550">
                  <c:v>6.5312999999999999</c:v>
                </c:pt>
                <c:pt idx="4551">
                  <c:v>6.5311000000000003</c:v>
                </c:pt>
                <c:pt idx="4552">
                  <c:v>6.5227000000000004</c:v>
                </c:pt>
                <c:pt idx="4553">
                  <c:v>6.5053999999999998</c:v>
                </c:pt>
                <c:pt idx="4554">
                  <c:v>6.4981</c:v>
                </c:pt>
                <c:pt idx="4555">
                  <c:v>6.5034999999999998</c:v>
                </c:pt>
                <c:pt idx="4556">
                  <c:v>6.5122</c:v>
                </c:pt>
                <c:pt idx="4557">
                  <c:v>6.5204000000000004</c:v>
                </c:pt>
                <c:pt idx="4558">
                  <c:v>6.5206</c:v>
                </c:pt>
                <c:pt idx="4559">
                  <c:v>6.5153999999999996</c:v>
                </c:pt>
                <c:pt idx="4560">
                  <c:v>6.4893999999999998</c:v>
                </c:pt>
                <c:pt idx="4561">
                  <c:v>6.5045999999999999</c:v>
                </c:pt>
                <c:pt idx="4562">
                  <c:v>6.5316999999999998</c:v>
                </c:pt>
                <c:pt idx="4563">
                  <c:v>6.56</c:v>
                </c:pt>
                <c:pt idx="4564">
                  <c:v>6.5160999999999998</c:v>
                </c:pt>
                <c:pt idx="4565">
                  <c:v>6.4976000000000003</c:v>
                </c:pt>
                <c:pt idx="4566">
                  <c:v>6.5170000000000003</c:v>
                </c:pt>
                <c:pt idx="4567">
                  <c:v>6.4905999999999997</c:v>
                </c:pt>
                <c:pt idx="4568">
                  <c:v>6.4649999999999999</c:v>
                </c:pt>
                <c:pt idx="4569">
                  <c:v>6.4489000000000001</c:v>
                </c:pt>
                <c:pt idx="4570">
                  <c:v>6.4481999999999999</c:v>
                </c:pt>
                <c:pt idx="4571">
                  <c:v>6.4615999999999998</c:v>
                </c:pt>
                <c:pt idx="4572">
                  <c:v>6.4767999999999999</c:v>
                </c:pt>
                <c:pt idx="4573">
                  <c:v>6.4867999999999997</c:v>
                </c:pt>
                <c:pt idx="4574">
                  <c:v>6.4889999999999999</c:v>
                </c:pt>
                <c:pt idx="4575">
                  <c:v>6.4862000000000002</c:v>
                </c:pt>
                <c:pt idx="4576">
                  <c:v>6.4898999999999996</c:v>
                </c:pt>
                <c:pt idx="4577">
                  <c:v>6.4904000000000002</c:v>
                </c:pt>
                <c:pt idx="4578">
                  <c:v>6.4935999999999998</c:v>
                </c:pt>
                <c:pt idx="4579">
                  <c:v>6.4977</c:v>
                </c:pt>
                <c:pt idx="4580">
                  <c:v>6.4978999999999996</c:v>
                </c:pt>
                <c:pt idx="4581">
                  <c:v>6.4958</c:v>
                </c:pt>
                <c:pt idx="4582">
                  <c:v>6.4962</c:v>
                </c:pt>
                <c:pt idx="4583">
                  <c:v>6.4947999999999997</c:v>
                </c:pt>
                <c:pt idx="4584">
                  <c:v>6.4981999999999998</c:v>
                </c:pt>
                <c:pt idx="4585">
                  <c:v>6.4996999999999998</c:v>
                </c:pt>
                <c:pt idx="4586">
                  <c:v>6.5011999999999999</c:v>
                </c:pt>
                <c:pt idx="4587">
                  <c:v>6.5029000000000003</c:v>
                </c:pt>
                <c:pt idx="4588">
                  <c:v>6.5045000000000002</c:v>
                </c:pt>
                <c:pt idx="4589">
                  <c:v>6.5053000000000001</c:v>
                </c:pt>
                <c:pt idx="4590">
                  <c:v>6.5034999999999998</c:v>
                </c:pt>
                <c:pt idx="4591">
                  <c:v>6.4996999999999998</c:v>
                </c:pt>
                <c:pt idx="4592">
                  <c:v>6.5029000000000003</c:v>
                </c:pt>
                <c:pt idx="4593">
                  <c:v>6.4961000000000002</c:v>
                </c:pt>
                <c:pt idx="4594">
                  <c:v>6.4877000000000002</c:v>
                </c:pt>
                <c:pt idx="4595">
                  <c:v>6.4966999999999997</c:v>
                </c:pt>
                <c:pt idx="4596">
                  <c:v>6.4779999999999998</c:v>
                </c:pt>
                <c:pt idx="4597">
                  <c:v>6.4781000000000004</c:v>
                </c:pt>
                <c:pt idx="4598">
                  <c:v>6.4779</c:v>
                </c:pt>
                <c:pt idx="4599">
                  <c:v>6.4692999999999996</c:v>
                </c:pt>
                <c:pt idx="4600">
                  <c:v>6.4660000000000002</c:v>
                </c:pt>
                <c:pt idx="4601">
                  <c:v>6.4653999999999998</c:v>
                </c:pt>
                <c:pt idx="4602">
                  <c:v>6.4653</c:v>
                </c:pt>
                <c:pt idx="4603">
                  <c:v>6.4569000000000001</c:v>
                </c:pt>
                <c:pt idx="4604">
                  <c:v>6.4471999999999996</c:v>
                </c:pt>
                <c:pt idx="4605">
                  <c:v>6.4454000000000002</c:v>
                </c:pt>
                <c:pt idx="4606">
                  <c:v>6.4423000000000004</c:v>
                </c:pt>
                <c:pt idx="4607">
                  <c:v>6.4409999999999998</c:v>
                </c:pt>
                <c:pt idx="4608">
                  <c:v>6.4409000000000001</c:v>
                </c:pt>
                <c:pt idx="4609">
                  <c:v>6.4427000000000003</c:v>
                </c:pt>
                <c:pt idx="4610">
                  <c:v>6.4428999999999998</c:v>
                </c:pt>
                <c:pt idx="4611">
                  <c:v>6.4420999999999999</c:v>
                </c:pt>
                <c:pt idx="4612">
                  <c:v>6.4451999999999998</c:v>
                </c:pt>
                <c:pt idx="4613">
                  <c:v>6.4572000000000003</c:v>
                </c:pt>
                <c:pt idx="4614">
                  <c:v>6.46</c:v>
                </c:pt>
                <c:pt idx="4615">
                  <c:v>6.4570999999999996</c:v>
                </c:pt>
                <c:pt idx="4616">
                  <c:v>6.4608999999999996</c:v>
                </c:pt>
                <c:pt idx="4617">
                  <c:v>6.4580000000000002</c:v>
                </c:pt>
                <c:pt idx="4618">
                  <c:v>6.4566999999999997</c:v>
                </c:pt>
                <c:pt idx="4619">
                  <c:v>6.4554</c:v>
                </c:pt>
                <c:pt idx="4620">
                  <c:v>6.4569000000000001</c:v>
                </c:pt>
                <c:pt idx="4621">
                  <c:v>6.4607999999999999</c:v>
                </c:pt>
                <c:pt idx="4622">
                  <c:v>6.4668000000000001</c:v>
                </c:pt>
                <c:pt idx="4623">
                  <c:v>6.4325999999999999</c:v>
                </c:pt>
                <c:pt idx="4624">
                  <c:v>6.3922999999999996</c:v>
                </c:pt>
                <c:pt idx="4625">
                  <c:v>6.3799000000000001</c:v>
                </c:pt>
                <c:pt idx="4626">
                  <c:v>6.3845999999999998</c:v>
                </c:pt>
                <c:pt idx="4627">
                  <c:v>6.3846999999999996</c:v>
                </c:pt>
                <c:pt idx="4628">
                  <c:v>6.3917000000000002</c:v>
                </c:pt>
                <c:pt idx="4629">
                  <c:v>6.3963999999999999</c:v>
                </c:pt>
                <c:pt idx="4630">
                  <c:v>6.399</c:v>
                </c:pt>
                <c:pt idx="4631">
                  <c:v>6.4016000000000002</c:v>
                </c:pt>
                <c:pt idx="4632">
                  <c:v>6.4043000000000001</c:v>
                </c:pt>
                <c:pt idx="4633">
                  <c:v>6.4048999999999996</c:v>
                </c:pt>
                <c:pt idx="4634">
                  <c:v>6.4038000000000004</c:v>
                </c:pt>
                <c:pt idx="4635">
                  <c:v>6.4040999999999997</c:v>
                </c:pt>
                <c:pt idx="4636">
                  <c:v>6.4023000000000003</c:v>
                </c:pt>
                <c:pt idx="4637">
                  <c:v>6.4019000000000004</c:v>
                </c:pt>
                <c:pt idx="4638">
                  <c:v>6.4034000000000004</c:v>
                </c:pt>
                <c:pt idx="4639">
                  <c:v>6.4034000000000004</c:v>
                </c:pt>
                <c:pt idx="4640">
                  <c:v>6.4034000000000004</c:v>
                </c:pt>
                <c:pt idx="4641">
                  <c:v>6.4043000000000001</c:v>
                </c:pt>
                <c:pt idx="4642">
                  <c:v>6.4062000000000001</c:v>
                </c:pt>
                <c:pt idx="4643">
                  <c:v>6.4108000000000001</c:v>
                </c:pt>
                <c:pt idx="4644">
                  <c:v>6.4145000000000003</c:v>
                </c:pt>
                <c:pt idx="4645">
                  <c:v>6.4160000000000004</c:v>
                </c:pt>
                <c:pt idx="4646">
                  <c:v>6.4217000000000004</c:v>
                </c:pt>
                <c:pt idx="4647">
                  <c:v>6.4276</c:v>
                </c:pt>
                <c:pt idx="4648">
                  <c:v>6.4272</c:v>
                </c:pt>
                <c:pt idx="4649">
                  <c:v>6.4291</c:v>
                </c:pt>
                <c:pt idx="4650">
                  <c:v>6.4257</c:v>
                </c:pt>
                <c:pt idx="4651">
                  <c:v>6.4241000000000001</c:v>
                </c:pt>
                <c:pt idx="4652">
                  <c:v>6.4234999999999998</c:v>
                </c:pt>
                <c:pt idx="4653">
                  <c:v>6.423</c:v>
                </c:pt>
                <c:pt idx="4654">
                  <c:v>6.4226000000000001</c:v>
                </c:pt>
                <c:pt idx="4655">
                  <c:v>6.4218000000000002</c:v>
                </c:pt>
                <c:pt idx="4656">
                  <c:v>6.4222999999999999</c:v>
                </c:pt>
                <c:pt idx="4657">
                  <c:v>6.4222999999999999</c:v>
                </c:pt>
                <c:pt idx="4658">
                  <c:v>6.4233000000000002</c:v>
                </c:pt>
                <c:pt idx="4659">
                  <c:v>6.4241000000000001</c:v>
                </c:pt>
                <c:pt idx="4660">
                  <c:v>6.4233000000000002</c:v>
                </c:pt>
                <c:pt idx="4661">
                  <c:v>6.4206000000000003</c:v>
                </c:pt>
                <c:pt idx="4662">
                  <c:v>6.4196999999999997</c:v>
                </c:pt>
                <c:pt idx="4663">
                  <c:v>6.4212999999999996</c:v>
                </c:pt>
                <c:pt idx="4664">
                  <c:v>6.4248000000000003</c:v>
                </c:pt>
                <c:pt idx="4665">
                  <c:v>6.4267000000000003</c:v>
                </c:pt>
                <c:pt idx="4666">
                  <c:v>6.4280999999999997</c:v>
                </c:pt>
                <c:pt idx="4667">
                  <c:v>6.4332000000000003</c:v>
                </c:pt>
                <c:pt idx="4668">
                  <c:v>6.4546000000000001</c:v>
                </c:pt>
                <c:pt idx="4669">
                  <c:v>6.4615999999999998</c:v>
                </c:pt>
                <c:pt idx="4670">
                  <c:v>6.452</c:v>
                </c:pt>
                <c:pt idx="4671">
                  <c:v>6.4447000000000001</c:v>
                </c:pt>
                <c:pt idx="4672">
                  <c:v>6.4424999999999999</c:v>
                </c:pt>
                <c:pt idx="4673">
                  <c:v>6.4428999999999998</c:v>
                </c:pt>
                <c:pt idx="4674">
                  <c:v>6.4410999999999996</c:v>
                </c:pt>
                <c:pt idx="4675">
                  <c:v>6.4416000000000002</c:v>
                </c:pt>
                <c:pt idx="4676">
                  <c:v>6.4405999999999999</c:v>
                </c:pt>
                <c:pt idx="4677">
                  <c:v>6.4394999999999998</c:v>
                </c:pt>
                <c:pt idx="4678">
                  <c:v>6.4360999999999997</c:v>
                </c:pt>
                <c:pt idx="4679">
                  <c:v>6.4257999999999997</c:v>
                </c:pt>
                <c:pt idx="4680">
                  <c:v>6.4200999999999997</c:v>
                </c:pt>
                <c:pt idx="4681">
                  <c:v>6.4151999999999996</c:v>
                </c:pt>
                <c:pt idx="4682">
                  <c:v>6.4134000000000002</c:v>
                </c:pt>
                <c:pt idx="4683">
                  <c:v>6.4112</c:v>
                </c:pt>
                <c:pt idx="4684">
                  <c:v>6.4131999999999998</c:v>
                </c:pt>
                <c:pt idx="4685">
                  <c:v>6.4128999999999996</c:v>
                </c:pt>
                <c:pt idx="4686">
                  <c:v>6.4097</c:v>
                </c:pt>
                <c:pt idx="4687">
                  <c:v>6.3993000000000002</c:v>
                </c:pt>
                <c:pt idx="4688">
                  <c:v>6.3963000000000001</c:v>
                </c:pt>
                <c:pt idx="4689">
                  <c:v>6.3979999999999997</c:v>
                </c:pt>
                <c:pt idx="4690">
                  <c:v>6.3939000000000004</c:v>
                </c:pt>
                <c:pt idx="4691">
                  <c:v>6.3869999999999996</c:v>
                </c:pt>
                <c:pt idx="4692">
                  <c:v>6.3825000000000003</c:v>
                </c:pt>
                <c:pt idx="4693">
                  <c:v>6.3837999999999999</c:v>
                </c:pt>
                <c:pt idx="4694">
                  <c:v>6.3848000000000003</c:v>
                </c:pt>
                <c:pt idx="4695">
                  <c:v>6.3875000000000002</c:v>
                </c:pt>
                <c:pt idx="4696">
                  <c:v>6.3912000000000004</c:v>
                </c:pt>
                <c:pt idx="4697">
                  <c:v>6.3920000000000003</c:v>
                </c:pt>
                <c:pt idx="4698">
                  <c:v>6.3924000000000003</c:v>
                </c:pt>
                <c:pt idx="4699">
                  <c:v>6.3963999999999999</c:v>
                </c:pt>
                <c:pt idx="4700">
                  <c:v>6.3992000000000004</c:v>
                </c:pt>
                <c:pt idx="4701">
                  <c:v>6.3966000000000003</c:v>
                </c:pt>
                <c:pt idx="4702">
                  <c:v>6.3914999999999997</c:v>
                </c:pt>
                <c:pt idx="4703">
                  <c:v>6.3861999999999997</c:v>
                </c:pt>
                <c:pt idx="4704">
                  <c:v>6.3822999999999999</c:v>
                </c:pt>
                <c:pt idx="4705">
                  <c:v>6.3827999999999996</c:v>
                </c:pt>
                <c:pt idx="4706">
                  <c:v>6.3849</c:v>
                </c:pt>
                <c:pt idx="4707">
                  <c:v>6.4046000000000003</c:v>
                </c:pt>
                <c:pt idx="4708">
                  <c:v>6.4378000000000002</c:v>
                </c:pt>
                <c:pt idx="4709">
                  <c:v>6.4657</c:v>
                </c:pt>
                <c:pt idx="4710">
                  <c:v>6.4957000000000003</c:v>
                </c:pt>
                <c:pt idx="4711">
                  <c:v>6.5121000000000002</c:v>
                </c:pt>
                <c:pt idx="4712">
                  <c:v>6.5369000000000002</c:v>
                </c:pt>
                <c:pt idx="4713">
                  <c:v>6.5789999999999997</c:v>
                </c:pt>
                <c:pt idx="4714">
                  <c:v>6.6136999999999997</c:v>
                </c:pt>
                <c:pt idx="4715">
                  <c:v>6.6326999999999998</c:v>
                </c:pt>
                <c:pt idx="4716">
                  <c:v>6.6612999999999998</c:v>
                </c:pt>
                <c:pt idx="4717">
                  <c:v>6.6760999999999999</c:v>
                </c:pt>
                <c:pt idx="4718">
                  <c:v>6.6886999999999999</c:v>
                </c:pt>
                <c:pt idx="4719">
                  <c:v>6.7066999999999997</c:v>
                </c:pt>
                <c:pt idx="4720">
                  <c:v>6.7248999999999999</c:v>
                </c:pt>
                <c:pt idx="4721">
                  <c:v>6.7352999999999996</c:v>
                </c:pt>
                <c:pt idx="4722">
                  <c:v>6.7394999999999996</c:v>
                </c:pt>
                <c:pt idx="4723">
                  <c:v>6.7290000000000001</c:v>
                </c:pt>
                <c:pt idx="4724">
                  <c:v>6.7088000000000001</c:v>
                </c:pt>
                <c:pt idx="4725">
                  <c:v>6.6844000000000001</c:v>
                </c:pt>
                <c:pt idx="4726">
                  <c:v>6.6841999999999997</c:v>
                </c:pt>
                <c:pt idx="4727">
                  <c:v>6.6856999999999998</c:v>
                </c:pt>
                <c:pt idx="4728">
                  <c:v>6.6855000000000002</c:v>
                </c:pt>
                <c:pt idx="4729">
                  <c:v>6.6955999999999998</c:v>
                </c:pt>
                <c:pt idx="4730">
                  <c:v>6.7039999999999997</c:v>
                </c:pt>
                <c:pt idx="4731">
                  <c:v>6.7061999999999999</c:v>
                </c:pt>
                <c:pt idx="4732">
                  <c:v>6.7150999999999996</c:v>
                </c:pt>
                <c:pt idx="4733">
                  <c:v>6.7461000000000002</c:v>
                </c:pt>
                <c:pt idx="4734">
                  <c:v>6.7671000000000001</c:v>
                </c:pt>
                <c:pt idx="4735">
                  <c:v>6.7778</c:v>
                </c:pt>
                <c:pt idx="4736">
                  <c:v>6.7750000000000004</c:v>
                </c:pt>
                <c:pt idx="4737">
                  <c:v>6.7701000000000002</c:v>
                </c:pt>
                <c:pt idx="4738">
                  <c:v>6.7685000000000004</c:v>
                </c:pt>
                <c:pt idx="4739">
                  <c:v>6.7682000000000002</c:v>
                </c:pt>
                <c:pt idx="4740">
                  <c:v>6.7736000000000001</c:v>
                </c:pt>
                <c:pt idx="4741">
                  <c:v>6.7687999999999997</c:v>
                </c:pt>
                <c:pt idx="4742">
                  <c:v>6.7679999999999998</c:v>
                </c:pt>
                <c:pt idx="4743">
                  <c:v>6.7645</c:v>
                </c:pt>
                <c:pt idx="4744">
                  <c:v>6.7614000000000001</c:v>
                </c:pt>
                <c:pt idx="4745">
                  <c:v>6.7636000000000003</c:v>
                </c:pt>
                <c:pt idx="4746">
                  <c:v>6.7638999999999996</c:v>
                </c:pt>
                <c:pt idx="4747">
                  <c:v>6.7556000000000003</c:v>
                </c:pt>
                <c:pt idx="4748">
                  <c:v>6.7521000000000004</c:v>
                </c:pt>
                <c:pt idx="4749">
                  <c:v>6.7548000000000004</c:v>
                </c:pt>
                <c:pt idx="4750">
                  <c:v>6.7541000000000002</c:v>
                </c:pt>
                <c:pt idx="4751">
                  <c:v>6.7530999999999999</c:v>
                </c:pt>
                <c:pt idx="4752">
                  <c:v>6.7454999999999998</c:v>
                </c:pt>
                <c:pt idx="4753">
                  <c:v>6.7222</c:v>
                </c:pt>
                <c:pt idx="4754">
                  <c:v>6.6959</c:v>
                </c:pt>
                <c:pt idx="4755">
                  <c:v>6.6364999999999998</c:v>
                </c:pt>
                <c:pt idx="4756">
                  <c:v>6.5952999999999999</c:v>
                </c:pt>
                <c:pt idx="4757">
                  <c:v>6.6199000000000003</c:v>
                </c:pt>
                <c:pt idx="4758">
                  <c:v>6.6276000000000002</c:v>
                </c:pt>
                <c:pt idx="4759">
                  <c:v>6.6279000000000003</c:v>
                </c:pt>
                <c:pt idx="4760">
                  <c:v>6.6440999999999999</c:v>
                </c:pt>
                <c:pt idx="4761">
                  <c:v>6.7118000000000002</c:v>
                </c:pt>
                <c:pt idx="4762">
                  <c:v>6.7271999999999998</c:v>
                </c:pt>
                <c:pt idx="4763">
                  <c:v>6.7396000000000003</c:v>
                </c:pt>
                <c:pt idx="4764">
                  <c:v>6.7508999999999997</c:v>
                </c:pt>
                <c:pt idx="4765">
                  <c:v>6.7534999999999998</c:v>
                </c:pt>
                <c:pt idx="4766">
                  <c:v>6.7542999999999997</c:v>
                </c:pt>
                <c:pt idx="4767">
                  <c:v>6.7554999999999996</c:v>
                </c:pt>
                <c:pt idx="4768">
                  <c:v>6.7473000000000001</c:v>
                </c:pt>
                <c:pt idx="4769">
                  <c:v>6.7412999999999998</c:v>
                </c:pt>
                <c:pt idx="4770">
                  <c:v>6.734</c:v>
                </c:pt>
                <c:pt idx="4771">
                  <c:v>6.7252999999999998</c:v>
                </c:pt>
                <c:pt idx="4772">
                  <c:v>6.7271999999999998</c:v>
                </c:pt>
                <c:pt idx="4773">
                  <c:v>6.7283999999999997</c:v>
                </c:pt>
                <c:pt idx="4774">
                  <c:v>6.7374000000000001</c:v>
                </c:pt>
                <c:pt idx="4775">
                  <c:v>6.7335000000000003</c:v>
                </c:pt>
                <c:pt idx="4776">
                  <c:v>6.7270000000000003</c:v>
                </c:pt>
                <c:pt idx="4777">
                  <c:v>6.7329999999999997</c:v>
                </c:pt>
                <c:pt idx="4778">
                  <c:v>6.7304000000000004</c:v>
                </c:pt>
                <c:pt idx="4779">
                  <c:v>6.7249999999999996</c:v>
                </c:pt>
                <c:pt idx="4780">
                  <c:v>6.7287999999999997</c:v>
                </c:pt>
                <c:pt idx="4781">
                  <c:v>6.7301000000000002</c:v>
                </c:pt>
                <c:pt idx="4782">
                  <c:v>6.7241999999999997</c:v>
                </c:pt>
                <c:pt idx="4783">
                  <c:v>6.7081999999999997</c:v>
                </c:pt>
                <c:pt idx="4784">
                  <c:v>6.7152000000000003</c:v>
                </c:pt>
                <c:pt idx="4785">
                  <c:v>6.72</c:v>
                </c:pt>
                <c:pt idx="4786">
                  <c:v>6.7211999999999996</c:v>
                </c:pt>
                <c:pt idx="4787">
                  <c:v>6.7051999999999996</c:v>
                </c:pt>
                <c:pt idx="4788">
                  <c:v>6.6673</c:v>
                </c:pt>
                <c:pt idx="4789">
                  <c:v>6.6627000000000001</c:v>
                </c:pt>
                <c:pt idx="4790">
                  <c:v>6.66</c:v>
                </c:pt>
                <c:pt idx="4791">
                  <c:v>6.6604000000000001</c:v>
                </c:pt>
                <c:pt idx="4792">
                  <c:v>6.6832000000000003</c:v>
                </c:pt>
                <c:pt idx="4793">
                  <c:v>6.6997</c:v>
                </c:pt>
                <c:pt idx="4794">
                  <c:v>6.7140000000000004</c:v>
                </c:pt>
                <c:pt idx="4795">
                  <c:v>6.7263999999999999</c:v>
                </c:pt>
                <c:pt idx="4796">
                  <c:v>6.7309000000000001</c:v>
                </c:pt>
                <c:pt idx="4797">
                  <c:v>6.7324999999999999</c:v>
                </c:pt>
                <c:pt idx="4798">
                  <c:v>6.7339000000000002</c:v>
                </c:pt>
                <c:pt idx="4799">
                  <c:v>6.7213000000000003</c:v>
                </c:pt>
                <c:pt idx="4800">
                  <c:v>6.6921999999999997</c:v>
                </c:pt>
                <c:pt idx="4801">
                  <c:v>6.6407999999999996</c:v>
                </c:pt>
                <c:pt idx="4802">
                  <c:v>6.5814000000000004</c:v>
                </c:pt>
                <c:pt idx="4803">
                  <c:v>6.53</c:v>
                </c:pt>
                <c:pt idx="4804">
                  <c:v>6.4728000000000003</c:v>
                </c:pt>
                <c:pt idx="4805">
                  <c:v>6.4234</c:v>
                </c:pt>
                <c:pt idx="4806">
                  <c:v>6.4078999999999997</c:v>
                </c:pt>
                <c:pt idx="4807">
                  <c:v>6.3968999999999996</c:v>
                </c:pt>
                <c:pt idx="4808">
                  <c:v>6.3897000000000004</c:v>
                </c:pt>
                <c:pt idx="4809">
                  <c:v>6.3833000000000002</c:v>
                </c:pt>
                <c:pt idx="4810">
                  <c:v>6.3860000000000001</c:v>
                </c:pt>
                <c:pt idx="4811">
                  <c:v>6.4009999999999998</c:v>
                </c:pt>
                <c:pt idx="4812">
                  <c:v>6.4207000000000001</c:v>
                </c:pt>
                <c:pt idx="4813">
                  <c:v>6.4611999999999998</c:v>
                </c:pt>
                <c:pt idx="4814">
                  <c:v>6.5101000000000004</c:v>
                </c:pt>
                <c:pt idx="4815">
                  <c:v>6.5399000000000003</c:v>
                </c:pt>
                <c:pt idx="4816">
                  <c:v>6.5499000000000001</c:v>
                </c:pt>
                <c:pt idx="4817">
                  <c:v>6.5538999999999996</c:v>
                </c:pt>
                <c:pt idx="4818">
                  <c:v>6.5598000000000001</c:v>
                </c:pt>
                <c:pt idx="4819">
                  <c:v>6.5526999999999997</c:v>
                </c:pt>
                <c:pt idx="4820">
                  <c:v>6.5465999999999998</c:v>
                </c:pt>
                <c:pt idx="4821">
                  <c:v>6.5399000000000003</c:v>
                </c:pt>
                <c:pt idx="4822">
                  <c:v>6.5212000000000003</c:v>
                </c:pt>
                <c:pt idx="4823">
                  <c:v>6.5113000000000003</c:v>
                </c:pt>
                <c:pt idx="4824">
                  <c:v>6.5160999999999998</c:v>
                </c:pt>
                <c:pt idx="4825">
                  <c:v>6.4893000000000001</c:v>
                </c:pt>
                <c:pt idx="4826">
                  <c:v>6.4610000000000003</c:v>
                </c:pt>
                <c:pt idx="4827">
                  <c:v>6.4519000000000002</c:v>
                </c:pt>
                <c:pt idx="4828">
                  <c:v>6.4478</c:v>
                </c:pt>
                <c:pt idx="4829">
                  <c:v>6.4353999999999996</c:v>
                </c:pt>
                <c:pt idx="4830">
                  <c:v>6.4340000000000002</c:v>
                </c:pt>
                <c:pt idx="4831">
                  <c:v>6.4217000000000004</c:v>
                </c:pt>
                <c:pt idx="4832">
                  <c:v>6.4112</c:v>
                </c:pt>
                <c:pt idx="4833">
                  <c:v>6.4028999999999998</c:v>
                </c:pt>
                <c:pt idx="4834">
                  <c:v>6.3971999999999998</c:v>
                </c:pt>
                <c:pt idx="4835">
                  <c:v>6.3952999999999998</c:v>
                </c:pt>
                <c:pt idx="4836">
                  <c:v>6.3962000000000003</c:v>
                </c:pt>
                <c:pt idx="4837">
                  <c:v>6.4025999999999996</c:v>
                </c:pt>
                <c:pt idx="4838">
                  <c:v>6.4119000000000002</c:v>
                </c:pt>
                <c:pt idx="4839">
                  <c:v>6.4183000000000003</c:v>
                </c:pt>
                <c:pt idx="4840">
                  <c:v>6.4234999999999998</c:v>
                </c:pt>
                <c:pt idx="4841">
                  <c:v>6.4265999999999996</c:v>
                </c:pt>
                <c:pt idx="4842">
                  <c:v>6.4264000000000001</c:v>
                </c:pt>
                <c:pt idx="4843">
                  <c:v>6.4275000000000002</c:v>
                </c:pt>
                <c:pt idx="4844">
                  <c:v>6.4278000000000004</c:v>
                </c:pt>
                <c:pt idx="4845">
                  <c:v>6.4306999999999999</c:v>
                </c:pt>
                <c:pt idx="4846">
                  <c:v>6.4347000000000003</c:v>
                </c:pt>
                <c:pt idx="4847">
                  <c:v>6.4394</c:v>
                </c:pt>
                <c:pt idx="4848">
                  <c:v>6.4447000000000001</c:v>
                </c:pt>
                <c:pt idx="4849">
                  <c:v>6.4516</c:v>
                </c:pt>
                <c:pt idx="4850">
                  <c:v>6.4603999999999999</c:v>
                </c:pt>
                <c:pt idx="4851">
                  <c:v>6.4672000000000001</c:v>
                </c:pt>
                <c:pt idx="4852">
                  <c:v>6.4744999999999999</c:v>
                </c:pt>
                <c:pt idx="4853">
                  <c:v>6.4786999999999999</c:v>
                </c:pt>
                <c:pt idx="4854">
                  <c:v>6.4813999999999998</c:v>
                </c:pt>
                <c:pt idx="4855">
                  <c:v>6.4858000000000002</c:v>
                </c:pt>
                <c:pt idx="4856">
                  <c:v>6.4848999999999997</c:v>
                </c:pt>
                <c:pt idx="4857">
                  <c:v>6.4851999999999999</c:v>
                </c:pt>
                <c:pt idx="4858">
                  <c:v>6.4847999999999999</c:v>
                </c:pt>
                <c:pt idx="4859">
                  <c:v>6.4846000000000004</c:v>
                </c:pt>
                <c:pt idx="4860">
                  <c:v>6.4852999999999996</c:v>
                </c:pt>
                <c:pt idx="4861">
                  <c:v>6.4866000000000001</c:v>
                </c:pt>
                <c:pt idx="4862">
                  <c:v>6.4885000000000002</c:v>
                </c:pt>
                <c:pt idx="4863">
                  <c:v>6.4893999999999998</c:v>
                </c:pt>
                <c:pt idx="4864">
                  <c:v>6.4878</c:v>
                </c:pt>
                <c:pt idx="4865">
                  <c:v>6.4881000000000002</c:v>
                </c:pt>
                <c:pt idx="4866">
                  <c:v>6.4892000000000003</c:v>
                </c:pt>
                <c:pt idx="4867">
                  <c:v>6.4871999999999996</c:v>
                </c:pt>
                <c:pt idx="4868">
                  <c:v>6.4836999999999998</c:v>
                </c:pt>
                <c:pt idx="4869">
                  <c:v>6.4827000000000004</c:v>
                </c:pt>
                <c:pt idx="4870">
                  <c:v>6.4832000000000001</c:v>
                </c:pt>
                <c:pt idx="4871">
                  <c:v>6.4804000000000004</c:v>
                </c:pt>
                <c:pt idx="4872">
                  <c:v>6.4817999999999998</c:v>
                </c:pt>
                <c:pt idx="4873">
                  <c:v>6.4904999999999999</c:v>
                </c:pt>
                <c:pt idx="4874">
                  <c:v>6.4988999999999999</c:v>
                </c:pt>
                <c:pt idx="4875">
                  <c:v>6.5029000000000003</c:v>
                </c:pt>
                <c:pt idx="4876">
                  <c:v>6.5038999999999998</c:v>
                </c:pt>
                <c:pt idx="4877">
                  <c:v>6.5098000000000003</c:v>
                </c:pt>
                <c:pt idx="4878">
                  <c:v>6.5114999999999998</c:v>
                </c:pt>
                <c:pt idx="4879">
                  <c:v>6.5132000000000003</c:v>
                </c:pt>
                <c:pt idx="4880">
                  <c:v>6.5157999999999996</c:v>
                </c:pt>
                <c:pt idx="4881">
                  <c:v>6.5259</c:v>
                </c:pt>
                <c:pt idx="4882">
                  <c:v>6.5388000000000002</c:v>
                </c:pt>
                <c:pt idx="4883">
                  <c:v>6.5507</c:v>
                </c:pt>
                <c:pt idx="4884">
                  <c:v>6.5656999999999996</c:v>
                </c:pt>
                <c:pt idx="4885">
                  <c:v>6.57</c:v>
                </c:pt>
                <c:pt idx="4886">
                  <c:v>6.5713999999999997</c:v>
                </c:pt>
                <c:pt idx="4887">
                  <c:v>6.5789</c:v>
                </c:pt>
                <c:pt idx="4888">
                  <c:v>6.5842000000000001</c:v>
                </c:pt>
                <c:pt idx="4889">
                  <c:v>6.5917000000000003</c:v>
                </c:pt>
                <c:pt idx="4890">
                  <c:v>6.5965999999999996</c:v>
                </c:pt>
                <c:pt idx="4891">
                  <c:v>6.6006999999999998</c:v>
                </c:pt>
                <c:pt idx="4892">
                  <c:v>6.6029</c:v>
                </c:pt>
                <c:pt idx="4893">
                  <c:v>6.6055000000000001</c:v>
                </c:pt>
                <c:pt idx="4894">
                  <c:v>6.6087999999999996</c:v>
                </c:pt>
                <c:pt idx="4895">
                  <c:v>6.6082000000000001</c:v>
                </c:pt>
                <c:pt idx="4896">
                  <c:v>6.6132</c:v>
                </c:pt>
                <c:pt idx="4897">
                  <c:v>6.6204999999999998</c:v>
                </c:pt>
                <c:pt idx="4898">
                  <c:v>6.6257999999999999</c:v>
                </c:pt>
                <c:pt idx="4899">
                  <c:v>6.6283000000000003</c:v>
                </c:pt>
                <c:pt idx="4900">
                  <c:v>6.6289999999999996</c:v>
                </c:pt>
                <c:pt idx="4901">
                  <c:v>6.6250999999999998</c:v>
                </c:pt>
                <c:pt idx="4902">
                  <c:v>6.6292999999999997</c:v>
                </c:pt>
                <c:pt idx="4903">
                  <c:v>6.6387999999999998</c:v>
                </c:pt>
                <c:pt idx="4904">
                  <c:v>6.6384999999999996</c:v>
                </c:pt>
                <c:pt idx="4905">
                  <c:v>6.6486000000000001</c:v>
                </c:pt>
                <c:pt idx="4906">
                  <c:v>6.6563999999999997</c:v>
                </c:pt>
                <c:pt idx="4907">
                  <c:v>6.6883999999999997</c:v>
                </c:pt>
                <c:pt idx="4908">
                  <c:v>6.6981999999999999</c:v>
                </c:pt>
                <c:pt idx="4909">
                  <c:v>6.7070999999999996</c:v>
                </c:pt>
                <c:pt idx="4910">
                  <c:v>6.7125000000000004</c:v>
                </c:pt>
                <c:pt idx="4911">
                  <c:v>6.7115999999999998</c:v>
                </c:pt>
                <c:pt idx="4912">
                  <c:v>6.7146999999999997</c:v>
                </c:pt>
                <c:pt idx="4913">
                  <c:v>6.7298</c:v>
                </c:pt>
                <c:pt idx="4914">
                  <c:v>6.7343000000000002</c:v>
                </c:pt>
                <c:pt idx="4915">
                  <c:v>6.7434000000000003</c:v>
                </c:pt>
                <c:pt idx="4916">
                  <c:v>6.7496999999999998</c:v>
                </c:pt>
                <c:pt idx="4917">
                  <c:v>6.7502000000000004</c:v>
                </c:pt>
                <c:pt idx="4918">
                  <c:v>6.7691999999999997</c:v>
                </c:pt>
                <c:pt idx="4919">
                  <c:v>6.7975000000000003</c:v>
                </c:pt>
                <c:pt idx="4920">
                  <c:v>6.8051000000000004</c:v>
                </c:pt>
                <c:pt idx="4921">
                  <c:v>6.8197000000000001</c:v>
                </c:pt>
                <c:pt idx="4922">
                  <c:v>6.8258999999999999</c:v>
                </c:pt>
                <c:pt idx="4923">
                  <c:v>6.8365</c:v>
                </c:pt>
                <c:pt idx="4924">
                  <c:v>6.8475000000000001</c:v>
                </c:pt>
                <c:pt idx="4925">
                  <c:v>6.8560999999999996</c:v>
                </c:pt>
                <c:pt idx="4926">
                  <c:v>6.8640999999999996</c:v>
                </c:pt>
                <c:pt idx="4927">
                  <c:v>6.8460000000000001</c:v>
                </c:pt>
                <c:pt idx="4928">
                  <c:v>6.8155999999999999</c:v>
                </c:pt>
                <c:pt idx="4929">
                  <c:v>6.7949000000000002</c:v>
                </c:pt>
                <c:pt idx="4930">
                  <c:v>6.7895000000000003</c:v>
                </c:pt>
                <c:pt idx="4931">
                  <c:v>6.7610000000000001</c:v>
                </c:pt>
                <c:pt idx="4932">
                  <c:v>6.7545000000000002</c:v>
                </c:pt>
                <c:pt idx="4933">
                  <c:v>6.7718999999999996</c:v>
                </c:pt>
                <c:pt idx="4934">
                  <c:v>6.79</c:v>
                </c:pt>
                <c:pt idx="4935">
                  <c:v>6.8026</c:v>
                </c:pt>
                <c:pt idx="4936">
                  <c:v>6.8064999999999998</c:v>
                </c:pt>
                <c:pt idx="4937">
                  <c:v>6.8213999999999997</c:v>
                </c:pt>
                <c:pt idx="4938">
                  <c:v>6.8144999999999998</c:v>
                </c:pt>
                <c:pt idx="4939">
                  <c:v>6.8102999999999998</c:v>
                </c:pt>
                <c:pt idx="4940">
                  <c:v>6.8033000000000001</c:v>
                </c:pt>
                <c:pt idx="4941">
                  <c:v>6.8038999999999996</c:v>
                </c:pt>
                <c:pt idx="4942">
                  <c:v>6.806</c:v>
                </c:pt>
                <c:pt idx="4943">
                  <c:v>6.8163999999999998</c:v>
                </c:pt>
                <c:pt idx="4944">
                  <c:v>6.8676000000000004</c:v>
                </c:pt>
                <c:pt idx="4945">
                  <c:v>6.8311999999999999</c:v>
                </c:pt>
                <c:pt idx="4946">
                  <c:v>6.8357000000000001</c:v>
                </c:pt>
                <c:pt idx="4947">
                  <c:v>6.8596000000000004</c:v>
                </c:pt>
                <c:pt idx="4948">
                  <c:v>6.8883999999999999</c:v>
                </c:pt>
                <c:pt idx="4949">
                  <c:v>6.9078999999999997</c:v>
                </c:pt>
                <c:pt idx="4950">
                  <c:v>6.9268000000000001</c:v>
                </c:pt>
                <c:pt idx="4951">
                  <c:v>6.9433999999999996</c:v>
                </c:pt>
                <c:pt idx="4952">
                  <c:v>6.9657999999999998</c:v>
                </c:pt>
                <c:pt idx="4953">
                  <c:v>6.98</c:v>
                </c:pt>
                <c:pt idx="4954">
                  <c:v>6.9923999999999999</c:v>
                </c:pt>
                <c:pt idx="4955">
                  <c:v>7.0324999999999998</c:v>
                </c:pt>
                <c:pt idx="4956">
                  <c:v>7.0548999999999999</c:v>
                </c:pt>
                <c:pt idx="4957">
                  <c:v>7.0711000000000004</c:v>
                </c:pt>
                <c:pt idx="4958">
                  <c:v>7.0824999999999996</c:v>
                </c:pt>
                <c:pt idx="4959">
                  <c:v>7.0932000000000004</c:v>
                </c:pt>
                <c:pt idx="4960">
                  <c:v>7.0956999999999999</c:v>
                </c:pt>
                <c:pt idx="4961">
                  <c:v>7.1124000000000001</c:v>
                </c:pt>
                <c:pt idx="4962">
                  <c:v>7.1241000000000003</c:v>
                </c:pt>
                <c:pt idx="4963">
                  <c:v>7.1344000000000003</c:v>
                </c:pt>
                <c:pt idx="4964">
                  <c:v>7.1452999999999998</c:v>
                </c:pt>
                <c:pt idx="4965">
                  <c:v>7.1585999999999999</c:v>
                </c:pt>
                <c:pt idx="4966">
                  <c:v>7.1685999999999996</c:v>
                </c:pt>
                <c:pt idx="4967">
                  <c:v>7.1833</c:v>
                </c:pt>
                <c:pt idx="4968">
                  <c:v>7.1997999999999998</c:v>
                </c:pt>
                <c:pt idx="4969">
                  <c:v>7.2167000000000003</c:v>
                </c:pt>
                <c:pt idx="4970">
                  <c:v>7.2241999999999997</c:v>
                </c:pt>
                <c:pt idx="4971">
                  <c:v>7.2359999999999998</c:v>
                </c:pt>
                <c:pt idx="4972">
                  <c:v>7.2487000000000004</c:v>
                </c:pt>
                <c:pt idx="4973">
                  <c:v>7.2618</c:v>
                </c:pt>
                <c:pt idx="4974">
                  <c:v>7.2643000000000004</c:v>
                </c:pt>
                <c:pt idx="4975">
                  <c:v>7.2748999999999997</c:v>
                </c:pt>
                <c:pt idx="4976">
                  <c:v>7.282</c:v>
                </c:pt>
                <c:pt idx="4977">
                  <c:v>7.2930999999999999</c:v>
                </c:pt>
                <c:pt idx="4978">
                  <c:v>7.3056999999999999</c:v>
                </c:pt>
                <c:pt idx="4979">
                  <c:v>7.2899000000000003</c:v>
                </c:pt>
                <c:pt idx="4980">
                  <c:v>7.2584</c:v>
                </c:pt>
                <c:pt idx="4981">
                  <c:v>7.2118000000000002</c:v>
                </c:pt>
                <c:pt idx="4982">
                  <c:v>7.1982999999999997</c:v>
                </c:pt>
                <c:pt idx="4983">
                  <c:v>7.1943999999999999</c:v>
                </c:pt>
                <c:pt idx="4984">
                  <c:v>7.1863000000000001</c:v>
                </c:pt>
                <c:pt idx="4985">
                  <c:v>7.1772</c:v>
                </c:pt>
                <c:pt idx="4986">
                  <c:v>7.1824000000000003</c:v>
                </c:pt>
                <c:pt idx="4987">
                  <c:v>7.2024999999999997</c:v>
                </c:pt>
                <c:pt idx="4988">
                  <c:v>7.2019000000000002</c:v>
                </c:pt>
                <c:pt idx="4989">
                  <c:v>7.2046000000000001</c:v>
                </c:pt>
                <c:pt idx="4990">
                  <c:v>7.2423000000000002</c:v>
                </c:pt>
                <c:pt idx="4991">
                  <c:v>7.2648000000000001</c:v>
                </c:pt>
                <c:pt idx="4992">
                  <c:v>7.3311999999999999</c:v>
                </c:pt>
                <c:pt idx="4993">
                  <c:v>7.4028</c:v>
                </c:pt>
                <c:pt idx="4994">
                  <c:v>7.4741999999999997</c:v>
                </c:pt>
                <c:pt idx="4995">
                  <c:v>7.5467000000000004</c:v>
                </c:pt>
                <c:pt idx="4996">
                  <c:v>7.6158999999999999</c:v>
                </c:pt>
                <c:pt idx="4997">
                  <c:v>7.6684000000000001</c:v>
                </c:pt>
                <c:pt idx="4998">
                  <c:v>7.7062999999999997</c:v>
                </c:pt>
                <c:pt idx="4999">
                  <c:v>7.7168000000000001</c:v>
                </c:pt>
                <c:pt idx="5000">
                  <c:v>7.7320000000000002</c:v>
                </c:pt>
                <c:pt idx="5001">
                  <c:v>7.7430000000000003</c:v>
                </c:pt>
                <c:pt idx="5002">
                  <c:v>7.7539999999999996</c:v>
                </c:pt>
                <c:pt idx="5003">
                  <c:v>7.7523999999999997</c:v>
                </c:pt>
                <c:pt idx="5004">
                  <c:v>7.7502000000000004</c:v>
                </c:pt>
                <c:pt idx="5005">
                  <c:v>7.7503000000000002</c:v>
                </c:pt>
                <c:pt idx="5006">
                  <c:v>7.7538</c:v>
                </c:pt>
                <c:pt idx="5007">
                  <c:v>7.7545000000000002</c:v>
                </c:pt>
                <c:pt idx="5008">
                  <c:v>7.7511000000000001</c:v>
                </c:pt>
                <c:pt idx="5009">
                  <c:v>7.6816000000000004</c:v>
                </c:pt>
                <c:pt idx="5010">
                  <c:v>7.6454000000000004</c:v>
                </c:pt>
                <c:pt idx="5011">
                  <c:v>7.6334</c:v>
                </c:pt>
                <c:pt idx="5012">
                  <c:v>7.6329000000000002</c:v>
                </c:pt>
                <c:pt idx="5013">
                  <c:v>7.6249000000000002</c:v>
                </c:pt>
                <c:pt idx="5014">
                  <c:v>7.6338999999999997</c:v>
                </c:pt>
                <c:pt idx="5015">
                  <c:v>7.6588000000000003</c:v>
                </c:pt>
                <c:pt idx="5016">
                  <c:v>7.7164999999999999</c:v>
                </c:pt>
                <c:pt idx="5017">
                  <c:v>7.7363999999999997</c:v>
                </c:pt>
                <c:pt idx="5018">
                  <c:v>7.7690000000000001</c:v>
                </c:pt>
                <c:pt idx="5019">
                  <c:v>7.8090999999999999</c:v>
                </c:pt>
                <c:pt idx="5020">
                  <c:v>7.8349000000000002</c:v>
                </c:pt>
                <c:pt idx="5021">
                  <c:v>7.8703000000000003</c:v>
                </c:pt>
                <c:pt idx="5022">
                  <c:v>7.8964999999999996</c:v>
                </c:pt>
                <c:pt idx="5023">
                  <c:v>7.9204999999999997</c:v>
                </c:pt>
                <c:pt idx="5024">
                  <c:v>7.9469000000000003</c:v>
                </c:pt>
                <c:pt idx="5025">
                  <c:v>7.9504000000000001</c:v>
                </c:pt>
                <c:pt idx="5026">
                  <c:v>7.9226000000000001</c:v>
                </c:pt>
                <c:pt idx="5027">
                  <c:v>7.8859000000000004</c:v>
                </c:pt>
                <c:pt idx="5028">
                  <c:v>7.8414999999999999</c:v>
                </c:pt>
                <c:pt idx="5029">
                  <c:v>7.8041</c:v>
                </c:pt>
                <c:pt idx="5030">
                  <c:v>7.7912999999999997</c:v>
                </c:pt>
                <c:pt idx="5031">
                  <c:v>7.7889999999999997</c:v>
                </c:pt>
                <c:pt idx="5032">
                  <c:v>7.7835999999999999</c:v>
                </c:pt>
                <c:pt idx="5033">
                  <c:v>7.7728999999999999</c:v>
                </c:pt>
                <c:pt idx="5034">
                  <c:v>7.7739000000000003</c:v>
                </c:pt>
                <c:pt idx="5035">
                  <c:v>7.7557</c:v>
                </c:pt>
                <c:pt idx="5036">
                  <c:v>7.7599</c:v>
                </c:pt>
                <c:pt idx="5037">
                  <c:v>7.7941000000000003</c:v>
                </c:pt>
                <c:pt idx="5038">
                  <c:v>7.8305999999999996</c:v>
                </c:pt>
                <c:pt idx="5039">
                  <c:v>7.9684999999999997</c:v>
                </c:pt>
                <c:pt idx="5040">
                  <c:v>7.9874999999999998</c:v>
                </c:pt>
                <c:pt idx="5041">
                  <c:v>7.9957000000000003</c:v>
                </c:pt>
                <c:pt idx="5042">
                  <c:v>8.0151000000000003</c:v>
                </c:pt>
                <c:pt idx="5043">
                  <c:v>8.0274000000000001</c:v>
                </c:pt>
                <c:pt idx="5044">
                  <c:v>8.0330999999999992</c:v>
                </c:pt>
                <c:pt idx="5045">
                  <c:v>8.0381</c:v>
                </c:pt>
                <c:pt idx="5046">
                  <c:v>8.0381999999999998</c:v>
                </c:pt>
                <c:pt idx="5047">
                  <c:v>8.0396999999999998</c:v>
                </c:pt>
                <c:pt idx="5048">
                  <c:v>8.0397999999999996</c:v>
                </c:pt>
                <c:pt idx="5049">
                  <c:v>8.0397999999999996</c:v>
                </c:pt>
                <c:pt idx="5050">
                  <c:v>8.0360999999999994</c:v>
                </c:pt>
                <c:pt idx="5051">
                  <c:v>8.0269999999999992</c:v>
                </c:pt>
                <c:pt idx="5052">
                  <c:v>8.0237999999999996</c:v>
                </c:pt>
                <c:pt idx="5053">
                  <c:v>8.0175000000000001</c:v>
                </c:pt>
                <c:pt idx="5054">
                  <c:v>7.9142000000000001</c:v>
                </c:pt>
                <c:pt idx="5055">
                  <c:v>7.7290999999999999</c:v>
                </c:pt>
                <c:pt idx="5056">
                  <c:v>7.7290999999999999</c:v>
                </c:pt>
                <c:pt idx="5057">
                  <c:v>7.6859000000000002</c:v>
                </c:pt>
                <c:pt idx="5058">
                  <c:v>7.7027000000000001</c:v>
                </c:pt>
                <c:pt idx="5059">
                  <c:v>7.6990999999999996</c:v>
                </c:pt>
                <c:pt idx="5060">
                  <c:v>7.7201000000000004</c:v>
                </c:pt>
                <c:pt idx="5061">
                  <c:v>7.718</c:v>
                </c:pt>
                <c:pt idx="5062">
                  <c:v>7.7164000000000001</c:v>
                </c:pt>
                <c:pt idx="5063">
                  <c:v>7.7561999999999998</c:v>
                </c:pt>
                <c:pt idx="5064">
                  <c:v>7.7911000000000001</c:v>
                </c:pt>
                <c:pt idx="5065">
                  <c:v>7.8479000000000001</c:v>
                </c:pt>
                <c:pt idx="5066">
                  <c:v>7.8909000000000002</c:v>
                </c:pt>
                <c:pt idx="5067">
                  <c:v>7.8895</c:v>
                </c:pt>
                <c:pt idx="5068">
                  <c:v>7.9192</c:v>
                </c:pt>
                <c:pt idx="5069">
                  <c:v>7.9682000000000004</c:v>
                </c:pt>
                <c:pt idx="5070">
                  <c:v>7.9970999999999997</c:v>
                </c:pt>
                <c:pt idx="5071">
                  <c:v>8.0852000000000004</c:v>
                </c:pt>
                <c:pt idx="5072">
                  <c:v>8.0981000000000005</c:v>
                </c:pt>
                <c:pt idx="5073">
                  <c:v>8.1042000000000005</c:v>
                </c:pt>
                <c:pt idx="5074">
                  <c:v>8.1087000000000007</c:v>
                </c:pt>
                <c:pt idx="5075">
                  <c:v>8.1110000000000007</c:v>
                </c:pt>
                <c:pt idx="5076">
                  <c:v>8.1150000000000002</c:v>
                </c:pt>
                <c:pt idx="5077">
                  <c:v>8.125</c:v>
                </c:pt>
                <c:pt idx="5078">
                  <c:v>8.1325000000000003</c:v>
                </c:pt>
                <c:pt idx="5079">
                  <c:v>8.1442999999999994</c:v>
                </c:pt>
                <c:pt idx="5080">
                  <c:v>8.1638000000000002</c:v>
                </c:pt>
                <c:pt idx="5081">
                  <c:v>8.1662999999999997</c:v>
                </c:pt>
                <c:pt idx="5082">
                  <c:v>8.1812000000000005</c:v>
                </c:pt>
                <c:pt idx="5083">
                  <c:v>8.1896000000000004</c:v>
                </c:pt>
                <c:pt idx="5084">
                  <c:v>8.2111999999999998</c:v>
                </c:pt>
                <c:pt idx="5085">
                  <c:v>8.2040000000000006</c:v>
                </c:pt>
                <c:pt idx="5086">
                  <c:v>8.2073</c:v>
                </c:pt>
                <c:pt idx="5087">
                  <c:v>8.2001000000000008</c:v>
                </c:pt>
                <c:pt idx="5088">
                  <c:v>8.2043999999999997</c:v>
                </c:pt>
                <c:pt idx="5089">
                  <c:v>8.2517999999999994</c:v>
                </c:pt>
                <c:pt idx="5090">
                  <c:v>8.2974999999999994</c:v>
                </c:pt>
                <c:pt idx="5091">
                  <c:v>8.3675999999999995</c:v>
                </c:pt>
                <c:pt idx="5092">
                  <c:v>8.3660999999999994</c:v>
                </c:pt>
                <c:pt idx="5093">
                  <c:v>8.3611000000000004</c:v>
                </c:pt>
                <c:pt idx="5094">
                  <c:v>8.3468999999999998</c:v>
                </c:pt>
                <c:pt idx="5095">
                  <c:v>8.343</c:v>
                </c:pt>
                <c:pt idx="5096">
                  <c:v>8.3263999999999996</c:v>
                </c:pt>
                <c:pt idx="5097">
                  <c:v>8.3234999999999992</c:v>
                </c:pt>
                <c:pt idx="5098">
                  <c:v>8.3303999999999991</c:v>
                </c:pt>
                <c:pt idx="5099">
                  <c:v>8.3254000000000001</c:v>
                </c:pt>
                <c:pt idx="5100">
                  <c:v>8.3056999999999999</c:v>
                </c:pt>
                <c:pt idx="5101">
                  <c:v>8.3048000000000002</c:v>
                </c:pt>
                <c:pt idx="5102">
                  <c:v>8.2975999999999992</c:v>
                </c:pt>
                <c:pt idx="5103">
                  <c:v>8.2878000000000007</c:v>
                </c:pt>
                <c:pt idx="5104">
                  <c:v>8.2832000000000008</c:v>
                </c:pt>
                <c:pt idx="5105">
                  <c:v>8.2836999999999996</c:v>
                </c:pt>
                <c:pt idx="5106">
                  <c:v>8.2608999999999995</c:v>
                </c:pt>
                <c:pt idx="5107">
                  <c:v>8.2426999999999992</c:v>
                </c:pt>
                <c:pt idx="5108">
                  <c:v>8.2384000000000004</c:v>
                </c:pt>
                <c:pt idx="5109">
                  <c:v>8.2283000000000008</c:v>
                </c:pt>
                <c:pt idx="5110">
                  <c:v>8.2200000000000006</c:v>
                </c:pt>
                <c:pt idx="5111">
                  <c:v>8.2140000000000004</c:v>
                </c:pt>
                <c:pt idx="5112">
                  <c:v>8.2124000000000006</c:v>
                </c:pt>
                <c:pt idx="5113">
                  <c:v>8.2105999999999995</c:v>
                </c:pt>
                <c:pt idx="5114">
                  <c:v>8.2120999999999995</c:v>
                </c:pt>
                <c:pt idx="5115">
                  <c:v>8.2248000000000001</c:v>
                </c:pt>
                <c:pt idx="5116">
                  <c:v>8.2416</c:v>
                </c:pt>
                <c:pt idx="5117">
                  <c:v>8.2453000000000003</c:v>
                </c:pt>
                <c:pt idx="5118">
                  <c:v>8.2432999999999996</c:v>
                </c:pt>
                <c:pt idx="5119">
                  <c:v>8.2561</c:v>
                </c:pt>
                <c:pt idx="5120">
                  <c:v>8.2690000000000001</c:v>
                </c:pt>
                <c:pt idx="5121">
                  <c:v>8.2721999999999998</c:v>
                </c:pt>
                <c:pt idx="5122">
                  <c:v>8.2835999999999999</c:v>
                </c:pt>
                <c:pt idx="5123">
                  <c:v>8.3019999999999996</c:v>
                </c:pt>
                <c:pt idx="5124">
                  <c:v>8.3133999999999997</c:v>
                </c:pt>
                <c:pt idx="5125">
                  <c:v>8.3315999999999999</c:v>
                </c:pt>
                <c:pt idx="5126">
                  <c:v>8.3454999999999995</c:v>
                </c:pt>
                <c:pt idx="5127">
                  <c:v>8.3549000000000007</c:v>
                </c:pt>
                <c:pt idx="5128">
                  <c:v>8.3752999999999993</c:v>
                </c:pt>
                <c:pt idx="5129">
                  <c:v>8.3863000000000003</c:v>
                </c:pt>
                <c:pt idx="5130">
                  <c:v>8.3996999999999993</c:v>
                </c:pt>
                <c:pt idx="5131">
                  <c:v>8.3857999999999997</c:v>
                </c:pt>
                <c:pt idx="5132">
                  <c:v>8.3559999999999999</c:v>
                </c:pt>
                <c:pt idx="5133">
                  <c:v>8.3513000000000002</c:v>
                </c:pt>
                <c:pt idx="5134">
                  <c:v>8.3039000000000005</c:v>
                </c:pt>
                <c:pt idx="5135">
                  <c:v>8.2989999999999995</c:v>
                </c:pt>
                <c:pt idx="5136">
                  <c:v>8.2888999999999999</c:v>
                </c:pt>
                <c:pt idx="5137">
                  <c:v>8.2574000000000005</c:v>
                </c:pt>
                <c:pt idx="5138">
                  <c:v>8.2349999999999994</c:v>
                </c:pt>
                <c:pt idx="5139">
                  <c:v>8.2376000000000005</c:v>
                </c:pt>
                <c:pt idx="5140">
                  <c:v>8.2530999999999999</c:v>
                </c:pt>
                <c:pt idx="5141">
                  <c:v>8.2789999999999999</c:v>
                </c:pt>
                <c:pt idx="5142">
                  <c:v>8.2898999999999994</c:v>
                </c:pt>
                <c:pt idx="5143">
                  <c:v>8.2990999999999993</c:v>
                </c:pt>
                <c:pt idx="5144">
                  <c:v>8.2776999999999994</c:v>
                </c:pt>
                <c:pt idx="5145">
                  <c:v>8.2440999999999995</c:v>
                </c:pt>
                <c:pt idx="5146">
                  <c:v>8.2599</c:v>
                </c:pt>
                <c:pt idx="5147">
                  <c:v>8.2657000000000007</c:v>
                </c:pt>
                <c:pt idx="5148">
                  <c:v>8.2561</c:v>
                </c:pt>
                <c:pt idx="5149">
                  <c:v>8.2752999999999997</c:v>
                </c:pt>
                <c:pt idx="5150">
                  <c:v>8.2901000000000007</c:v>
                </c:pt>
                <c:pt idx="5151">
                  <c:v>8.2959999999999994</c:v>
                </c:pt>
                <c:pt idx="5152">
                  <c:v>8.3013999999999992</c:v>
                </c:pt>
                <c:pt idx="5153">
                  <c:v>8.2891999999999992</c:v>
                </c:pt>
                <c:pt idx="5154">
                  <c:v>8.2921999999999993</c:v>
                </c:pt>
                <c:pt idx="5155">
                  <c:v>8.2913999999999994</c:v>
                </c:pt>
                <c:pt idx="5156">
                  <c:v>8.2896000000000001</c:v>
                </c:pt>
                <c:pt idx="5157">
                  <c:v>8.2897999999999996</c:v>
                </c:pt>
                <c:pt idx="5158">
                  <c:v>8.3038000000000007</c:v>
                </c:pt>
                <c:pt idx="5159">
                  <c:v>8.3140999999999998</c:v>
                </c:pt>
                <c:pt idx="5160">
                  <c:v>8.3209</c:v>
                </c:pt>
                <c:pt idx="5161">
                  <c:v>8.3279999999999994</c:v>
                </c:pt>
                <c:pt idx="5162">
                  <c:v>8.3328000000000007</c:v>
                </c:pt>
                <c:pt idx="5163">
                  <c:v>8.3450000000000006</c:v>
                </c:pt>
                <c:pt idx="5164">
                  <c:v>8.3473000000000006</c:v>
                </c:pt>
                <c:pt idx="5165">
                  <c:v>8.3489000000000004</c:v>
                </c:pt>
                <c:pt idx="5166">
                  <c:v>8.3432999999999993</c:v>
                </c:pt>
                <c:pt idx="5167">
                  <c:v>8.3416999999999994</c:v>
                </c:pt>
                <c:pt idx="5168">
                  <c:v>8.3452000000000002</c:v>
                </c:pt>
                <c:pt idx="5169">
                  <c:v>8.3541000000000007</c:v>
                </c:pt>
                <c:pt idx="5170">
                  <c:v>8.3629999999999995</c:v>
                </c:pt>
                <c:pt idx="5171">
                  <c:v>8.3768999999999991</c:v>
                </c:pt>
                <c:pt idx="5172">
                  <c:v>8.3818000000000001</c:v>
                </c:pt>
                <c:pt idx="5173">
                  <c:v>8.3874999999999993</c:v>
                </c:pt>
                <c:pt idx="5174">
                  <c:v>8.3919999999999995</c:v>
                </c:pt>
                <c:pt idx="5175">
                  <c:v>8.3931000000000004</c:v>
                </c:pt>
                <c:pt idx="5176">
                  <c:v>8.3986999999999998</c:v>
                </c:pt>
                <c:pt idx="5177">
                  <c:v>8.3991000000000007</c:v>
                </c:pt>
                <c:pt idx="5178">
                  <c:v>8.4056999999999995</c:v>
                </c:pt>
                <c:pt idx="5179">
                  <c:v>8.4177</c:v>
                </c:pt>
                <c:pt idx="5180">
                  <c:v>8.4206000000000003</c:v>
                </c:pt>
                <c:pt idx="5181">
                  <c:v>8.4107000000000003</c:v>
                </c:pt>
                <c:pt idx="5182">
                  <c:v>8.3803999999999998</c:v>
                </c:pt>
                <c:pt idx="5183">
                  <c:v>8.3736999999999995</c:v>
                </c:pt>
                <c:pt idx="5184">
                  <c:v>8.3766999999999996</c:v>
                </c:pt>
                <c:pt idx="5185">
                  <c:v>8.3810000000000002</c:v>
                </c:pt>
                <c:pt idx="5186">
                  <c:v>8.3828999999999994</c:v>
                </c:pt>
                <c:pt idx="5187">
                  <c:v>8.3893000000000004</c:v>
                </c:pt>
                <c:pt idx="5188">
                  <c:v>8.3886000000000003</c:v>
                </c:pt>
                <c:pt idx="5189">
                  <c:v>8.3846000000000007</c:v>
                </c:pt>
                <c:pt idx="5190">
                  <c:v>8.3850999999999996</c:v>
                </c:pt>
                <c:pt idx="5191">
                  <c:v>8.3856999999999999</c:v>
                </c:pt>
                <c:pt idx="5192">
                  <c:v>8.3887</c:v>
                </c:pt>
                <c:pt idx="5193">
                  <c:v>8.3945000000000007</c:v>
                </c:pt>
                <c:pt idx="5194">
                  <c:v>8.3958999999999993</c:v>
                </c:pt>
                <c:pt idx="5195">
                  <c:v>8.3945000000000007</c:v>
                </c:pt>
                <c:pt idx="5196">
                  <c:v>8.3933</c:v>
                </c:pt>
                <c:pt idx="5197">
                  <c:v>8.3849999999999998</c:v>
                </c:pt>
                <c:pt idx="5198">
                  <c:v>8.3818000000000001</c:v>
                </c:pt>
                <c:pt idx="5199">
                  <c:v>8.3882999999999992</c:v>
                </c:pt>
                <c:pt idx="5200">
                  <c:v>8.3912999999999993</c:v>
                </c:pt>
                <c:pt idx="5201">
                  <c:v>8.3932000000000002</c:v>
                </c:pt>
                <c:pt idx="5202">
                  <c:v>8.3966999999999992</c:v>
                </c:pt>
                <c:pt idx="5203">
                  <c:v>8.3966999999999992</c:v>
                </c:pt>
                <c:pt idx="5204">
                  <c:v>8.3981999999999992</c:v>
                </c:pt>
                <c:pt idx="5205">
                  <c:v>8.4049999999999994</c:v>
                </c:pt>
                <c:pt idx="5206">
                  <c:v>8.4079999999999995</c:v>
                </c:pt>
                <c:pt idx="5207">
                  <c:v>8.4091000000000005</c:v>
                </c:pt>
                <c:pt idx="5208">
                  <c:v>8.4102999999999994</c:v>
                </c:pt>
                <c:pt idx="5209">
                  <c:v>8.4222999999999999</c:v>
                </c:pt>
                <c:pt idx="5210">
                  <c:v>8.4265000000000008</c:v>
                </c:pt>
                <c:pt idx="5211">
                  <c:v>8.4509000000000007</c:v>
                </c:pt>
                <c:pt idx="5212">
                  <c:v>8.4614999999999991</c:v>
                </c:pt>
                <c:pt idx="5213">
                  <c:v>8.4832000000000001</c:v>
                </c:pt>
                <c:pt idx="5214">
                  <c:v>8.4989000000000008</c:v>
                </c:pt>
                <c:pt idx="5215">
                  <c:v>8.5068000000000001</c:v>
                </c:pt>
                <c:pt idx="5216">
                  <c:v>8.5100999999999996</c:v>
                </c:pt>
                <c:pt idx="5217">
                  <c:v>8.5099</c:v>
                </c:pt>
                <c:pt idx="5218">
                  <c:v>8.5089000000000006</c:v>
                </c:pt>
                <c:pt idx="5219">
                  <c:v>8.5010999999999992</c:v>
                </c:pt>
                <c:pt idx="5220">
                  <c:v>8.4940999999999995</c:v>
                </c:pt>
                <c:pt idx="5221">
                  <c:v>8.4911999999999992</c:v>
                </c:pt>
                <c:pt idx="5222">
                  <c:v>8.4823000000000004</c:v>
                </c:pt>
                <c:pt idx="5223">
                  <c:v>8.4750999999999994</c:v>
                </c:pt>
                <c:pt idx="5224">
                  <c:v>8.4684000000000008</c:v>
                </c:pt>
                <c:pt idx="5225">
                  <c:v>8.4632000000000005</c:v>
                </c:pt>
                <c:pt idx="5226">
                  <c:v>8.4588999999999999</c:v>
                </c:pt>
                <c:pt idx="5227">
                  <c:v>8.4552999999999994</c:v>
                </c:pt>
                <c:pt idx="5228">
                  <c:v>8.4552999999999994</c:v>
                </c:pt>
                <c:pt idx="5229">
                  <c:v>8.4619</c:v>
                </c:pt>
                <c:pt idx="5230">
                  <c:v>8.4684000000000008</c:v>
                </c:pt>
                <c:pt idx="5231">
                  <c:v>8.4780999999999995</c:v>
                </c:pt>
                <c:pt idx="5232">
                  <c:v>8.4817</c:v>
                </c:pt>
                <c:pt idx="5233">
                  <c:v>8.4779999999999998</c:v>
                </c:pt>
                <c:pt idx="5234">
                  <c:v>8.4753000000000007</c:v>
                </c:pt>
                <c:pt idx="5235">
                  <c:v>8.4727999999999994</c:v>
                </c:pt>
                <c:pt idx="5236">
                  <c:v>8.4664999999999999</c:v>
                </c:pt>
                <c:pt idx="5237">
                  <c:v>8.4556000000000004</c:v>
                </c:pt>
                <c:pt idx="5238">
                  <c:v>8.4454999999999991</c:v>
                </c:pt>
                <c:pt idx="5239">
                  <c:v>8.4415999999999993</c:v>
                </c:pt>
                <c:pt idx="5240">
                  <c:v>8.4419000000000004</c:v>
                </c:pt>
                <c:pt idx="5241">
                  <c:v>8.4453999999999994</c:v>
                </c:pt>
                <c:pt idx="5242">
                  <c:v>8.4528999999999996</c:v>
                </c:pt>
                <c:pt idx="5243">
                  <c:v>8.4610000000000003</c:v>
                </c:pt>
                <c:pt idx="5244">
                  <c:v>8.4658999999999995</c:v>
                </c:pt>
                <c:pt idx="5245">
                  <c:v>8.4675999999999991</c:v>
                </c:pt>
                <c:pt idx="5246">
                  <c:v>8.4715000000000007</c:v>
                </c:pt>
                <c:pt idx="5247">
                  <c:v>8.4725000000000001</c:v>
                </c:pt>
                <c:pt idx="5248">
                  <c:v>8.4735999999999994</c:v>
                </c:pt>
                <c:pt idx="5249">
                  <c:v>8.4758999999999993</c:v>
                </c:pt>
                <c:pt idx="5250">
                  <c:v>8.4753000000000007</c:v>
                </c:pt>
                <c:pt idx="5251">
                  <c:v>8.4778000000000002</c:v>
                </c:pt>
                <c:pt idx="5252">
                  <c:v>8.4796999999999993</c:v>
                </c:pt>
                <c:pt idx="5253">
                  <c:v>8.4796999999999993</c:v>
                </c:pt>
                <c:pt idx="5254">
                  <c:v>8.4777000000000005</c:v>
                </c:pt>
                <c:pt idx="5255">
                  <c:v>8.4781999999999993</c:v>
                </c:pt>
                <c:pt idx="5256">
                  <c:v>8.4785000000000004</c:v>
                </c:pt>
                <c:pt idx="5257">
                  <c:v>8.4777000000000005</c:v>
                </c:pt>
                <c:pt idx="5258">
                  <c:v>8.4777000000000005</c:v>
                </c:pt>
                <c:pt idx="5259">
                  <c:v>8.4780999999999995</c:v>
                </c:pt>
                <c:pt idx="5260">
                  <c:v>8.4786999999999999</c:v>
                </c:pt>
                <c:pt idx="5261">
                  <c:v>8.4783000000000008</c:v>
                </c:pt>
                <c:pt idx="5262">
                  <c:v>8.4785000000000004</c:v>
                </c:pt>
                <c:pt idx="5263">
                  <c:v>8.4786999999999999</c:v>
                </c:pt>
                <c:pt idx="5264">
                  <c:v>8.4768000000000008</c:v>
                </c:pt>
                <c:pt idx="5265">
                  <c:v>8.4738000000000007</c:v>
                </c:pt>
                <c:pt idx="5266">
                  <c:v>8.4701000000000004</c:v>
                </c:pt>
                <c:pt idx="5267">
                  <c:v>8.4636999999999993</c:v>
                </c:pt>
                <c:pt idx="5268">
                  <c:v>8.4519000000000002</c:v>
                </c:pt>
                <c:pt idx="5269">
                  <c:v>8.4323999999999995</c:v>
                </c:pt>
                <c:pt idx="5270">
                  <c:v>8.4236000000000004</c:v>
                </c:pt>
                <c:pt idx="5271">
                  <c:v>8.4192</c:v>
                </c:pt>
                <c:pt idx="5272">
                  <c:v>8.4024999999999999</c:v>
                </c:pt>
                <c:pt idx="5273">
                  <c:v>8.3841999999999999</c:v>
                </c:pt>
                <c:pt idx="5274">
                  <c:v>8.3658000000000001</c:v>
                </c:pt>
                <c:pt idx="5275">
                  <c:v>8.3547999999999991</c:v>
                </c:pt>
                <c:pt idx="5276">
                  <c:v>8.3390000000000004</c:v>
                </c:pt>
                <c:pt idx="5277">
                  <c:v>8.3285999999999998</c:v>
                </c:pt>
                <c:pt idx="5278">
                  <c:v>8.3190000000000008</c:v>
                </c:pt>
                <c:pt idx="5279">
                  <c:v>8.3127999999999993</c:v>
                </c:pt>
                <c:pt idx="5280">
                  <c:v>8.3087999999999997</c:v>
                </c:pt>
                <c:pt idx="5281">
                  <c:v>8.2943999999999996</c:v>
                </c:pt>
                <c:pt idx="5282">
                  <c:v>8.2883999999999993</c:v>
                </c:pt>
                <c:pt idx="5283">
                  <c:v>8.2814999999999994</c:v>
                </c:pt>
                <c:pt idx="5284">
                  <c:v>8.2658000000000005</c:v>
                </c:pt>
                <c:pt idx="5285">
                  <c:v>8.2471999999999994</c:v>
                </c:pt>
                <c:pt idx="5286">
                  <c:v>8.2263000000000002</c:v>
                </c:pt>
                <c:pt idx="5287">
                  <c:v>8.218</c:v>
                </c:pt>
                <c:pt idx="5288">
                  <c:v>8.2144999999999992</c:v>
                </c:pt>
                <c:pt idx="5289">
                  <c:v>8.2105999999999995</c:v>
                </c:pt>
                <c:pt idx="5290">
                  <c:v>8.2224000000000004</c:v>
                </c:pt>
                <c:pt idx="5291">
                  <c:v>8.2309999999999999</c:v>
                </c:pt>
                <c:pt idx="5292">
                  <c:v>8.0084999999999997</c:v>
                </c:pt>
                <c:pt idx="5293">
                  <c:v>7.9942000000000002</c:v>
                </c:pt>
                <c:pt idx="5294">
                  <c:v>7.9965999999999999</c:v>
                </c:pt>
                <c:pt idx="5295">
                  <c:v>7.9898999999999996</c:v>
                </c:pt>
                <c:pt idx="5296">
                  <c:v>7.9836999999999998</c:v>
                </c:pt>
                <c:pt idx="5297">
                  <c:v>7.968</c:v>
                </c:pt>
                <c:pt idx="5298">
                  <c:v>7.9638999999999998</c:v>
                </c:pt>
                <c:pt idx="5299">
                  <c:v>7.9634</c:v>
                </c:pt>
                <c:pt idx="5300">
                  <c:v>7.9648000000000003</c:v>
                </c:pt>
                <c:pt idx="5301">
                  <c:v>7.9782999999999999</c:v>
                </c:pt>
                <c:pt idx="5302">
                  <c:v>7.9949000000000003</c:v>
                </c:pt>
                <c:pt idx="5303">
                  <c:v>8.0038999999999998</c:v>
                </c:pt>
                <c:pt idx="5304">
                  <c:v>8.0124999999999993</c:v>
                </c:pt>
                <c:pt idx="5305">
                  <c:v>8.0172000000000008</c:v>
                </c:pt>
                <c:pt idx="5306">
                  <c:v>8.0283999999999995</c:v>
                </c:pt>
                <c:pt idx="5307">
                  <c:v>8.0310000000000006</c:v>
                </c:pt>
                <c:pt idx="5308">
                  <c:v>8.0327999999999999</c:v>
                </c:pt>
                <c:pt idx="5309">
                  <c:v>8.032</c:v>
                </c:pt>
                <c:pt idx="5310">
                  <c:v>8.0310000000000006</c:v>
                </c:pt>
                <c:pt idx="5311">
                  <c:v>8.0277999999999992</c:v>
                </c:pt>
                <c:pt idx="5312">
                  <c:v>8.0198</c:v>
                </c:pt>
                <c:pt idx="5313">
                  <c:v>8.0029000000000003</c:v>
                </c:pt>
                <c:pt idx="5314">
                  <c:v>7.9969999999999999</c:v>
                </c:pt>
                <c:pt idx="5315">
                  <c:v>7.9858000000000002</c:v>
                </c:pt>
                <c:pt idx="5316">
                  <c:v>7.9683000000000002</c:v>
                </c:pt>
                <c:pt idx="5317">
                  <c:v>7.9564000000000004</c:v>
                </c:pt>
                <c:pt idx="5318">
                  <c:v>7.9499000000000004</c:v>
                </c:pt>
                <c:pt idx="5319">
                  <c:v>7.9440999999999997</c:v>
                </c:pt>
                <c:pt idx="5320">
                  <c:v>7.9447000000000001</c:v>
                </c:pt>
                <c:pt idx="5321">
                  <c:v>7.9499000000000004</c:v>
                </c:pt>
                <c:pt idx="5322">
                  <c:v>7.9527999999999999</c:v>
                </c:pt>
                <c:pt idx="5323">
                  <c:v>7.9455999999999998</c:v>
                </c:pt>
                <c:pt idx="5324">
                  <c:v>7.9428999999999998</c:v>
                </c:pt>
                <c:pt idx="5325">
                  <c:v>7.9486999999999997</c:v>
                </c:pt>
                <c:pt idx="5326">
                  <c:v>7.9518000000000004</c:v>
                </c:pt>
                <c:pt idx="5327">
                  <c:v>7.9523999999999999</c:v>
                </c:pt>
                <c:pt idx="5328">
                  <c:v>7.9497</c:v>
                </c:pt>
                <c:pt idx="5329">
                  <c:v>7.9462999999999999</c:v>
                </c:pt>
                <c:pt idx="5330">
                  <c:v>7.9486999999999997</c:v>
                </c:pt>
                <c:pt idx="5331">
                  <c:v>7.9511000000000003</c:v>
                </c:pt>
                <c:pt idx="5332">
                  <c:v>7.9569000000000001</c:v>
                </c:pt>
                <c:pt idx="5333">
                  <c:v>7.9587000000000003</c:v>
                </c:pt>
                <c:pt idx="5334">
                  <c:v>7.9591000000000003</c:v>
                </c:pt>
                <c:pt idx="5335">
                  <c:v>7.9622999999999999</c:v>
                </c:pt>
                <c:pt idx="5336">
                  <c:v>7.9606000000000003</c:v>
                </c:pt>
                <c:pt idx="5337">
                  <c:v>7.9626999999999999</c:v>
                </c:pt>
                <c:pt idx="5338">
                  <c:v>7.9637000000000002</c:v>
                </c:pt>
                <c:pt idx="5339">
                  <c:v>7.9641999999999999</c:v>
                </c:pt>
                <c:pt idx="5340">
                  <c:v>7.9657</c:v>
                </c:pt>
                <c:pt idx="5341">
                  <c:v>7.9653</c:v>
                </c:pt>
                <c:pt idx="5342">
                  <c:v>7.9646999999999997</c:v>
                </c:pt>
                <c:pt idx="5343">
                  <c:v>7.9673999999999996</c:v>
                </c:pt>
                <c:pt idx="5344">
                  <c:v>7.9675000000000002</c:v>
                </c:pt>
                <c:pt idx="5345">
                  <c:v>7.9663000000000004</c:v>
                </c:pt>
                <c:pt idx="5346">
                  <c:v>7.9671000000000003</c:v>
                </c:pt>
                <c:pt idx="5347">
                  <c:v>7.9668000000000001</c:v>
                </c:pt>
                <c:pt idx="5348">
                  <c:v>7.9657</c:v>
                </c:pt>
                <c:pt idx="5349">
                  <c:v>7.9448999999999996</c:v>
                </c:pt>
                <c:pt idx="5350">
                  <c:v>7.9385000000000003</c:v>
                </c:pt>
                <c:pt idx="5351">
                  <c:v>7.9493999999999998</c:v>
                </c:pt>
                <c:pt idx="5352">
                  <c:v>7.9562999999999997</c:v>
                </c:pt>
                <c:pt idx="5353">
                  <c:v>7.9551999999999996</c:v>
                </c:pt>
                <c:pt idx="5354">
                  <c:v>7.9543999999999997</c:v>
                </c:pt>
                <c:pt idx="5355">
                  <c:v>7.9547999999999996</c:v>
                </c:pt>
                <c:pt idx="5356">
                  <c:v>7.9527999999999999</c:v>
                </c:pt>
                <c:pt idx="5357">
                  <c:v>7.9524999999999997</c:v>
                </c:pt>
                <c:pt idx="5358">
                  <c:v>7.9515000000000002</c:v>
                </c:pt>
                <c:pt idx="5359">
                  <c:v>7.9519000000000002</c:v>
                </c:pt>
                <c:pt idx="5360">
                  <c:v>7.9519000000000002</c:v>
                </c:pt>
                <c:pt idx="5361">
                  <c:v>7.9543999999999997</c:v>
                </c:pt>
                <c:pt idx="5362">
                  <c:v>7.9591000000000003</c:v>
                </c:pt>
                <c:pt idx="5363">
                  <c:v>7.9603999999999999</c:v>
                </c:pt>
                <c:pt idx="5364">
                  <c:v>7.9615</c:v>
                </c:pt>
                <c:pt idx="5365">
                  <c:v>7.9623999999999997</c:v>
                </c:pt>
                <c:pt idx="5366">
                  <c:v>7.9630000000000001</c:v>
                </c:pt>
                <c:pt idx="5367">
                  <c:v>7.9626999999999999</c:v>
                </c:pt>
                <c:pt idx="5368">
                  <c:v>7.9644000000000004</c:v>
                </c:pt>
                <c:pt idx="5369">
                  <c:v>7.9648000000000003</c:v>
                </c:pt>
                <c:pt idx="5370">
                  <c:v>7.9661</c:v>
                </c:pt>
                <c:pt idx="5371">
                  <c:v>7.9661999999999997</c:v>
                </c:pt>
                <c:pt idx="5372">
                  <c:v>7.9656000000000002</c:v>
                </c:pt>
                <c:pt idx="5373">
                  <c:v>7.9686000000000003</c:v>
                </c:pt>
                <c:pt idx="5374">
                  <c:v>7.9664000000000001</c:v>
                </c:pt>
                <c:pt idx="5375">
                  <c:v>7.9660000000000002</c:v>
                </c:pt>
                <c:pt idx="5376">
                  <c:v>7.9650999999999996</c:v>
                </c:pt>
                <c:pt idx="5377">
                  <c:v>7.9641000000000002</c:v>
                </c:pt>
                <c:pt idx="5378">
                  <c:v>7.9630000000000001</c:v>
                </c:pt>
                <c:pt idx="5379">
                  <c:v>7.9615</c:v>
                </c:pt>
                <c:pt idx="5380">
                  <c:v>7.9607000000000001</c:v>
                </c:pt>
                <c:pt idx="5381">
                  <c:v>7.96</c:v>
                </c:pt>
                <c:pt idx="5382">
                  <c:v>7.9593999999999996</c:v>
                </c:pt>
                <c:pt idx="5383">
                  <c:v>7.9604999999999997</c:v>
                </c:pt>
                <c:pt idx="5384">
                  <c:v>7.9603999999999999</c:v>
                </c:pt>
                <c:pt idx="5385">
                  <c:v>7.9604999999999997</c:v>
                </c:pt>
                <c:pt idx="5386">
                  <c:v>7.9606000000000003</c:v>
                </c:pt>
                <c:pt idx="5387">
                  <c:v>7.9607000000000001</c:v>
                </c:pt>
                <c:pt idx="5388">
                  <c:v>7.9596</c:v>
                </c:pt>
                <c:pt idx="5389">
                  <c:v>7.9588000000000001</c:v>
                </c:pt>
                <c:pt idx="5390">
                  <c:v>7.9580000000000002</c:v>
                </c:pt>
                <c:pt idx="5391">
                  <c:v>7.9585999999999997</c:v>
                </c:pt>
                <c:pt idx="5392">
                  <c:v>7.9576000000000002</c:v>
                </c:pt>
                <c:pt idx="5393">
                  <c:v>7.9568000000000003</c:v>
                </c:pt>
                <c:pt idx="5394">
                  <c:v>7.9550999999999998</c:v>
                </c:pt>
                <c:pt idx="5395">
                  <c:v>7.9518000000000004</c:v>
                </c:pt>
                <c:pt idx="5396">
                  <c:v>7.9474</c:v>
                </c:pt>
                <c:pt idx="5397">
                  <c:v>7.9360999999999997</c:v>
                </c:pt>
                <c:pt idx="5398">
                  <c:v>7.9302000000000001</c:v>
                </c:pt>
                <c:pt idx="5399">
                  <c:v>7.9271000000000003</c:v>
                </c:pt>
                <c:pt idx="5400">
                  <c:v>7.9264000000000001</c:v>
                </c:pt>
                <c:pt idx="5401">
                  <c:v>7.9250999999999996</c:v>
                </c:pt>
                <c:pt idx="5402">
                  <c:v>7.9222999999999999</c:v>
                </c:pt>
                <c:pt idx="5403">
                  <c:v>7.9214000000000002</c:v>
                </c:pt>
                <c:pt idx="5404">
                  <c:v>7.9206000000000003</c:v>
                </c:pt>
                <c:pt idx="5405">
                  <c:v>7.9199000000000002</c:v>
                </c:pt>
                <c:pt idx="5406">
                  <c:v>7.9221000000000004</c:v>
                </c:pt>
                <c:pt idx="5407">
                  <c:v>7.9248000000000003</c:v>
                </c:pt>
                <c:pt idx="5408">
                  <c:v>7.9260999999999999</c:v>
                </c:pt>
                <c:pt idx="5409">
                  <c:v>7.9264000000000001</c:v>
                </c:pt>
                <c:pt idx="5410">
                  <c:v>7.9267000000000003</c:v>
                </c:pt>
                <c:pt idx="5411">
                  <c:v>7.9267000000000003</c:v>
                </c:pt>
                <c:pt idx="5412">
                  <c:v>7.9272</c:v>
                </c:pt>
                <c:pt idx="5413">
                  <c:v>7.9273999999999996</c:v>
                </c:pt>
                <c:pt idx="5414">
                  <c:v>7.9279000000000002</c:v>
                </c:pt>
                <c:pt idx="5415">
                  <c:v>7.9278000000000004</c:v>
                </c:pt>
                <c:pt idx="5416">
                  <c:v>7.9273999999999996</c:v>
                </c:pt>
                <c:pt idx="5417">
                  <c:v>7.9257</c:v>
                </c:pt>
                <c:pt idx="5418">
                  <c:v>7.9249000000000001</c:v>
                </c:pt>
                <c:pt idx="5419">
                  <c:v>7.9255000000000004</c:v>
                </c:pt>
                <c:pt idx="5420">
                  <c:v>7.9250999999999996</c:v>
                </c:pt>
                <c:pt idx="5421">
                  <c:v>7.9252000000000002</c:v>
                </c:pt>
                <c:pt idx="5422">
                  <c:v>7.9249000000000001</c:v>
                </c:pt>
                <c:pt idx="5423">
                  <c:v>7.9264000000000001</c:v>
                </c:pt>
                <c:pt idx="5424">
                  <c:v>7.9279000000000002</c:v>
                </c:pt>
                <c:pt idx="5425">
                  <c:v>7.9288999999999996</c:v>
                </c:pt>
                <c:pt idx="5426">
                  <c:v>7.9287999999999998</c:v>
                </c:pt>
                <c:pt idx="5427">
                  <c:v>7.9276</c:v>
                </c:pt>
                <c:pt idx="5428">
                  <c:v>7.9283999999999999</c:v>
                </c:pt>
                <c:pt idx="5429">
                  <c:v>7.9297000000000004</c:v>
                </c:pt>
                <c:pt idx="5430">
                  <c:v>7.9360999999999997</c:v>
                </c:pt>
                <c:pt idx="5431">
                  <c:v>7.9474999999999998</c:v>
                </c:pt>
                <c:pt idx="5432">
                  <c:v>7.9649999999999999</c:v>
                </c:pt>
                <c:pt idx="5433">
                  <c:v>7.9724000000000004</c:v>
                </c:pt>
                <c:pt idx="5434">
                  <c:v>7.9766000000000004</c:v>
                </c:pt>
                <c:pt idx="5435">
                  <c:v>7.9751000000000003</c:v>
                </c:pt>
                <c:pt idx="5436">
                  <c:v>7.9640000000000004</c:v>
                </c:pt>
                <c:pt idx="5437">
                  <c:v>7.9607000000000001</c:v>
                </c:pt>
                <c:pt idx="5438">
                  <c:v>7.9554999999999998</c:v>
                </c:pt>
                <c:pt idx="5439">
                  <c:v>7.9569999999999999</c:v>
                </c:pt>
                <c:pt idx="5440">
                  <c:v>7.9569000000000001</c:v>
                </c:pt>
                <c:pt idx="5441">
                  <c:v>7.9550000000000001</c:v>
                </c:pt>
                <c:pt idx="5442">
                  <c:v>7.9561999999999999</c:v>
                </c:pt>
                <c:pt idx="5443">
                  <c:v>7.9642999999999997</c:v>
                </c:pt>
                <c:pt idx="5444">
                  <c:v>7.9734999999999996</c:v>
                </c:pt>
                <c:pt idx="5445">
                  <c:v>8.0076999999999998</c:v>
                </c:pt>
                <c:pt idx="5446">
                  <c:v>8.0206999999999997</c:v>
                </c:pt>
                <c:pt idx="5447">
                  <c:v>8.0266999999999999</c:v>
                </c:pt>
                <c:pt idx="5448">
                  <c:v>8.0896000000000008</c:v>
                </c:pt>
                <c:pt idx="5449">
                  <c:v>8.0898000000000003</c:v>
                </c:pt>
                <c:pt idx="5450">
                  <c:v>8.0920000000000005</c:v>
                </c:pt>
                <c:pt idx="5451">
                  <c:v>8.0991999999999997</c:v>
                </c:pt>
                <c:pt idx="5452">
                  <c:v>8.0896000000000008</c:v>
                </c:pt>
                <c:pt idx="5453">
                  <c:v>8.0873000000000008</c:v>
                </c:pt>
                <c:pt idx="5454">
                  <c:v>8.0888000000000009</c:v>
                </c:pt>
                <c:pt idx="5455">
                  <c:v>8.0863999999999994</c:v>
                </c:pt>
                <c:pt idx="5456">
                  <c:v>8.0863999999999994</c:v>
                </c:pt>
                <c:pt idx="5457">
                  <c:v>8.0864999999999991</c:v>
                </c:pt>
                <c:pt idx="5458">
                  <c:v>8.0856999999999992</c:v>
                </c:pt>
                <c:pt idx="5459">
                  <c:v>8.0864999999999991</c:v>
                </c:pt>
                <c:pt idx="5460">
                  <c:v>8.0888000000000009</c:v>
                </c:pt>
                <c:pt idx="5461">
                  <c:v>8.0959000000000003</c:v>
                </c:pt>
                <c:pt idx="5462">
                  <c:v>8.1000999999999994</c:v>
                </c:pt>
                <c:pt idx="5463">
                  <c:v>8.1085999999999991</c:v>
                </c:pt>
                <c:pt idx="5464">
                  <c:v>8.1126000000000005</c:v>
                </c:pt>
                <c:pt idx="5465">
                  <c:v>8.1165000000000003</c:v>
                </c:pt>
                <c:pt idx="5466">
                  <c:v>8.1158999999999999</c:v>
                </c:pt>
                <c:pt idx="5467">
                  <c:v>8.1201000000000008</c:v>
                </c:pt>
                <c:pt idx="5468">
                  <c:v>8.1236999999999995</c:v>
                </c:pt>
                <c:pt idx="5469">
                  <c:v>8.1105999999999998</c:v>
                </c:pt>
                <c:pt idx="5470">
                  <c:v>8.0333000000000006</c:v>
                </c:pt>
                <c:pt idx="5471">
                  <c:v>8.0108999999999995</c:v>
                </c:pt>
                <c:pt idx="5472">
                  <c:v>8.0065000000000008</c:v>
                </c:pt>
                <c:pt idx="5473">
                  <c:v>8.0000999999999998</c:v>
                </c:pt>
                <c:pt idx="5474">
                  <c:v>7.9973000000000001</c:v>
                </c:pt>
                <c:pt idx="5475">
                  <c:v>8.0172000000000008</c:v>
                </c:pt>
                <c:pt idx="5476">
                  <c:v>8.0333000000000006</c:v>
                </c:pt>
                <c:pt idx="5477">
                  <c:v>8.0310000000000006</c:v>
                </c:pt>
                <c:pt idx="5478">
                  <c:v>8.0205000000000002</c:v>
                </c:pt>
                <c:pt idx="5479">
                  <c:v>8.0258000000000003</c:v>
                </c:pt>
                <c:pt idx="5480">
                  <c:v>8.0218000000000007</c:v>
                </c:pt>
                <c:pt idx="5481">
                  <c:v>8.0297000000000001</c:v>
                </c:pt>
                <c:pt idx="5482">
                  <c:v>8.0419999999999998</c:v>
                </c:pt>
                <c:pt idx="5483">
                  <c:v>8.0504999999999995</c:v>
                </c:pt>
                <c:pt idx="5484">
                  <c:v>8.0518000000000001</c:v>
                </c:pt>
                <c:pt idx="5485">
                  <c:v>8.0495000000000001</c:v>
                </c:pt>
                <c:pt idx="5486">
                  <c:v>8.0434999999999999</c:v>
                </c:pt>
                <c:pt idx="5487">
                  <c:v>8.0336999999999996</c:v>
                </c:pt>
                <c:pt idx="5488">
                  <c:v>8.0370000000000008</c:v>
                </c:pt>
                <c:pt idx="5489">
                  <c:v>8.0374999999999996</c:v>
                </c:pt>
                <c:pt idx="5490">
                  <c:v>8.0411000000000001</c:v>
                </c:pt>
                <c:pt idx="5491">
                  <c:v>8.0524000000000004</c:v>
                </c:pt>
                <c:pt idx="5492">
                  <c:v>8.0556000000000001</c:v>
                </c:pt>
                <c:pt idx="5493">
                  <c:v>8.0558999999999994</c:v>
                </c:pt>
                <c:pt idx="5494">
                  <c:v>8.0459999999999994</c:v>
                </c:pt>
                <c:pt idx="5495">
                  <c:v>8.0413999999999994</c:v>
                </c:pt>
                <c:pt idx="5496">
                  <c:v>8.0444999999999993</c:v>
                </c:pt>
                <c:pt idx="5497">
                  <c:v>8.0436999999999994</c:v>
                </c:pt>
                <c:pt idx="5498">
                  <c:v>8.0457000000000001</c:v>
                </c:pt>
                <c:pt idx="5499">
                  <c:v>8.0524000000000004</c:v>
                </c:pt>
                <c:pt idx="5500">
                  <c:v>8.0574999999999992</c:v>
                </c:pt>
                <c:pt idx="5501">
                  <c:v>8.0553000000000008</c:v>
                </c:pt>
                <c:pt idx="5502">
                  <c:v>8.0577000000000005</c:v>
                </c:pt>
                <c:pt idx="5503">
                  <c:v>8.0572999999999997</c:v>
                </c:pt>
                <c:pt idx="5504">
                  <c:v>8.0559999999999992</c:v>
                </c:pt>
                <c:pt idx="5505">
                  <c:v>8.0464000000000002</c:v>
                </c:pt>
                <c:pt idx="5506">
                  <c:v>8.0482999999999993</c:v>
                </c:pt>
                <c:pt idx="5507">
                  <c:v>8.0553000000000008</c:v>
                </c:pt>
                <c:pt idx="5508">
                  <c:v>8.0626999999999995</c:v>
                </c:pt>
                <c:pt idx="5509">
                  <c:v>8.0645000000000007</c:v>
                </c:pt>
                <c:pt idx="5510">
                  <c:v>8.0650999999999993</c:v>
                </c:pt>
                <c:pt idx="5511">
                  <c:v>8.0710999999999995</c:v>
                </c:pt>
                <c:pt idx="5512">
                  <c:v>8.0678999999999998</c:v>
                </c:pt>
                <c:pt idx="5513">
                  <c:v>8.0656999999999996</c:v>
                </c:pt>
                <c:pt idx="5514">
                  <c:v>8.0673999999999992</c:v>
                </c:pt>
                <c:pt idx="5515">
                  <c:v>8.0692000000000004</c:v>
                </c:pt>
                <c:pt idx="5516">
                  <c:v>8.0719999999999992</c:v>
                </c:pt>
                <c:pt idx="5517">
                  <c:v>8.0757999999999992</c:v>
                </c:pt>
                <c:pt idx="5518">
                  <c:v>8.0757999999999992</c:v>
                </c:pt>
                <c:pt idx="5519">
                  <c:v>8.0778999999999996</c:v>
                </c:pt>
                <c:pt idx="5520">
                  <c:v>8.0823</c:v>
                </c:pt>
                <c:pt idx="5521">
                  <c:v>8.0881000000000007</c:v>
                </c:pt>
                <c:pt idx="5522">
                  <c:v>8.0914999999999999</c:v>
                </c:pt>
                <c:pt idx="5523">
                  <c:v>8.0960000000000001</c:v>
                </c:pt>
                <c:pt idx="5524">
                  <c:v>8.0995000000000008</c:v>
                </c:pt>
                <c:pt idx="5525">
                  <c:v>8.0929000000000002</c:v>
                </c:pt>
                <c:pt idx="5526">
                  <c:v>8.0891999999999999</c:v>
                </c:pt>
                <c:pt idx="5527">
                  <c:v>8.0863999999999994</c:v>
                </c:pt>
                <c:pt idx="5528">
                  <c:v>8.0792999999999999</c:v>
                </c:pt>
                <c:pt idx="5529">
                  <c:v>8.0761000000000003</c:v>
                </c:pt>
                <c:pt idx="5530">
                  <c:v>8.0810999999999993</c:v>
                </c:pt>
                <c:pt idx="5531">
                  <c:v>8.0875000000000004</c:v>
                </c:pt>
                <c:pt idx="5532">
                  <c:v>8.0972000000000008</c:v>
                </c:pt>
                <c:pt idx="5533">
                  <c:v>8.0803999999999991</c:v>
                </c:pt>
                <c:pt idx="5534">
                  <c:v>8.0792000000000002</c:v>
                </c:pt>
                <c:pt idx="5535">
                  <c:v>8.0942000000000007</c:v>
                </c:pt>
                <c:pt idx="5536">
                  <c:v>8.1158999999999999</c:v>
                </c:pt>
                <c:pt idx="5537">
                  <c:v>8.1348000000000003</c:v>
                </c:pt>
                <c:pt idx="5538">
                  <c:v>8.1464999999999996</c:v>
                </c:pt>
                <c:pt idx="5539">
                  <c:v>8.1160999999999994</c:v>
                </c:pt>
                <c:pt idx="5540">
                  <c:v>8.1164000000000005</c:v>
                </c:pt>
                <c:pt idx="5541">
                  <c:v>8.1061999999999994</c:v>
                </c:pt>
                <c:pt idx="5542">
                  <c:v>8.0457000000000001</c:v>
                </c:pt>
                <c:pt idx="5543">
                  <c:v>8.0382999999999996</c:v>
                </c:pt>
                <c:pt idx="5544">
                  <c:v>8.0298999999999996</c:v>
                </c:pt>
                <c:pt idx="5545">
                  <c:v>8.0239999999999991</c:v>
                </c:pt>
                <c:pt idx="5546">
                  <c:v>8.0206</c:v>
                </c:pt>
                <c:pt idx="5547">
                  <c:v>8.0324000000000009</c:v>
                </c:pt>
                <c:pt idx="5548">
                  <c:v>8.0281000000000002</c:v>
                </c:pt>
                <c:pt idx="5549">
                  <c:v>8.0268999999999995</c:v>
                </c:pt>
                <c:pt idx="5550">
                  <c:v>8.0228000000000002</c:v>
                </c:pt>
                <c:pt idx="5551">
                  <c:v>8.0213000000000001</c:v>
                </c:pt>
                <c:pt idx="5552">
                  <c:v>8.0314999999999994</c:v>
                </c:pt>
                <c:pt idx="5553">
                  <c:v>8.0402000000000005</c:v>
                </c:pt>
                <c:pt idx="5554">
                  <c:v>8.0345999999999993</c:v>
                </c:pt>
                <c:pt idx="5555">
                  <c:v>8.0259999999999998</c:v>
                </c:pt>
                <c:pt idx="5556">
                  <c:v>8.0214999999999996</c:v>
                </c:pt>
                <c:pt idx="5557">
                  <c:v>8.0160999999999998</c:v>
                </c:pt>
                <c:pt idx="5558">
                  <c:v>8.0154999999999994</c:v>
                </c:pt>
                <c:pt idx="5559">
                  <c:v>8.0129000000000001</c:v>
                </c:pt>
                <c:pt idx="5560">
                  <c:v>8.0106999999999999</c:v>
                </c:pt>
                <c:pt idx="5561">
                  <c:v>8.0048999999999992</c:v>
                </c:pt>
                <c:pt idx="5562">
                  <c:v>8.0030999999999999</c:v>
                </c:pt>
                <c:pt idx="5563">
                  <c:v>8.0035000000000007</c:v>
                </c:pt>
                <c:pt idx="5564">
                  <c:v>8.0046999999999997</c:v>
                </c:pt>
                <c:pt idx="5565">
                  <c:v>8.0030999999999999</c:v>
                </c:pt>
                <c:pt idx="5566">
                  <c:v>7.9973999999999998</c:v>
                </c:pt>
                <c:pt idx="5567">
                  <c:v>7.9935</c:v>
                </c:pt>
                <c:pt idx="5568">
                  <c:v>7.9916</c:v>
                </c:pt>
                <c:pt idx="5569">
                  <c:v>7.9916</c:v>
                </c:pt>
                <c:pt idx="5570">
                  <c:v>7.9898999999999996</c:v>
                </c:pt>
                <c:pt idx="5571">
                  <c:v>7.9870999999999999</c:v>
                </c:pt>
                <c:pt idx="5572">
                  <c:v>7.9832000000000001</c:v>
                </c:pt>
                <c:pt idx="5573">
                  <c:v>7.9771999999999998</c:v>
                </c:pt>
                <c:pt idx="5574">
                  <c:v>7.9722</c:v>
                </c:pt>
                <c:pt idx="5575">
                  <c:v>7.9638</c:v>
                </c:pt>
                <c:pt idx="5576">
                  <c:v>7.9648000000000003</c:v>
                </c:pt>
                <c:pt idx="5577">
                  <c:v>7.9732000000000003</c:v>
                </c:pt>
                <c:pt idx="5578">
                  <c:v>7.9878</c:v>
                </c:pt>
                <c:pt idx="5579">
                  <c:v>7.9964000000000004</c:v>
                </c:pt>
                <c:pt idx="5580">
                  <c:v>8.0036000000000005</c:v>
                </c:pt>
                <c:pt idx="5581">
                  <c:v>8.0073000000000008</c:v>
                </c:pt>
                <c:pt idx="5582">
                  <c:v>8.0053999999999998</c:v>
                </c:pt>
                <c:pt idx="5583">
                  <c:v>8.0054999999999996</c:v>
                </c:pt>
                <c:pt idx="5584">
                  <c:v>8.0054999999999996</c:v>
                </c:pt>
                <c:pt idx="5585">
                  <c:v>8.0059000000000005</c:v>
                </c:pt>
                <c:pt idx="5586">
                  <c:v>8.0040999999999993</c:v>
                </c:pt>
                <c:pt idx="5587">
                  <c:v>8.01</c:v>
                </c:pt>
                <c:pt idx="5588">
                  <c:v>8.0092999999999996</c:v>
                </c:pt>
                <c:pt idx="5589">
                  <c:v>7.9992999999999999</c:v>
                </c:pt>
                <c:pt idx="5590">
                  <c:v>7.9955999999999996</c:v>
                </c:pt>
                <c:pt idx="5591">
                  <c:v>7.9893999999999998</c:v>
                </c:pt>
                <c:pt idx="5592">
                  <c:v>7.9946000000000002</c:v>
                </c:pt>
                <c:pt idx="5593">
                  <c:v>8.0004000000000008</c:v>
                </c:pt>
                <c:pt idx="5594">
                  <c:v>8.0043000000000006</c:v>
                </c:pt>
                <c:pt idx="5595">
                  <c:v>8.0144000000000002</c:v>
                </c:pt>
                <c:pt idx="5596">
                  <c:v>7.9962999999999997</c:v>
                </c:pt>
                <c:pt idx="5597">
                  <c:v>7.9846000000000004</c:v>
                </c:pt>
                <c:pt idx="5598">
                  <c:v>7.9828999999999999</c:v>
                </c:pt>
                <c:pt idx="5599">
                  <c:v>7.9877000000000002</c:v>
                </c:pt>
                <c:pt idx="5600">
                  <c:v>7.9821</c:v>
                </c:pt>
                <c:pt idx="5601">
                  <c:v>7.9833999999999996</c:v>
                </c:pt>
                <c:pt idx="5602">
                  <c:v>7.9635999999999996</c:v>
                </c:pt>
                <c:pt idx="5603">
                  <c:v>7.9664999999999999</c:v>
                </c:pt>
                <c:pt idx="5604">
                  <c:v>7.9664000000000001</c:v>
                </c:pt>
                <c:pt idx="5605">
                  <c:v>7.9657999999999998</c:v>
                </c:pt>
                <c:pt idx="5606">
                  <c:v>7.9618000000000002</c:v>
                </c:pt>
                <c:pt idx="5607">
                  <c:v>7.9476000000000004</c:v>
                </c:pt>
                <c:pt idx="5608">
                  <c:v>7.9317000000000002</c:v>
                </c:pt>
                <c:pt idx="5609">
                  <c:v>7.9218999999999999</c:v>
                </c:pt>
                <c:pt idx="5610">
                  <c:v>7.9231999999999996</c:v>
                </c:pt>
                <c:pt idx="5611">
                  <c:v>7.9269999999999996</c:v>
                </c:pt>
                <c:pt idx="5612">
                  <c:v>7.9284999999999997</c:v>
                </c:pt>
                <c:pt idx="5613">
                  <c:v>7.9273999999999996</c:v>
                </c:pt>
                <c:pt idx="5614">
                  <c:v>7.9264000000000001</c:v>
                </c:pt>
                <c:pt idx="5615">
                  <c:v>7.9255000000000004</c:v>
                </c:pt>
                <c:pt idx="5616">
                  <c:v>7.9253</c:v>
                </c:pt>
                <c:pt idx="5617">
                  <c:v>7.9273999999999996</c:v>
                </c:pt>
                <c:pt idx="5618">
                  <c:v>7.9288999999999996</c:v>
                </c:pt>
                <c:pt idx="5619">
                  <c:v>7.9298999999999999</c:v>
                </c:pt>
                <c:pt idx="5620">
                  <c:v>7.9297000000000004</c:v>
                </c:pt>
                <c:pt idx="5621">
                  <c:v>7.9290000000000003</c:v>
                </c:pt>
                <c:pt idx="5622">
                  <c:v>7.9273999999999996</c:v>
                </c:pt>
                <c:pt idx="5623">
                  <c:v>7.9268999999999998</c:v>
                </c:pt>
                <c:pt idx="5624">
                  <c:v>7.9275000000000002</c:v>
                </c:pt>
                <c:pt idx="5625">
                  <c:v>7.9278000000000004</c:v>
                </c:pt>
                <c:pt idx="5626">
                  <c:v>7.9264999999999999</c:v>
                </c:pt>
                <c:pt idx="5627">
                  <c:v>7.9241000000000001</c:v>
                </c:pt>
                <c:pt idx="5628">
                  <c:v>7.9231999999999996</c:v>
                </c:pt>
                <c:pt idx="5629">
                  <c:v>7.9222999999999999</c:v>
                </c:pt>
                <c:pt idx="5630">
                  <c:v>7.9238999999999997</c:v>
                </c:pt>
                <c:pt idx="5631">
                  <c:v>7.9176000000000002</c:v>
                </c:pt>
                <c:pt idx="5632">
                  <c:v>7.9139999999999997</c:v>
                </c:pt>
                <c:pt idx="5633">
                  <c:v>7.9115000000000002</c:v>
                </c:pt>
                <c:pt idx="5634">
                  <c:v>7.9107000000000003</c:v>
                </c:pt>
                <c:pt idx="5635">
                  <c:v>7.9131999999999998</c:v>
                </c:pt>
                <c:pt idx="5636">
                  <c:v>7.9107000000000003</c:v>
                </c:pt>
                <c:pt idx="5637">
                  <c:v>7.9172000000000002</c:v>
                </c:pt>
                <c:pt idx="5638">
                  <c:v>7.9287000000000001</c:v>
                </c:pt>
                <c:pt idx="5639">
                  <c:v>7.9519000000000002</c:v>
                </c:pt>
                <c:pt idx="5640">
                  <c:v>7.9790000000000001</c:v>
                </c:pt>
                <c:pt idx="5641">
                  <c:v>7.9878999999999998</c:v>
                </c:pt>
                <c:pt idx="5642">
                  <c:v>7.9954000000000001</c:v>
                </c:pt>
                <c:pt idx="5643">
                  <c:v>7.9931999999999999</c:v>
                </c:pt>
                <c:pt idx="5644">
                  <c:v>7.9885000000000002</c:v>
                </c:pt>
                <c:pt idx="5645">
                  <c:v>7.9896000000000003</c:v>
                </c:pt>
                <c:pt idx="5646">
                  <c:v>7.9741</c:v>
                </c:pt>
                <c:pt idx="5647">
                  <c:v>7.9592999999999998</c:v>
                </c:pt>
                <c:pt idx="5648">
                  <c:v>7.9447999999999999</c:v>
                </c:pt>
                <c:pt idx="5649">
                  <c:v>7.9306000000000001</c:v>
                </c:pt>
                <c:pt idx="5650">
                  <c:v>7.9207999999999998</c:v>
                </c:pt>
                <c:pt idx="5651">
                  <c:v>7.9242999999999997</c:v>
                </c:pt>
                <c:pt idx="5652">
                  <c:v>7.9245999999999999</c:v>
                </c:pt>
                <c:pt idx="5653">
                  <c:v>7.9287000000000001</c:v>
                </c:pt>
                <c:pt idx="5654">
                  <c:v>7.9314999999999998</c:v>
                </c:pt>
                <c:pt idx="5655">
                  <c:v>7.9318999999999997</c:v>
                </c:pt>
                <c:pt idx="5656">
                  <c:v>7.9287999999999998</c:v>
                </c:pt>
                <c:pt idx="5657">
                  <c:v>7.9279999999999999</c:v>
                </c:pt>
                <c:pt idx="5658">
                  <c:v>7.9286000000000003</c:v>
                </c:pt>
                <c:pt idx="5659">
                  <c:v>7.9409999999999998</c:v>
                </c:pt>
                <c:pt idx="5660">
                  <c:v>7.9554</c:v>
                </c:pt>
                <c:pt idx="5661">
                  <c:v>7.9695999999999998</c:v>
                </c:pt>
                <c:pt idx="5662">
                  <c:v>7.9668000000000001</c:v>
                </c:pt>
                <c:pt idx="5663">
                  <c:v>7.9611999999999998</c:v>
                </c:pt>
                <c:pt idx="5664">
                  <c:v>7.9558</c:v>
                </c:pt>
                <c:pt idx="5665">
                  <c:v>7.9564000000000004</c:v>
                </c:pt>
                <c:pt idx="5666">
                  <c:v>7.9604999999999997</c:v>
                </c:pt>
                <c:pt idx="5667">
                  <c:v>7.9622999999999999</c:v>
                </c:pt>
                <c:pt idx="5668">
                  <c:v>7.9593999999999996</c:v>
                </c:pt>
                <c:pt idx="5669">
                  <c:v>7.9538000000000002</c:v>
                </c:pt>
                <c:pt idx="5670">
                  <c:v>7.9489999999999998</c:v>
                </c:pt>
                <c:pt idx="5671">
                  <c:v>7.9469000000000003</c:v>
                </c:pt>
                <c:pt idx="5672">
                  <c:v>7.9458000000000002</c:v>
                </c:pt>
                <c:pt idx="5673">
                  <c:v>7.9424000000000001</c:v>
                </c:pt>
                <c:pt idx="5674">
                  <c:v>7.9386999999999999</c:v>
                </c:pt>
                <c:pt idx="5675">
                  <c:v>7.9321000000000002</c:v>
                </c:pt>
                <c:pt idx="5676">
                  <c:v>7.9260999999999999</c:v>
                </c:pt>
                <c:pt idx="5677">
                  <c:v>7.9188000000000001</c:v>
                </c:pt>
                <c:pt idx="5678">
                  <c:v>7.915</c:v>
                </c:pt>
                <c:pt idx="5679">
                  <c:v>7.9134000000000002</c:v>
                </c:pt>
                <c:pt idx="5680">
                  <c:v>7.9107000000000003</c:v>
                </c:pt>
                <c:pt idx="5681">
                  <c:v>7.9108999999999998</c:v>
                </c:pt>
                <c:pt idx="5682">
                  <c:v>7.9131999999999998</c:v>
                </c:pt>
                <c:pt idx="5683">
                  <c:v>7.9240000000000004</c:v>
                </c:pt>
                <c:pt idx="5684">
                  <c:v>7.9294000000000002</c:v>
                </c:pt>
                <c:pt idx="5685">
                  <c:v>7.9412000000000003</c:v>
                </c:pt>
                <c:pt idx="5686">
                  <c:v>7.9553000000000003</c:v>
                </c:pt>
                <c:pt idx="5687">
                  <c:v>7.9631999999999996</c:v>
                </c:pt>
                <c:pt idx="5688">
                  <c:v>7.97</c:v>
                </c:pt>
                <c:pt idx="5689">
                  <c:v>7.99</c:v>
                </c:pt>
                <c:pt idx="5690">
                  <c:v>8.0086999999999993</c:v>
                </c:pt>
                <c:pt idx="5691">
                  <c:v>8.0233000000000008</c:v>
                </c:pt>
                <c:pt idx="5692">
                  <c:v>8.0338999999999992</c:v>
                </c:pt>
                <c:pt idx="5693">
                  <c:v>8.0497999999999994</c:v>
                </c:pt>
                <c:pt idx="5694">
                  <c:v>8.0363000000000007</c:v>
                </c:pt>
                <c:pt idx="5695">
                  <c:v>8.0302000000000007</c:v>
                </c:pt>
                <c:pt idx="5696">
                  <c:v>8.0252999999999997</c:v>
                </c:pt>
                <c:pt idx="5697">
                  <c:v>8.0261999999999993</c:v>
                </c:pt>
                <c:pt idx="5698">
                  <c:v>8.0276999999999994</c:v>
                </c:pt>
                <c:pt idx="5699">
                  <c:v>8.0312999999999999</c:v>
                </c:pt>
                <c:pt idx="5700">
                  <c:v>8.0329999999999995</c:v>
                </c:pt>
                <c:pt idx="5701">
                  <c:v>8.0343999999999998</c:v>
                </c:pt>
                <c:pt idx="5702">
                  <c:v>8.0343999999999998</c:v>
                </c:pt>
                <c:pt idx="5703">
                  <c:v>8.0335000000000001</c:v>
                </c:pt>
                <c:pt idx="5704">
                  <c:v>8.0330999999999992</c:v>
                </c:pt>
                <c:pt idx="5705">
                  <c:v>8.0358000000000001</c:v>
                </c:pt>
                <c:pt idx="5706">
                  <c:v>8.0376999999999992</c:v>
                </c:pt>
                <c:pt idx="5707">
                  <c:v>8.0424000000000007</c:v>
                </c:pt>
                <c:pt idx="5708">
                  <c:v>8.0435999999999996</c:v>
                </c:pt>
                <c:pt idx="5709">
                  <c:v>8.0504999999999995</c:v>
                </c:pt>
                <c:pt idx="5710">
                  <c:v>8.0588999999999995</c:v>
                </c:pt>
                <c:pt idx="5711">
                  <c:v>8.0667000000000009</c:v>
                </c:pt>
                <c:pt idx="5712">
                  <c:v>8.0695999999999994</c:v>
                </c:pt>
                <c:pt idx="5713">
                  <c:v>8.0776000000000003</c:v>
                </c:pt>
                <c:pt idx="5714">
                  <c:v>8.0836000000000006</c:v>
                </c:pt>
                <c:pt idx="5715">
                  <c:v>8.0869999999999997</c:v>
                </c:pt>
                <c:pt idx="5716">
                  <c:v>8.0946999999999996</c:v>
                </c:pt>
                <c:pt idx="5717">
                  <c:v>8.1015999999999995</c:v>
                </c:pt>
                <c:pt idx="5718">
                  <c:v>8.1023999999999994</c:v>
                </c:pt>
                <c:pt idx="5719">
                  <c:v>8.1027000000000005</c:v>
                </c:pt>
                <c:pt idx="5720">
                  <c:v>8.1113999999999997</c:v>
                </c:pt>
                <c:pt idx="5721">
                  <c:v>8.1143000000000001</c:v>
                </c:pt>
                <c:pt idx="5722">
                  <c:v>8.1151</c:v>
                </c:pt>
                <c:pt idx="5723">
                  <c:v>8.1155000000000008</c:v>
                </c:pt>
                <c:pt idx="5724">
                  <c:v>8.1104000000000003</c:v>
                </c:pt>
                <c:pt idx="5725">
                  <c:v>8.1199999999999992</c:v>
                </c:pt>
                <c:pt idx="5726">
                  <c:v>8.1112000000000002</c:v>
                </c:pt>
                <c:pt idx="5727">
                  <c:v>8.1158999999999999</c:v>
                </c:pt>
                <c:pt idx="5728">
                  <c:v>8.1187000000000005</c:v>
                </c:pt>
                <c:pt idx="5729">
                  <c:v>8.1347000000000005</c:v>
                </c:pt>
                <c:pt idx="5730">
                  <c:v>8.1349999999999998</c:v>
                </c:pt>
                <c:pt idx="5731">
                  <c:v>8.1213999999999995</c:v>
                </c:pt>
                <c:pt idx="5732">
                  <c:v>8.1155000000000008</c:v>
                </c:pt>
                <c:pt idx="5733">
                  <c:v>8.0968999999999998</c:v>
                </c:pt>
                <c:pt idx="5734">
                  <c:v>8.1084999999999994</c:v>
                </c:pt>
                <c:pt idx="5735">
                  <c:v>8.1278000000000006</c:v>
                </c:pt>
                <c:pt idx="5736">
                  <c:v>8.1433999999999997</c:v>
                </c:pt>
                <c:pt idx="5737">
                  <c:v>8.1317000000000004</c:v>
                </c:pt>
                <c:pt idx="5738">
                  <c:v>8.1296999999999997</c:v>
                </c:pt>
                <c:pt idx="5739">
                  <c:v>8.1399000000000008</c:v>
                </c:pt>
                <c:pt idx="5740">
                  <c:v>8.1480999999999995</c:v>
                </c:pt>
                <c:pt idx="5741">
                  <c:v>8.1555999999999997</c:v>
                </c:pt>
                <c:pt idx="5742">
                  <c:v>8.1691000000000003</c:v>
                </c:pt>
                <c:pt idx="5743">
                  <c:v>8.1844000000000001</c:v>
                </c:pt>
                <c:pt idx="5744">
                  <c:v>8.2021999999999995</c:v>
                </c:pt>
                <c:pt idx="5745">
                  <c:v>8.2215000000000007</c:v>
                </c:pt>
                <c:pt idx="5746">
                  <c:v>8.2285000000000004</c:v>
                </c:pt>
                <c:pt idx="5747">
                  <c:v>8.2363999999999997</c:v>
                </c:pt>
                <c:pt idx="5748">
                  <c:v>8.2470999999999997</c:v>
                </c:pt>
                <c:pt idx="5749">
                  <c:v>8.2493999999999996</c:v>
                </c:pt>
                <c:pt idx="5750">
                  <c:v>8.2500999999999998</c:v>
                </c:pt>
                <c:pt idx="5751">
                  <c:v>8.2481000000000009</c:v>
                </c:pt>
                <c:pt idx="5752">
                  <c:v>8.2504000000000008</c:v>
                </c:pt>
                <c:pt idx="5753">
                  <c:v>8.2516999999999996</c:v>
                </c:pt>
                <c:pt idx="5754">
                  <c:v>8.2529000000000003</c:v>
                </c:pt>
                <c:pt idx="5755">
                  <c:v>8.2524999999999995</c:v>
                </c:pt>
                <c:pt idx="5756">
                  <c:v>8.2514000000000003</c:v>
                </c:pt>
                <c:pt idx="5757">
                  <c:v>8.2569999999999997</c:v>
                </c:pt>
                <c:pt idx="5758">
                  <c:v>8.2605000000000004</c:v>
                </c:pt>
                <c:pt idx="5759">
                  <c:v>8.2683999999999997</c:v>
                </c:pt>
                <c:pt idx="5760">
                  <c:v>8.2771000000000008</c:v>
                </c:pt>
                <c:pt idx="5761">
                  <c:v>8.2851999999999997</c:v>
                </c:pt>
                <c:pt idx="5762">
                  <c:v>8.3124000000000002</c:v>
                </c:pt>
                <c:pt idx="5763">
                  <c:v>8.3352000000000004</c:v>
                </c:pt>
                <c:pt idx="5764">
                  <c:v>8.3546999999999993</c:v>
                </c:pt>
                <c:pt idx="5765">
                  <c:v>8.3666999999999998</c:v>
                </c:pt>
                <c:pt idx="5766">
                  <c:v>8.3893000000000004</c:v>
                </c:pt>
                <c:pt idx="5767">
                  <c:v>8.4078999999999997</c:v>
                </c:pt>
                <c:pt idx="5768">
                  <c:v>8.4407999999999994</c:v>
                </c:pt>
                <c:pt idx="5769">
                  <c:v>8.4650999999999996</c:v>
                </c:pt>
                <c:pt idx="5770">
                  <c:v>8.4824000000000002</c:v>
                </c:pt>
                <c:pt idx="5771">
                  <c:v>8.4979999999999993</c:v>
                </c:pt>
                <c:pt idx="5772">
                  <c:v>8.5111000000000008</c:v>
                </c:pt>
                <c:pt idx="5773">
                  <c:v>8.5184999999999995</c:v>
                </c:pt>
                <c:pt idx="5774">
                  <c:v>8.5274999999999999</c:v>
                </c:pt>
                <c:pt idx="5775">
                  <c:v>8.5420999999999996</c:v>
                </c:pt>
                <c:pt idx="5776">
                  <c:v>8.5484000000000009</c:v>
                </c:pt>
                <c:pt idx="5777">
                  <c:v>8.5493000000000006</c:v>
                </c:pt>
                <c:pt idx="5778">
                  <c:v>8.5466999999999995</c:v>
                </c:pt>
                <c:pt idx="5779">
                  <c:v>8.5470000000000006</c:v>
                </c:pt>
                <c:pt idx="5780">
                  <c:v>8.5497999999999994</c:v>
                </c:pt>
                <c:pt idx="5781">
                  <c:v>8.5556999999999999</c:v>
                </c:pt>
                <c:pt idx="5782">
                  <c:v>8.56</c:v>
                </c:pt>
                <c:pt idx="5783">
                  <c:v>8.5683000000000007</c:v>
                </c:pt>
                <c:pt idx="5784">
                  <c:v>8.5728000000000009</c:v>
                </c:pt>
                <c:pt idx="5785">
                  <c:v>8.5761000000000003</c:v>
                </c:pt>
                <c:pt idx="5786">
                  <c:v>8.5843000000000007</c:v>
                </c:pt>
                <c:pt idx="5787">
                  <c:v>8.5907999999999998</c:v>
                </c:pt>
                <c:pt idx="5788">
                  <c:v>8.5998999999999999</c:v>
                </c:pt>
                <c:pt idx="5789">
                  <c:v>8.6105999999999998</c:v>
                </c:pt>
                <c:pt idx="5790">
                  <c:v>8.61</c:v>
                </c:pt>
                <c:pt idx="5791">
                  <c:v>8.6090999999999998</c:v>
                </c:pt>
                <c:pt idx="5792">
                  <c:v>8.6034000000000006</c:v>
                </c:pt>
                <c:pt idx="5793">
                  <c:v>8.5989000000000004</c:v>
                </c:pt>
                <c:pt idx="5794">
                  <c:v>8.6019000000000005</c:v>
                </c:pt>
                <c:pt idx="5795">
                  <c:v>8.6071000000000009</c:v>
                </c:pt>
                <c:pt idx="5796">
                  <c:v>8.6042000000000005</c:v>
                </c:pt>
                <c:pt idx="5797">
                  <c:v>8.6074000000000002</c:v>
                </c:pt>
                <c:pt idx="5798">
                  <c:v>8.6059000000000001</c:v>
                </c:pt>
                <c:pt idx="5799">
                  <c:v>8.5997000000000003</c:v>
                </c:pt>
                <c:pt idx="5800">
                  <c:v>8.5943000000000005</c:v>
                </c:pt>
                <c:pt idx="5801">
                  <c:v>8.5907</c:v>
                </c:pt>
                <c:pt idx="5802">
                  <c:v>8.5883000000000003</c:v>
                </c:pt>
                <c:pt idx="5803">
                  <c:v>8.5868000000000002</c:v>
                </c:pt>
                <c:pt idx="5804">
                  <c:v>8.5843000000000007</c:v>
                </c:pt>
                <c:pt idx="5805">
                  <c:v>8.5754999999999999</c:v>
                </c:pt>
                <c:pt idx="5806">
                  <c:v>8.5520999999999994</c:v>
                </c:pt>
                <c:pt idx="5807">
                  <c:v>8.5389999999999997</c:v>
                </c:pt>
                <c:pt idx="5808">
                  <c:v>8.5210000000000008</c:v>
                </c:pt>
                <c:pt idx="5809">
                  <c:v>8.4991000000000003</c:v>
                </c:pt>
                <c:pt idx="5810">
                  <c:v>8.4764999999999997</c:v>
                </c:pt>
                <c:pt idx="5811">
                  <c:v>8.4578000000000007</c:v>
                </c:pt>
                <c:pt idx="5812">
                  <c:v>8.4345999999999997</c:v>
                </c:pt>
                <c:pt idx="5813">
                  <c:v>8.3981999999999992</c:v>
                </c:pt>
                <c:pt idx="5814">
                  <c:v>8.3292999999999999</c:v>
                </c:pt>
                <c:pt idx="5815">
                  <c:v>8.2937999999999992</c:v>
                </c:pt>
                <c:pt idx="5816">
                  <c:v>8.2714999999999996</c:v>
                </c:pt>
                <c:pt idx="5817">
                  <c:v>8.2375000000000007</c:v>
                </c:pt>
                <c:pt idx="5818">
                  <c:v>8.2056000000000004</c:v>
                </c:pt>
                <c:pt idx="5819">
                  <c:v>8.1853999999999996</c:v>
                </c:pt>
                <c:pt idx="5820">
                  <c:v>8.1620000000000008</c:v>
                </c:pt>
                <c:pt idx="5821">
                  <c:v>8.1159999999999997</c:v>
                </c:pt>
                <c:pt idx="5822">
                  <c:v>8.0923999999999996</c:v>
                </c:pt>
                <c:pt idx="5823">
                  <c:v>8.0837000000000003</c:v>
                </c:pt>
                <c:pt idx="5824">
                  <c:v>8.0729000000000006</c:v>
                </c:pt>
                <c:pt idx="5825">
                  <c:v>8.0595999999999997</c:v>
                </c:pt>
                <c:pt idx="5826">
                  <c:v>8.0297000000000001</c:v>
                </c:pt>
                <c:pt idx="5827">
                  <c:v>8.0257000000000005</c:v>
                </c:pt>
                <c:pt idx="5828">
                  <c:v>7.9705000000000004</c:v>
                </c:pt>
                <c:pt idx="5829">
                  <c:v>7.9383999999999997</c:v>
                </c:pt>
                <c:pt idx="5830">
                  <c:v>7.9081000000000001</c:v>
                </c:pt>
                <c:pt idx="5831">
                  <c:v>7.8602999999999996</c:v>
                </c:pt>
                <c:pt idx="5832">
                  <c:v>7.8238000000000003</c:v>
                </c:pt>
                <c:pt idx="5833">
                  <c:v>7.7842000000000002</c:v>
                </c:pt>
                <c:pt idx="5834">
                  <c:v>7.7496999999999998</c:v>
                </c:pt>
                <c:pt idx="5835">
                  <c:v>7.7408000000000001</c:v>
                </c:pt>
                <c:pt idx="5836">
                  <c:v>7.7319000000000004</c:v>
                </c:pt>
                <c:pt idx="5837">
                  <c:v>7.7385000000000002</c:v>
                </c:pt>
                <c:pt idx="5838">
                  <c:v>7.7412999999999998</c:v>
                </c:pt>
                <c:pt idx="5839">
                  <c:v>7.7435</c:v>
                </c:pt>
                <c:pt idx="5840">
                  <c:v>7.7388000000000003</c:v>
                </c:pt>
                <c:pt idx="5841">
                  <c:v>7.7332000000000001</c:v>
                </c:pt>
                <c:pt idx="5842">
                  <c:v>7.7282000000000002</c:v>
                </c:pt>
                <c:pt idx="5843">
                  <c:v>7.7237</c:v>
                </c:pt>
                <c:pt idx="5844">
                  <c:v>7.7138</c:v>
                </c:pt>
                <c:pt idx="5845">
                  <c:v>7.7058999999999997</c:v>
                </c:pt>
                <c:pt idx="5846">
                  <c:v>7.7001999999999997</c:v>
                </c:pt>
                <c:pt idx="5847">
                  <c:v>7.6928000000000001</c:v>
                </c:pt>
                <c:pt idx="5848">
                  <c:v>7.6867999999999999</c:v>
                </c:pt>
                <c:pt idx="5849">
                  <c:v>7.6510999999999996</c:v>
                </c:pt>
                <c:pt idx="5850">
                  <c:v>7.6414</c:v>
                </c:pt>
                <c:pt idx="5851">
                  <c:v>7.6391999999999998</c:v>
                </c:pt>
                <c:pt idx="5852">
                  <c:v>7.6379999999999999</c:v>
                </c:pt>
                <c:pt idx="5853">
                  <c:v>7.6387999999999998</c:v>
                </c:pt>
                <c:pt idx="5854">
                  <c:v>7.6413000000000002</c:v>
                </c:pt>
                <c:pt idx="5855">
                  <c:v>7.6398999999999999</c:v>
                </c:pt>
                <c:pt idx="5856">
                  <c:v>7.6394000000000002</c:v>
                </c:pt>
                <c:pt idx="5857">
                  <c:v>7.6413000000000002</c:v>
                </c:pt>
                <c:pt idx="5858">
                  <c:v>7.6452999999999998</c:v>
                </c:pt>
                <c:pt idx="5859">
                  <c:v>7.6454000000000004</c:v>
                </c:pt>
                <c:pt idx="5860">
                  <c:v>7.6547000000000001</c:v>
                </c:pt>
                <c:pt idx="5861">
                  <c:v>7.6547000000000001</c:v>
                </c:pt>
                <c:pt idx="5862">
                  <c:v>7.6534000000000004</c:v>
                </c:pt>
                <c:pt idx="5863">
                  <c:v>7.6528</c:v>
                </c:pt>
                <c:pt idx="5864">
                  <c:v>7.6616</c:v>
                </c:pt>
                <c:pt idx="5865">
                  <c:v>7.6597999999999997</c:v>
                </c:pt>
                <c:pt idx="5866">
                  <c:v>7.6604999999999999</c:v>
                </c:pt>
                <c:pt idx="5867">
                  <c:v>7.6593999999999998</c:v>
                </c:pt>
                <c:pt idx="5868">
                  <c:v>7.6630000000000003</c:v>
                </c:pt>
                <c:pt idx="5869">
                  <c:v>7.6634000000000002</c:v>
                </c:pt>
                <c:pt idx="5870">
                  <c:v>7.6798000000000002</c:v>
                </c:pt>
                <c:pt idx="5871">
                  <c:v>7.7091000000000003</c:v>
                </c:pt>
                <c:pt idx="5872">
                  <c:v>7.7298</c:v>
                </c:pt>
                <c:pt idx="5873">
                  <c:v>7.7595999999999998</c:v>
                </c:pt>
                <c:pt idx="5874">
                  <c:v>7.7843999999999998</c:v>
                </c:pt>
                <c:pt idx="5875">
                  <c:v>7.8221999999999996</c:v>
                </c:pt>
                <c:pt idx="5876">
                  <c:v>7.8586</c:v>
                </c:pt>
                <c:pt idx="5877">
                  <c:v>7.8827999999999996</c:v>
                </c:pt>
                <c:pt idx="5878">
                  <c:v>7.9313000000000002</c:v>
                </c:pt>
                <c:pt idx="5879">
                  <c:v>7.9875999999999996</c:v>
                </c:pt>
                <c:pt idx="5880">
                  <c:v>8.0412999999999997</c:v>
                </c:pt>
                <c:pt idx="5881">
                  <c:v>8.0734999999999992</c:v>
                </c:pt>
                <c:pt idx="5882">
                  <c:v>8.0968</c:v>
                </c:pt>
                <c:pt idx="5883">
                  <c:v>8.1098999999999997</c:v>
                </c:pt>
                <c:pt idx="5884">
                  <c:v>8.1311999999999998</c:v>
                </c:pt>
                <c:pt idx="5885">
                  <c:v>8.1486000000000001</c:v>
                </c:pt>
                <c:pt idx="5886">
                  <c:v>8.1582000000000008</c:v>
                </c:pt>
                <c:pt idx="5887">
                  <c:v>8.1660000000000004</c:v>
                </c:pt>
                <c:pt idx="5888">
                  <c:v>8.1678999999999995</c:v>
                </c:pt>
                <c:pt idx="5889">
                  <c:v>8.1714000000000002</c:v>
                </c:pt>
                <c:pt idx="5890">
                  <c:v>8.1758000000000006</c:v>
                </c:pt>
                <c:pt idx="5891">
                  <c:v>8.1775000000000002</c:v>
                </c:pt>
                <c:pt idx="5892">
                  <c:v>8.1829999999999998</c:v>
                </c:pt>
                <c:pt idx="5893">
                  <c:v>8.1845999999999997</c:v>
                </c:pt>
                <c:pt idx="5894">
                  <c:v>8.1919000000000004</c:v>
                </c:pt>
                <c:pt idx="5895">
                  <c:v>8.1974</c:v>
                </c:pt>
                <c:pt idx="5896">
                  <c:v>8.2068999999999992</c:v>
                </c:pt>
                <c:pt idx="5897">
                  <c:v>8.2217000000000002</c:v>
                </c:pt>
                <c:pt idx="5898">
                  <c:v>8.2276000000000007</c:v>
                </c:pt>
                <c:pt idx="5899">
                  <c:v>8.2321000000000009</c:v>
                </c:pt>
                <c:pt idx="5900">
                  <c:v>8.2363</c:v>
                </c:pt>
                <c:pt idx="5901">
                  <c:v>8.2485999999999997</c:v>
                </c:pt>
                <c:pt idx="5902">
                  <c:v>8.2598000000000003</c:v>
                </c:pt>
                <c:pt idx="5903">
                  <c:v>8.2822999999999993</c:v>
                </c:pt>
                <c:pt idx="5904">
                  <c:v>8.2929999999999993</c:v>
                </c:pt>
                <c:pt idx="5905">
                  <c:v>8.3158999999999992</c:v>
                </c:pt>
                <c:pt idx="5906">
                  <c:v>8.3086000000000002</c:v>
                </c:pt>
                <c:pt idx="5907">
                  <c:v>8.3142999999999994</c:v>
                </c:pt>
                <c:pt idx="5908">
                  <c:v>8.32</c:v>
                </c:pt>
                <c:pt idx="5909">
                  <c:v>8.3225999999999996</c:v>
                </c:pt>
                <c:pt idx="5910">
                  <c:v>8.3219999999999992</c:v>
                </c:pt>
                <c:pt idx="5911">
                  <c:v>8.3279999999999994</c:v>
                </c:pt>
                <c:pt idx="5912">
                  <c:v>8.3303999999999991</c:v>
                </c:pt>
                <c:pt idx="5913">
                  <c:v>8.3308</c:v>
                </c:pt>
                <c:pt idx="5914">
                  <c:v>8.3279999999999994</c:v>
                </c:pt>
                <c:pt idx="5915">
                  <c:v>8.2847000000000008</c:v>
                </c:pt>
                <c:pt idx="5916">
                  <c:v>8.2756000000000007</c:v>
                </c:pt>
                <c:pt idx="5917">
                  <c:v>8.2713999999999999</c:v>
                </c:pt>
                <c:pt idx="5918">
                  <c:v>8.2561999999999998</c:v>
                </c:pt>
                <c:pt idx="5919">
                  <c:v>8.2530000000000001</c:v>
                </c:pt>
                <c:pt idx="5920">
                  <c:v>8.2540999999999993</c:v>
                </c:pt>
                <c:pt idx="5921">
                  <c:v>8.2507999999999999</c:v>
                </c:pt>
                <c:pt idx="5922">
                  <c:v>8.2407000000000004</c:v>
                </c:pt>
                <c:pt idx="5923">
                  <c:v>8.2424999999999997</c:v>
                </c:pt>
                <c:pt idx="5924">
                  <c:v>8.2447999999999997</c:v>
                </c:pt>
                <c:pt idx="5925">
                  <c:v>8.2501999999999995</c:v>
                </c:pt>
                <c:pt idx="5926">
                  <c:v>8.2567000000000004</c:v>
                </c:pt>
                <c:pt idx="5927">
                  <c:v>8.2668999999999997</c:v>
                </c:pt>
                <c:pt idx="5928">
                  <c:v>8.2791999999999994</c:v>
                </c:pt>
                <c:pt idx="5929">
                  <c:v>8.2873999999999999</c:v>
                </c:pt>
                <c:pt idx="5930">
                  <c:v>8.2964000000000002</c:v>
                </c:pt>
                <c:pt idx="5931">
                  <c:v>8.3063000000000002</c:v>
                </c:pt>
                <c:pt idx="5932">
                  <c:v>8.3162000000000003</c:v>
                </c:pt>
                <c:pt idx="5933">
                  <c:v>8.3228000000000009</c:v>
                </c:pt>
                <c:pt idx="5934">
                  <c:v>8.3310999999999993</c:v>
                </c:pt>
                <c:pt idx="5935">
                  <c:v>8.3381000000000007</c:v>
                </c:pt>
                <c:pt idx="5936">
                  <c:v>8.3421000000000003</c:v>
                </c:pt>
                <c:pt idx="5937">
                  <c:v>8.35</c:v>
                </c:pt>
                <c:pt idx="5938">
                  <c:v>8.3537999999999997</c:v>
                </c:pt>
                <c:pt idx="5939">
                  <c:v>8.3597000000000001</c:v>
                </c:pt>
                <c:pt idx="5940">
                  <c:v>8.3653999999999993</c:v>
                </c:pt>
                <c:pt idx="5941">
                  <c:v>8.3678000000000008</c:v>
                </c:pt>
                <c:pt idx="5942">
                  <c:v>8.3709000000000007</c:v>
                </c:pt>
                <c:pt idx="5943">
                  <c:v>8.3757000000000001</c:v>
                </c:pt>
                <c:pt idx="5944">
                  <c:v>8.3790999999999993</c:v>
                </c:pt>
                <c:pt idx="5945">
                  <c:v>8.3859999999999992</c:v>
                </c:pt>
                <c:pt idx="5946">
                  <c:v>8.3885000000000005</c:v>
                </c:pt>
                <c:pt idx="5947">
                  <c:v>8.3873999999999995</c:v>
                </c:pt>
                <c:pt idx="5948">
                  <c:v>8.3840000000000003</c:v>
                </c:pt>
                <c:pt idx="5949">
                  <c:v>8.3823000000000008</c:v>
                </c:pt>
                <c:pt idx="5950">
                  <c:v>8.3763000000000005</c:v>
                </c:pt>
                <c:pt idx="5951">
                  <c:v>8.3731000000000009</c:v>
                </c:pt>
                <c:pt idx="5952">
                  <c:v>8.3701000000000008</c:v>
                </c:pt>
                <c:pt idx="5953">
                  <c:v>8.3664000000000005</c:v>
                </c:pt>
                <c:pt idx="5954">
                  <c:v>8.3623999999999992</c:v>
                </c:pt>
                <c:pt idx="5955">
                  <c:v>8.3597999999999999</c:v>
                </c:pt>
                <c:pt idx="5956">
                  <c:v>8.3590999999999998</c:v>
                </c:pt>
                <c:pt idx="5957">
                  <c:v>8.3604000000000003</c:v>
                </c:pt>
                <c:pt idx="5958">
                  <c:v>8.3617000000000008</c:v>
                </c:pt>
                <c:pt idx="5959">
                  <c:v>8.3630999999999993</c:v>
                </c:pt>
                <c:pt idx="5960">
                  <c:v>8.3652999999999995</c:v>
                </c:pt>
                <c:pt idx="5961">
                  <c:v>8.3656000000000006</c:v>
                </c:pt>
                <c:pt idx="5962">
                  <c:v>8.3658000000000001</c:v>
                </c:pt>
                <c:pt idx="5963">
                  <c:v>8.3657000000000004</c:v>
                </c:pt>
                <c:pt idx="5964">
                  <c:v>8.3672000000000004</c:v>
                </c:pt>
                <c:pt idx="5965">
                  <c:v>8.3673999999999999</c:v>
                </c:pt>
                <c:pt idx="5966">
                  <c:v>8.3667999999999996</c:v>
                </c:pt>
                <c:pt idx="5967">
                  <c:v>8.3681999999999999</c:v>
                </c:pt>
                <c:pt idx="5968">
                  <c:v>8.3696999999999999</c:v>
                </c:pt>
                <c:pt idx="5969">
                  <c:v>8.3713999999999995</c:v>
                </c:pt>
                <c:pt idx="5970">
                  <c:v>8.3745999999999992</c:v>
                </c:pt>
                <c:pt idx="5971">
                  <c:v>8.3779000000000003</c:v>
                </c:pt>
                <c:pt idx="5972">
                  <c:v>8.3842999999999996</c:v>
                </c:pt>
                <c:pt idx="5973">
                  <c:v>8.391</c:v>
                </c:pt>
                <c:pt idx="5974">
                  <c:v>8.4010999999999996</c:v>
                </c:pt>
                <c:pt idx="5975">
                  <c:v>8.4138000000000002</c:v>
                </c:pt>
                <c:pt idx="5976">
                  <c:v>8.4178999999999995</c:v>
                </c:pt>
                <c:pt idx="5977">
                  <c:v>8.4214000000000002</c:v>
                </c:pt>
                <c:pt idx="5978">
                  <c:v>8.4273000000000007</c:v>
                </c:pt>
                <c:pt idx="5979">
                  <c:v>8.4357000000000006</c:v>
                </c:pt>
                <c:pt idx="5980">
                  <c:v>8.4484999999999992</c:v>
                </c:pt>
                <c:pt idx="5981">
                  <c:v>8.4649999999999999</c:v>
                </c:pt>
                <c:pt idx="5982">
                  <c:v>8.4760000000000009</c:v>
                </c:pt>
                <c:pt idx="5983">
                  <c:v>8.4890000000000008</c:v>
                </c:pt>
                <c:pt idx="5984">
                  <c:v>8.4948999999999995</c:v>
                </c:pt>
                <c:pt idx="5985">
                  <c:v>8.5010999999999992</c:v>
                </c:pt>
                <c:pt idx="5986">
                  <c:v>8.5079999999999991</c:v>
                </c:pt>
                <c:pt idx="5987">
                  <c:v>8.5146999999999995</c:v>
                </c:pt>
                <c:pt idx="5988">
                  <c:v>8.5191999999999997</c:v>
                </c:pt>
                <c:pt idx="5989">
                  <c:v>8.5228999999999999</c:v>
                </c:pt>
                <c:pt idx="5990">
                  <c:v>8.5249000000000006</c:v>
                </c:pt>
                <c:pt idx="5991">
                  <c:v>8.5259999999999998</c:v>
                </c:pt>
                <c:pt idx="5992">
                  <c:v>8.5282999999999998</c:v>
                </c:pt>
                <c:pt idx="5993">
                  <c:v>8.5299999999999994</c:v>
                </c:pt>
                <c:pt idx="5994">
                  <c:v>8.5315999999999992</c:v>
                </c:pt>
                <c:pt idx="5995">
                  <c:v>8.5349000000000004</c:v>
                </c:pt>
                <c:pt idx="5996">
                  <c:v>8.5370000000000008</c:v>
                </c:pt>
                <c:pt idx="5997">
                  <c:v>8.5432000000000006</c:v>
                </c:pt>
                <c:pt idx="5998">
                  <c:v>8.5477000000000007</c:v>
                </c:pt>
                <c:pt idx="5999">
                  <c:v>8.5528999999999993</c:v>
                </c:pt>
                <c:pt idx="6000">
                  <c:v>8.5623000000000005</c:v>
                </c:pt>
                <c:pt idx="6001">
                  <c:v>8.5639000000000003</c:v>
                </c:pt>
                <c:pt idx="6002">
                  <c:v>8.5703999999999994</c:v>
                </c:pt>
                <c:pt idx="6003">
                  <c:v>8.5738000000000003</c:v>
                </c:pt>
                <c:pt idx="6004">
                  <c:v>8.5777000000000001</c:v>
                </c:pt>
                <c:pt idx="6005">
                  <c:v>8.5813000000000006</c:v>
                </c:pt>
                <c:pt idx="6006">
                  <c:v>8.5873000000000008</c:v>
                </c:pt>
                <c:pt idx="6007">
                  <c:v>8.5884999999999998</c:v>
                </c:pt>
                <c:pt idx="6008">
                  <c:v>8.5898000000000003</c:v>
                </c:pt>
                <c:pt idx="6009">
                  <c:v>8.5922999999999998</c:v>
                </c:pt>
                <c:pt idx="6010">
                  <c:v>8.5855999999999995</c:v>
                </c:pt>
                <c:pt idx="6011">
                  <c:v>8.5870999999999995</c:v>
                </c:pt>
                <c:pt idx="6012">
                  <c:v>8.5869999999999997</c:v>
                </c:pt>
                <c:pt idx="6013">
                  <c:v>8.5862999999999996</c:v>
                </c:pt>
                <c:pt idx="6014">
                  <c:v>8.5838999999999999</c:v>
                </c:pt>
                <c:pt idx="6015">
                  <c:v>8.5754999999999999</c:v>
                </c:pt>
                <c:pt idx="6016">
                  <c:v>8.5663999999999998</c:v>
                </c:pt>
                <c:pt idx="6017">
                  <c:v>8.5625999999999998</c:v>
                </c:pt>
                <c:pt idx="6018">
                  <c:v>8.5576000000000008</c:v>
                </c:pt>
                <c:pt idx="6019">
                  <c:v>8.5484000000000009</c:v>
                </c:pt>
                <c:pt idx="6020">
                  <c:v>8.5344999999999995</c:v>
                </c:pt>
                <c:pt idx="6021">
                  <c:v>8.5263000000000009</c:v>
                </c:pt>
                <c:pt idx="6022">
                  <c:v>8.5244</c:v>
                </c:pt>
                <c:pt idx="6023">
                  <c:v>8.5269999999999992</c:v>
                </c:pt>
                <c:pt idx="6024">
                  <c:v>8.5328999999999997</c:v>
                </c:pt>
                <c:pt idx="6025">
                  <c:v>8.5429999999999993</c:v>
                </c:pt>
                <c:pt idx="6026">
                  <c:v>8.5521999999999991</c:v>
                </c:pt>
                <c:pt idx="6027">
                  <c:v>8.5498999999999992</c:v>
                </c:pt>
                <c:pt idx="6028">
                  <c:v>8.5503999999999998</c:v>
                </c:pt>
                <c:pt idx="6029">
                  <c:v>8.5535999999999994</c:v>
                </c:pt>
                <c:pt idx="6030">
                  <c:v>8.5592000000000006</c:v>
                </c:pt>
                <c:pt idx="6031">
                  <c:v>8.5606000000000009</c:v>
                </c:pt>
                <c:pt idx="6032">
                  <c:v>8.5616000000000003</c:v>
                </c:pt>
                <c:pt idx="6033">
                  <c:v>8.5619999999999994</c:v>
                </c:pt>
                <c:pt idx="6034">
                  <c:v>8.5611999999999995</c:v>
                </c:pt>
                <c:pt idx="6035">
                  <c:v>8.5639000000000003</c:v>
                </c:pt>
                <c:pt idx="6036">
                  <c:v>8.5648</c:v>
                </c:pt>
                <c:pt idx="6037">
                  <c:v>8.5675000000000008</c:v>
                </c:pt>
                <c:pt idx="6038">
                  <c:v>8.5688999999999993</c:v>
                </c:pt>
                <c:pt idx="6039">
                  <c:v>8.5683000000000007</c:v>
                </c:pt>
                <c:pt idx="6040">
                  <c:v>8.5693000000000001</c:v>
                </c:pt>
                <c:pt idx="6041">
                  <c:v>8.5685000000000002</c:v>
                </c:pt>
                <c:pt idx="6042">
                  <c:v>8.5679999999999996</c:v>
                </c:pt>
                <c:pt idx="6043">
                  <c:v>8.5633999999999997</c:v>
                </c:pt>
                <c:pt idx="6044">
                  <c:v>8.5609999999999999</c:v>
                </c:pt>
                <c:pt idx="6045">
                  <c:v>8.5599000000000007</c:v>
                </c:pt>
                <c:pt idx="6046">
                  <c:v>8.5572999999999997</c:v>
                </c:pt>
                <c:pt idx="6047">
                  <c:v>8.5535999999999994</c:v>
                </c:pt>
                <c:pt idx="6048">
                  <c:v>8.5510999999999999</c:v>
                </c:pt>
                <c:pt idx="6049">
                  <c:v>8.5505999999999993</c:v>
                </c:pt>
                <c:pt idx="6050">
                  <c:v>8.5510999999999999</c:v>
                </c:pt>
                <c:pt idx="6051">
                  <c:v>8.5512999999999995</c:v>
                </c:pt>
                <c:pt idx="6052">
                  <c:v>8.5489999999999995</c:v>
                </c:pt>
                <c:pt idx="6053">
                  <c:v>8.5480999999999998</c:v>
                </c:pt>
                <c:pt idx="6054">
                  <c:v>8.5478000000000005</c:v>
                </c:pt>
                <c:pt idx="6055">
                  <c:v>8.5432000000000006</c:v>
                </c:pt>
                <c:pt idx="6056">
                  <c:v>8.5414999999999992</c:v>
                </c:pt>
                <c:pt idx="6057">
                  <c:v>8.5385000000000009</c:v>
                </c:pt>
                <c:pt idx="6058">
                  <c:v>8.5371000000000006</c:v>
                </c:pt>
                <c:pt idx="6059">
                  <c:v>8.5371000000000006</c:v>
                </c:pt>
                <c:pt idx="6060">
                  <c:v>8.5364000000000004</c:v>
                </c:pt>
                <c:pt idx="6061">
                  <c:v>8.5328999999999997</c:v>
                </c:pt>
                <c:pt idx="6062">
                  <c:v>8.5303000000000004</c:v>
                </c:pt>
                <c:pt idx="6063">
                  <c:v>8.5271000000000008</c:v>
                </c:pt>
                <c:pt idx="6064">
                  <c:v>8.5237999999999996</c:v>
                </c:pt>
                <c:pt idx="6065">
                  <c:v>8.5200999999999993</c:v>
                </c:pt>
                <c:pt idx="6066">
                  <c:v>8.5145999999999997</c:v>
                </c:pt>
                <c:pt idx="6067">
                  <c:v>8.5058000000000007</c:v>
                </c:pt>
                <c:pt idx="6068">
                  <c:v>8.5006000000000004</c:v>
                </c:pt>
                <c:pt idx="6069">
                  <c:v>8.4991000000000003</c:v>
                </c:pt>
                <c:pt idx="6070">
                  <c:v>8.5015999999999998</c:v>
                </c:pt>
                <c:pt idx="6071">
                  <c:v>8.5038999999999998</c:v>
                </c:pt>
                <c:pt idx="6072">
                  <c:v>8.5012000000000008</c:v>
                </c:pt>
                <c:pt idx="6073">
                  <c:v>8.5043000000000006</c:v>
                </c:pt>
                <c:pt idx="6074">
                  <c:v>8.5052000000000003</c:v>
                </c:pt>
                <c:pt idx="6075">
                  <c:v>8.5048999999999992</c:v>
                </c:pt>
                <c:pt idx="6076">
                  <c:v>8.5006000000000004</c:v>
                </c:pt>
                <c:pt idx="6077">
                  <c:v>8.5002999999999993</c:v>
                </c:pt>
                <c:pt idx="6078">
                  <c:v>8.5009999999999994</c:v>
                </c:pt>
                <c:pt idx="6079">
                  <c:v>8.5106999999999999</c:v>
                </c:pt>
                <c:pt idx="6080">
                  <c:v>8.5221</c:v>
                </c:pt>
                <c:pt idx="6081">
                  <c:v>8.5283999999999995</c:v>
                </c:pt>
                <c:pt idx="6082">
                  <c:v>8.5368999999999993</c:v>
                </c:pt>
                <c:pt idx="6083">
                  <c:v>8.5419</c:v>
                </c:pt>
                <c:pt idx="6084">
                  <c:v>8.5413999999999994</c:v>
                </c:pt>
                <c:pt idx="6085">
                  <c:v>8.5435999999999996</c:v>
                </c:pt>
                <c:pt idx="6086">
                  <c:v>8.5446000000000009</c:v>
                </c:pt>
                <c:pt idx="6087">
                  <c:v>8.5464000000000002</c:v>
                </c:pt>
                <c:pt idx="6088">
                  <c:v>8.5465999999999998</c:v>
                </c:pt>
                <c:pt idx="6089">
                  <c:v>8.5428999999999995</c:v>
                </c:pt>
                <c:pt idx="6090">
                  <c:v>8.5412999999999997</c:v>
                </c:pt>
                <c:pt idx="6091">
                  <c:v>8.5396000000000001</c:v>
                </c:pt>
                <c:pt idx="6092">
                  <c:v>8.5366999999999997</c:v>
                </c:pt>
                <c:pt idx="6093">
                  <c:v>8.5355000000000008</c:v>
                </c:pt>
                <c:pt idx="6094">
                  <c:v>8.5348000000000006</c:v>
                </c:pt>
                <c:pt idx="6095">
                  <c:v>8.5313999999999997</c:v>
                </c:pt>
                <c:pt idx="6096">
                  <c:v>8.5237999999999996</c:v>
                </c:pt>
                <c:pt idx="6097">
                  <c:v>8.5167000000000002</c:v>
                </c:pt>
                <c:pt idx="6098">
                  <c:v>8.5145</c:v>
                </c:pt>
                <c:pt idx="6099">
                  <c:v>8.5157000000000007</c:v>
                </c:pt>
                <c:pt idx="6100">
                  <c:v>8.5230999999999995</c:v>
                </c:pt>
                <c:pt idx="6101">
                  <c:v>8.5291999999999994</c:v>
                </c:pt>
                <c:pt idx="6102">
                  <c:v>8.5366</c:v>
                </c:pt>
                <c:pt idx="6103">
                  <c:v>8.5440000000000005</c:v>
                </c:pt>
                <c:pt idx="6104">
                  <c:v>8.5503</c:v>
                </c:pt>
                <c:pt idx="6105">
                  <c:v>8.5594000000000001</c:v>
                </c:pt>
                <c:pt idx="6106">
                  <c:v>8.5673999999999992</c:v>
                </c:pt>
                <c:pt idx="6107">
                  <c:v>8.5724999999999998</c:v>
                </c:pt>
                <c:pt idx="6108">
                  <c:v>8.5724999999999998</c:v>
                </c:pt>
                <c:pt idx="6109">
                  <c:v>8.5663</c:v>
                </c:pt>
                <c:pt idx="6110">
                  <c:v>8.5593000000000004</c:v>
                </c:pt>
                <c:pt idx="6111">
                  <c:v>8.5571999999999999</c:v>
                </c:pt>
                <c:pt idx="6112">
                  <c:v>8.5505999999999993</c:v>
                </c:pt>
                <c:pt idx="6113">
                  <c:v>8.5343999999999998</c:v>
                </c:pt>
                <c:pt idx="6114">
                  <c:v>8.5161999999999995</c:v>
                </c:pt>
                <c:pt idx="6115">
                  <c:v>8.5050000000000008</c:v>
                </c:pt>
                <c:pt idx="6116">
                  <c:v>8.4962999999999997</c:v>
                </c:pt>
                <c:pt idx="6117">
                  <c:v>8.4931999999999999</c:v>
                </c:pt>
                <c:pt idx="6118">
                  <c:v>8.4891000000000005</c:v>
                </c:pt>
                <c:pt idx="6119">
                  <c:v>8.4857999999999993</c:v>
                </c:pt>
                <c:pt idx="6120">
                  <c:v>8.4853000000000005</c:v>
                </c:pt>
                <c:pt idx="6121">
                  <c:v>8.4856999999999996</c:v>
                </c:pt>
                <c:pt idx="6122">
                  <c:v>8.4864999999999995</c:v>
                </c:pt>
                <c:pt idx="6123">
                  <c:v>8.4864999999999995</c:v>
                </c:pt>
                <c:pt idx="6124">
                  <c:v>8.4854000000000003</c:v>
                </c:pt>
                <c:pt idx="6125">
                  <c:v>8.4856999999999996</c:v>
                </c:pt>
                <c:pt idx="6126">
                  <c:v>8.4901</c:v>
                </c:pt>
                <c:pt idx="6127">
                  <c:v>8.5023</c:v>
                </c:pt>
                <c:pt idx="6128">
                  <c:v>8.5062999999999995</c:v>
                </c:pt>
                <c:pt idx="6129">
                  <c:v>8.5122</c:v>
                </c:pt>
                <c:pt idx="6130">
                  <c:v>8.5117999999999991</c:v>
                </c:pt>
                <c:pt idx="6131">
                  <c:v>8.5112000000000005</c:v>
                </c:pt>
                <c:pt idx="6132">
                  <c:v>8.5129999999999999</c:v>
                </c:pt>
                <c:pt idx="6133">
                  <c:v>8.5174000000000003</c:v>
                </c:pt>
                <c:pt idx="6134">
                  <c:v>8.5193999999999992</c:v>
                </c:pt>
                <c:pt idx="6135">
                  <c:v>8.52</c:v>
                </c:pt>
                <c:pt idx="6136">
                  <c:v>8.5135000000000005</c:v>
                </c:pt>
                <c:pt idx="6137">
                  <c:v>8.5071999999999992</c:v>
                </c:pt>
                <c:pt idx="6138">
                  <c:v>8.5014000000000003</c:v>
                </c:pt>
                <c:pt idx="6139">
                  <c:v>8.4966000000000008</c:v>
                </c:pt>
                <c:pt idx="6140">
                  <c:v>8.4961000000000002</c:v>
                </c:pt>
                <c:pt idx="6141">
                  <c:v>8.4932999999999996</c:v>
                </c:pt>
                <c:pt idx="6142">
                  <c:v>8.4907000000000004</c:v>
                </c:pt>
                <c:pt idx="6143">
                  <c:v>8.4846000000000004</c:v>
                </c:pt>
                <c:pt idx="6144">
                  <c:v>8.48</c:v>
                </c:pt>
                <c:pt idx="6145">
                  <c:v>8.4792000000000005</c:v>
                </c:pt>
                <c:pt idx="6146">
                  <c:v>8.4774999999999991</c:v>
                </c:pt>
                <c:pt idx="6147">
                  <c:v>8.4788999999999994</c:v>
                </c:pt>
                <c:pt idx="6148">
                  <c:v>8.4802999999999997</c:v>
                </c:pt>
                <c:pt idx="6149">
                  <c:v>8.4893999999999998</c:v>
                </c:pt>
                <c:pt idx="6150">
                  <c:v>8.4992000000000001</c:v>
                </c:pt>
                <c:pt idx="6151">
                  <c:v>8.5149000000000008</c:v>
                </c:pt>
                <c:pt idx="6152">
                  <c:v>8.5149000000000008</c:v>
                </c:pt>
                <c:pt idx="6153">
                  <c:v>8.5242000000000004</c:v>
                </c:pt>
                <c:pt idx="6154">
                  <c:v>8.5359999999999996</c:v>
                </c:pt>
                <c:pt idx="6155">
                  <c:v>8.5408000000000008</c:v>
                </c:pt>
                <c:pt idx="6156">
                  <c:v>8.548</c:v>
                </c:pt>
                <c:pt idx="6157">
                  <c:v>8.5510000000000002</c:v>
                </c:pt>
                <c:pt idx="6158">
                  <c:v>8.5587</c:v>
                </c:pt>
                <c:pt idx="6159">
                  <c:v>8.5602</c:v>
                </c:pt>
                <c:pt idx="6160">
                  <c:v>8.5541999999999998</c:v>
                </c:pt>
                <c:pt idx="6161">
                  <c:v>8.5422999999999991</c:v>
                </c:pt>
                <c:pt idx="6162">
                  <c:v>8.5344999999999995</c:v>
                </c:pt>
                <c:pt idx="6163">
                  <c:v>8.5236999999999998</c:v>
                </c:pt>
                <c:pt idx="6164">
                  <c:v>8.5184999999999995</c:v>
                </c:pt>
                <c:pt idx="6165">
                  <c:v>8.5043000000000006</c:v>
                </c:pt>
                <c:pt idx="6166">
                  <c:v>8.4902999999999995</c:v>
                </c:pt>
                <c:pt idx="6167">
                  <c:v>8.4815000000000005</c:v>
                </c:pt>
                <c:pt idx="6168">
                  <c:v>8.4739000000000004</c:v>
                </c:pt>
                <c:pt idx="6169">
                  <c:v>8.4675999999999991</c:v>
                </c:pt>
                <c:pt idx="6170">
                  <c:v>8.4628999999999994</c:v>
                </c:pt>
                <c:pt idx="6171">
                  <c:v>8.4605999999999995</c:v>
                </c:pt>
                <c:pt idx="6172">
                  <c:v>8.4677000000000007</c:v>
                </c:pt>
                <c:pt idx="6173">
                  <c:v>8.4702999999999999</c:v>
                </c:pt>
                <c:pt idx="6174">
                  <c:v>8.4651999999999994</c:v>
                </c:pt>
                <c:pt idx="6175">
                  <c:v>8.4677000000000007</c:v>
                </c:pt>
                <c:pt idx="6176">
                  <c:v>8.4916999999999998</c:v>
                </c:pt>
                <c:pt idx="6177">
                  <c:v>8.4937000000000005</c:v>
                </c:pt>
                <c:pt idx="6178">
                  <c:v>8.5006000000000004</c:v>
                </c:pt>
                <c:pt idx="6179">
                  <c:v>8.5198</c:v>
                </c:pt>
                <c:pt idx="6180">
                  <c:v>8.5327999999999999</c:v>
                </c:pt>
                <c:pt idx="6181">
                  <c:v>8.5482999999999993</c:v>
                </c:pt>
                <c:pt idx="6182">
                  <c:v>8.5532000000000004</c:v>
                </c:pt>
                <c:pt idx="6183">
                  <c:v>8.5534999999999997</c:v>
                </c:pt>
                <c:pt idx="6184">
                  <c:v>8.5511999999999997</c:v>
                </c:pt>
                <c:pt idx="6185">
                  <c:v>8.5548999999999999</c:v>
                </c:pt>
                <c:pt idx="6186">
                  <c:v>8.5517000000000003</c:v>
                </c:pt>
                <c:pt idx="6187">
                  <c:v>8.5310000000000006</c:v>
                </c:pt>
                <c:pt idx="6188">
                  <c:v>8.5366</c:v>
                </c:pt>
                <c:pt idx="6189">
                  <c:v>8.5444999999999993</c:v>
                </c:pt>
                <c:pt idx="6190">
                  <c:v>8.5536999999999992</c:v>
                </c:pt>
                <c:pt idx="6191">
                  <c:v>8.5477000000000007</c:v>
                </c:pt>
                <c:pt idx="6192">
                  <c:v>8.5343</c:v>
                </c:pt>
                <c:pt idx="6193">
                  <c:v>8.5327999999999999</c:v>
                </c:pt>
                <c:pt idx="6194">
                  <c:v>8.5106999999999999</c:v>
                </c:pt>
                <c:pt idx="6195">
                  <c:v>8.5205000000000002</c:v>
                </c:pt>
                <c:pt idx="6196">
                  <c:v>8.5256000000000007</c:v>
                </c:pt>
                <c:pt idx="6197">
                  <c:v>8.5304000000000002</c:v>
                </c:pt>
                <c:pt idx="6198">
                  <c:v>8.5361999999999991</c:v>
                </c:pt>
                <c:pt idx="6199">
                  <c:v>8.5335999999999999</c:v>
                </c:pt>
                <c:pt idx="6200">
                  <c:v>8.5213000000000001</c:v>
                </c:pt>
                <c:pt idx="6201">
                  <c:v>8.5236000000000001</c:v>
                </c:pt>
                <c:pt idx="6202">
                  <c:v>8.5349000000000004</c:v>
                </c:pt>
                <c:pt idx="6203">
                  <c:v>8.5401000000000007</c:v>
                </c:pt>
                <c:pt idx="6204">
                  <c:v>8.5403000000000002</c:v>
                </c:pt>
                <c:pt idx="6205">
                  <c:v>8.5282999999999998</c:v>
                </c:pt>
                <c:pt idx="6206">
                  <c:v>8.5124999999999993</c:v>
                </c:pt>
                <c:pt idx="6207">
                  <c:v>8.5013000000000005</c:v>
                </c:pt>
                <c:pt idx="6208">
                  <c:v>8.4896999999999991</c:v>
                </c:pt>
                <c:pt idx="6209">
                  <c:v>8.4839000000000002</c:v>
                </c:pt>
                <c:pt idx="6210">
                  <c:v>8.4732000000000003</c:v>
                </c:pt>
                <c:pt idx="6211">
                  <c:v>8.4739000000000004</c:v>
                </c:pt>
                <c:pt idx="6212">
                  <c:v>8.4771999999999998</c:v>
                </c:pt>
                <c:pt idx="6213">
                  <c:v>8.4833999999999996</c:v>
                </c:pt>
                <c:pt idx="6214">
                  <c:v>8.4809000000000001</c:v>
                </c:pt>
                <c:pt idx="6215">
                  <c:v>8.4841999999999995</c:v>
                </c:pt>
                <c:pt idx="6216">
                  <c:v>8.4916999999999998</c:v>
                </c:pt>
                <c:pt idx="6217">
                  <c:v>8.4999000000000002</c:v>
                </c:pt>
                <c:pt idx="6218">
                  <c:v>8.5040999999999993</c:v>
                </c:pt>
                <c:pt idx="6219">
                  <c:v>8.5045999999999999</c:v>
                </c:pt>
                <c:pt idx="6220">
                  <c:v>8.5114999999999998</c:v>
                </c:pt>
                <c:pt idx="6221">
                  <c:v>8.5210000000000008</c:v>
                </c:pt>
                <c:pt idx="6222">
                  <c:v>8.5250000000000004</c:v>
                </c:pt>
                <c:pt idx="6223">
                  <c:v>8.5261999999999993</c:v>
                </c:pt>
                <c:pt idx="6224">
                  <c:v>8.5320999999999998</c:v>
                </c:pt>
                <c:pt idx="6225">
                  <c:v>8.5458999999999996</c:v>
                </c:pt>
                <c:pt idx="6226">
                  <c:v>8.5647000000000002</c:v>
                </c:pt>
                <c:pt idx="6227">
                  <c:v>8.5716000000000001</c:v>
                </c:pt>
                <c:pt idx="6228">
                  <c:v>8.5780999999999992</c:v>
                </c:pt>
                <c:pt idx="6229">
                  <c:v>8.5745000000000005</c:v>
                </c:pt>
                <c:pt idx="6230">
                  <c:v>8.5726999999999993</c:v>
                </c:pt>
                <c:pt idx="6231">
                  <c:v>8.5983000000000001</c:v>
                </c:pt>
                <c:pt idx="6232">
                  <c:v>8.6088000000000005</c:v>
                </c:pt>
                <c:pt idx="6233">
                  <c:v>8.6186000000000007</c:v>
                </c:pt>
                <c:pt idx="6234">
                  <c:v>8.6347000000000005</c:v>
                </c:pt>
                <c:pt idx="6235">
                  <c:v>8.6369000000000007</c:v>
                </c:pt>
                <c:pt idx="6236">
                  <c:v>8.6417999999999999</c:v>
                </c:pt>
                <c:pt idx="6237">
                  <c:v>8.6457999999999995</c:v>
                </c:pt>
                <c:pt idx="6238">
                  <c:v>8.6516000000000002</c:v>
                </c:pt>
                <c:pt idx="6239">
                  <c:v>8.6597000000000008</c:v>
                </c:pt>
                <c:pt idx="6240">
                  <c:v>8.6587999999999994</c:v>
                </c:pt>
                <c:pt idx="6241">
                  <c:v>8.6663999999999994</c:v>
                </c:pt>
                <c:pt idx="6242">
                  <c:v>8.6530000000000005</c:v>
                </c:pt>
                <c:pt idx="6243">
                  <c:v>8.6663999999999994</c:v>
                </c:pt>
                <c:pt idx="6244">
                  <c:v>8.6999999999999993</c:v>
                </c:pt>
                <c:pt idx="6245">
                  <c:v>8.7296999999999993</c:v>
                </c:pt>
                <c:pt idx="6246">
                  <c:v>8.7468000000000004</c:v>
                </c:pt>
                <c:pt idx="6247">
                  <c:v>8.7518999999999991</c:v>
                </c:pt>
                <c:pt idx="6248">
                  <c:v>8.7674000000000003</c:v>
                </c:pt>
                <c:pt idx="6249">
                  <c:v>8.7469999999999999</c:v>
                </c:pt>
                <c:pt idx="6250">
                  <c:v>8.7043999999999997</c:v>
                </c:pt>
                <c:pt idx="6251">
                  <c:v>8.6865000000000006</c:v>
                </c:pt>
                <c:pt idx="6252">
                  <c:v>8.7455999999999996</c:v>
                </c:pt>
                <c:pt idx="6253">
                  <c:v>8.7544000000000004</c:v>
                </c:pt>
                <c:pt idx="6254">
                  <c:v>8.8079000000000001</c:v>
                </c:pt>
                <c:pt idx="6255">
                  <c:v>8.8117000000000001</c:v>
                </c:pt>
                <c:pt idx="6256">
                  <c:v>8.6671999999999993</c:v>
                </c:pt>
                <c:pt idx="6257">
                  <c:v>8.6373999999999995</c:v>
                </c:pt>
                <c:pt idx="6258">
                  <c:v>8.6632999999999996</c:v>
                </c:pt>
                <c:pt idx="6259">
                  <c:v>8.6605000000000008</c:v>
                </c:pt>
                <c:pt idx="6260">
                  <c:v>8.6295000000000002</c:v>
                </c:pt>
                <c:pt idx="6261">
                  <c:v>8.6181999999999999</c:v>
                </c:pt>
                <c:pt idx="6262">
                  <c:v>8.6243999999999996</c:v>
                </c:pt>
                <c:pt idx="6263">
                  <c:v>8.6342999999999996</c:v>
                </c:pt>
                <c:pt idx="6264">
                  <c:v>8.6365999999999996</c:v>
                </c:pt>
                <c:pt idx="6265">
                  <c:v>8.6539000000000001</c:v>
                </c:pt>
                <c:pt idx="6266">
                  <c:v>8.6745999999999999</c:v>
                </c:pt>
                <c:pt idx="6267">
                  <c:v>8.6903000000000006</c:v>
                </c:pt>
                <c:pt idx="6268">
                  <c:v>8.6811000000000007</c:v>
                </c:pt>
                <c:pt idx="6269">
                  <c:v>8.6654999999999998</c:v>
                </c:pt>
                <c:pt idx="6270">
                  <c:v>8.6702999999999992</c:v>
                </c:pt>
                <c:pt idx="6271">
                  <c:v>8.6837</c:v>
                </c:pt>
                <c:pt idx="6272">
                  <c:v>8.7403999999999993</c:v>
                </c:pt>
                <c:pt idx="6273">
                  <c:v>8.7754999999999992</c:v>
                </c:pt>
                <c:pt idx="6274">
                  <c:v>8.8104999999999993</c:v>
                </c:pt>
                <c:pt idx="6275">
                  <c:v>8.8833000000000002</c:v>
                </c:pt>
                <c:pt idx="6276">
                  <c:v>8.9222000000000001</c:v>
                </c:pt>
                <c:pt idx="6277">
                  <c:v>8.9659999999999993</c:v>
                </c:pt>
                <c:pt idx="6278">
                  <c:v>8.9720999999999993</c:v>
                </c:pt>
                <c:pt idx="6279">
                  <c:v>8.9303000000000008</c:v>
                </c:pt>
                <c:pt idx="6280">
                  <c:v>8.9517000000000007</c:v>
                </c:pt>
                <c:pt idx="6281">
                  <c:v>8.9658999999999995</c:v>
                </c:pt>
                <c:pt idx="6282">
                  <c:v>8.9867000000000008</c:v>
                </c:pt>
                <c:pt idx="6283">
                  <c:v>8.9956999999999994</c:v>
                </c:pt>
                <c:pt idx="6284">
                  <c:v>8.9972999999999992</c:v>
                </c:pt>
                <c:pt idx="6285">
                  <c:v>9.0077999999999996</c:v>
                </c:pt>
                <c:pt idx="6286">
                  <c:v>8.8544999999999998</c:v>
                </c:pt>
                <c:pt idx="6287">
                  <c:v>8.8438999999999997</c:v>
                </c:pt>
                <c:pt idx="6288">
                  <c:v>8.8527000000000005</c:v>
                </c:pt>
                <c:pt idx="6289">
                  <c:v>8.8468</c:v>
                </c:pt>
                <c:pt idx="6290">
                  <c:v>8.8528000000000002</c:v>
                </c:pt>
                <c:pt idx="6291">
                  <c:v>8.8681999999999999</c:v>
                </c:pt>
                <c:pt idx="6292">
                  <c:v>8.8713999999999995</c:v>
                </c:pt>
                <c:pt idx="6293">
                  <c:v>8.9006000000000007</c:v>
                </c:pt>
                <c:pt idx="6294">
                  <c:v>8.9453999999999994</c:v>
                </c:pt>
                <c:pt idx="6295">
                  <c:v>8.9795999999999996</c:v>
                </c:pt>
                <c:pt idx="6296">
                  <c:v>8.9753000000000007</c:v>
                </c:pt>
                <c:pt idx="6297">
                  <c:v>8.9382999999999999</c:v>
                </c:pt>
                <c:pt idx="6298">
                  <c:v>8.9205000000000005</c:v>
                </c:pt>
                <c:pt idx="6299">
                  <c:v>8.8987999999999996</c:v>
                </c:pt>
                <c:pt idx="6300">
                  <c:v>8.9364000000000008</c:v>
                </c:pt>
                <c:pt idx="6301">
                  <c:v>8.9535</c:v>
                </c:pt>
                <c:pt idx="6302">
                  <c:v>9.0365000000000002</c:v>
                </c:pt>
                <c:pt idx="6303">
                  <c:v>9.0562000000000005</c:v>
                </c:pt>
                <c:pt idx="6304">
                  <c:v>9.0568000000000008</c:v>
                </c:pt>
                <c:pt idx="6305">
                  <c:v>9.0579000000000001</c:v>
                </c:pt>
                <c:pt idx="6306">
                  <c:v>9.0574999999999992</c:v>
                </c:pt>
                <c:pt idx="6307">
                  <c:v>9.0230999999999995</c:v>
                </c:pt>
                <c:pt idx="6308">
                  <c:v>8.9821000000000009</c:v>
                </c:pt>
                <c:pt idx="6309">
                  <c:v>8.9627999999999997</c:v>
                </c:pt>
                <c:pt idx="6310">
                  <c:v>8.907</c:v>
                </c:pt>
                <c:pt idx="6311">
                  <c:v>8.8129000000000008</c:v>
                </c:pt>
                <c:pt idx="6312">
                  <c:v>8.7297999999999991</c:v>
                </c:pt>
                <c:pt idx="6313">
                  <c:v>8.6972000000000005</c:v>
                </c:pt>
                <c:pt idx="6314">
                  <c:v>8.7097999999999995</c:v>
                </c:pt>
                <c:pt idx="6315">
                  <c:v>8.7471999999999994</c:v>
                </c:pt>
                <c:pt idx="6316">
                  <c:v>8.7690999999999999</c:v>
                </c:pt>
                <c:pt idx="6317">
                  <c:v>8.7807999999999993</c:v>
                </c:pt>
                <c:pt idx="6318">
                  <c:v>8.7975999999999992</c:v>
                </c:pt>
                <c:pt idx="6319">
                  <c:v>8.8254999999999999</c:v>
                </c:pt>
                <c:pt idx="6320">
                  <c:v>8.8545999999999996</c:v>
                </c:pt>
                <c:pt idx="6321">
                  <c:v>8.9085000000000001</c:v>
                </c:pt>
                <c:pt idx="6322">
                  <c:v>8.9769000000000005</c:v>
                </c:pt>
                <c:pt idx="6323">
                  <c:v>9.0518999999999998</c:v>
                </c:pt>
                <c:pt idx="6324">
                  <c:v>9.0603999999999996</c:v>
                </c:pt>
                <c:pt idx="6325">
                  <c:v>9.0657999999999994</c:v>
                </c:pt>
                <c:pt idx="6326">
                  <c:v>9.0724</c:v>
                </c:pt>
                <c:pt idx="6327">
                  <c:v>9.0808</c:v>
                </c:pt>
                <c:pt idx="6328">
                  <c:v>9.0838999999999999</c:v>
                </c:pt>
                <c:pt idx="6329">
                  <c:v>9.0847999999999995</c:v>
                </c:pt>
                <c:pt idx="6330">
                  <c:v>9.0869999999999997</c:v>
                </c:pt>
                <c:pt idx="6331">
                  <c:v>9.0850000000000009</c:v>
                </c:pt>
                <c:pt idx="6332">
                  <c:v>9.0792000000000002</c:v>
                </c:pt>
                <c:pt idx="6333">
                  <c:v>9.0770999999999997</c:v>
                </c:pt>
                <c:pt idx="6334">
                  <c:v>9.0772999999999993</c:v>
                </c:pt>
                <c:pt idx="6335">
                  <c:v>9.0754999999999999</c:v>
                </c:pt>
                <c:pt idx="6336">
                  <c:v>9.0768000000000004</c:v>
                </c:pt>
                <c:pt idx="6337">
                  <c:v>9.0753000000000004</c:v>
                </c:pt>
                <c:pt idx="6338">
                  <c:v>9.0754000000000001</c:v>
                </c:pt>
                <c:pt idx="6339">
                  <c:v>9.0760000000000005</c:v>
                </c:pt>
                <c:pt idx="6340">
                  <c:v>9.0760000000000005</c:v>
                </c:pt>
                <c:pt idx="6341">
                  <c:v>9.0753000000000004</c:v>
                </c:pt>
                <c:pt idx="6342">
                  <c:v>9.07</c:v>
                </c:pt>
                <c:pt idx="6343">
                  <c:v>9.0655999999999999</c:v>
                </c:pt>
                <c:pt idx="6344">
                  <c:v>9.0391999999999992</c:v>
                </c:pt>
                <c:pt idx="6345">
                  <c:v>9.0114000000000001</c:v>
                </c:pt>
                <c:pt idx="6346">
                  <c:v>8.9963999999999995</c:v>
                </c:pt>
                <c:pt idx="6347">
                  <c:v>8.9809999999999999</c:v>
                </c:pt>
                <c:pt idx="6348">
                  <c:v>8.9678000000000004</c:v>
                </c:pt>
                <c:pt idx="6349">
                  <c:v>8.9695999999999998</c:v>
                </c:pt>
                <c:pt idx="6350">
                  <c:v>8.9678000000000004</c:v>
                </c:pt>
                <c:pt idx="6351">
                  <c:v>8.9512</c:v>
                </c:pt>
                <c:pt idx="6352">
                  <c:v>8.9453999999999994</c:v>
                </c:pt>
                <c:pt idx="6353">
                  <c:v>8.9109999999999996</c:v>
                </c:pt>
                <c:pt idx="6354">
                  <c:v>8.8948</c:v>
                </c:pt>
                <c:pt idx="6355">
                  <c:v>8.9131</c:v>
                </c:pt>
                <c:pt idx="6356">
                  <c:v>8.8966999999999992</c:v>
                </c:pt>
                <c:pt idx="6357">
                  <c:v>8.9144000000000005</c:v>
                </c:pt>
                <c:pt idx="6358">
                  <c:v>8.9055</c:v>
                </c:pt>
                <c:pt idx="6359">
                  <c:v>8.8831000000000007</c:v>
                </c:pt>
                <c:pt idx="6360">
                  <c:v>8.8864000000000001</c:v>
                </c:pt>
                <c:pt idx="6361">
                  <c:v>8.8903999999999996</c:v>
                </c:pt>
                <c:pt idx="6362">
                  <c:v>8.8894000000000002</c:v>
                </c:pt>
                <c:pt idx="6363">
                  <c:v>8.8947000000000003</c:v>
                </c:pt>
                <c:pt idx="6364">
                  <c:v>8.891</c:v>
                </c:pt>
                <c:pt idx="6365">
                  <c:v>8.8908000000000005</c:v>
                </c:pt>
                <c:pt idx="6366">
                  <c:v>8.8917999999999999</c:v>
                </c:pt>
                <c:pt idx="6367">
                  <c:v>8.8783999999999992</c:v>
                </c:pt>
                <c:pt idx="6368">
                  <c:v>8.8748000000000005</c:v>
                </c:pt>
                <c:pt idx="6369">
                  <c:v>8.8718000000000004</c:v>
                </c:pt>
                <c:pt idx="6370">
                  <c:v>8.8681999999999999</c:v>
                </c:pt>
                <c:pt idx="6371">
                  <c:v>8.8666999999999998</c:v>
                </c:pt>
                <c:pt idx="6372">
                  <c:v>8.8665000000000003</c:v>
                </c:pt>
                <c:pt idx="6373">
                  <c:v>8.8681000000000001</c:v>
                </c:pt>
                <c:pt idx="6374">
                  <c:v>8.8634000000000004</c:v>
                </c:pt>
                <c:pt idx="6375">
                  <c:v>8.8777000000000008</c:v>
                </c:pt>
                <c:pt idx="6376">
                  <c:v>8.8789999999999996</c:v>
                </c:pt>
                <c:pt idx="6377">
                  <c:v>8.8938000000000006</c:v>
                </c:pt>
                <c:pt idx="6378">
                  <c:v>8.8977000000000004</c:v>
                </c:pt>
                <c:pt idx="6379">
                  <c:v>8.9297000000000004</c:v>
                </c:pt>
                <c:pt idx="6380">
                  <c:v>8.9382999999999999</c:v>
                </c:pt>
                <c:pt idx="6381">
                  <c:v>8.9651999999999994</c:v>
                </c:pt>
                <c:pt idx="6382">
                  <c:v>8.9704999999999995</c:v>
                </c:pt>
                <c:pt idx="6383">
                  <c:v>8.9801000000000002</c:v>
                </c:pt>
                <c:pt idx="6384">
                  <c:v>8.9841999999999995</c:v>
                </c:pt>
                <c:pt idx="6385">
                  <c:v>8.9778000000000002</c:v>
                </c:pt>
                <c:pt idx="6386">
                  <c:v>8.9802</c:v>
                </c:pt>
                <c:pt idx="6387">
                  <c:v>8.9603999999999999</c:v>
                </c:pt>
                <c:pt idx="6388">
                  <c:v>8.8856999999999999</c:v>
                </c:pt>
                <c:pt idx="6389">
                  <c:v>8.7385000000000002</c:v>
                </c:pt>
                <c:pt idx="6390">
                  <c:v>8.6464999999999996</c:v>
                </c:pt>
                <c:pt idx="6391">
                  <c:v>8.6332000000000004</c:v>
                </c:pt>
                <c:pt idx="6392">
                  <c:v>8.6389999999999993</c:v>
                </c:pt>
                <c:pt idx="6393">
                  <c:v>8.6453000000000007</c:v>
                </c:pt>
                <c:pt idx="6394">
                  <c:v>8.6553000000000004</c:v>
                </c:pt>
                <c:pt idx="6395">
                  <c:v>8.6676000000000002</c:v>
                </c:pt>
                <c:pt idx="6396">
                  <c:v>8.6821000000000002</c:v>
                </c:pt>
                <c:pt idx="6397">
                  <c:v>8.6919000000000004</c:v>
                </c:pt>
                <c:pt idx="6398">
                  <c:v>8.7003000000000004</c:v>
                </c:pt>
                <c:pt idx="6399">
                  <c:v>8.7057000000000002</c:v>
                </c:pt>
                <c:pt idx="6400">
                  <c:v>8.7271999999999998</c:v>
                </c:pt>
                <c:pt idx="6401">
                  <c:v>8.7296999999999993</c:v>
                </c:pt>
                <c:pt idx="6402">
                  <c:v>8.7402999999999995</c:v>
                </c:pt>
                <c:pt idx="6403">
                  <c:v>8.7828999999999997</c:v>
                </c:pt>
                <c:pt idx="6404">
                  <c:v>8.7987000000000002</c:v>
                </c:pt>
                <c:pt idx="6405">
                  <c:v>8.7888000000000002</c:v>
                </c:pt>
                <c:pt idx="6406">
                  <c:v>8.7614000000000001</c:v>
                </c:pt>
                <c:pt idx="6407">
                  <c:v>8.7415000000000003</c:v>
                </c:pt>
                <c:pt idx="6408">
                  <c:v>8.7385000000000002</c:v>
                </c:pt>
                <c:pt idx="6409">
                  <c:v>8.7073</c:v>
                </c:pt>
                <c:pt idx="6410">
                  <c:v>8.6919000000000004</c:v>
                </c:pt>
                <c:pt idx="6411">
                  <c:v>8.6812000000000005</c:v>
                </c:pt>
                <c:pt idx="6412">
                  <c:v>8.6777999999999995</c:v>
                </c:pt>
                <c:pt idx="6413">
                  <c:v>8.6686999999999994</c:v>
                </c:pt>
                <c:pt idx="6414">
                  <c:v>8.6605000000000008</c:v>
                </c:pt>
                <c:pt idx="6415">
                  <c:v>8.6448999999999998</c:v>
                </c:pt>
                <c:pt idx="6416">
                  <c:v>8.6357999999999997</c:v>
                </c:pt>
                <c:pt idx="6417">
                  <c:v>8.6331000000000007</c:v>
                </c:pt>
                <c:pt idx="6418">
                  <c:v>8.6323000000000008</c:v>
                </c:pt>
                <c:pt idx="6419">
                  <c:v>8.6334999999999997</c:v>
                </c:pt>
                <c:pt idx="6420">
                  <c:v>8.6356999999999999</c:v>
                </c:pt>
                <c:pt idx="6421">
                  <c:v>8.6393000000000004</c:v>
                </c:pt>
                <c:pt idx="6422">
                  <c:v>8.6509999999999998</c:v>
                </c:pt>
                <c:pt idx="6423">
                  <c:v>8.6555</c:v>
                </c:pt>
                <c:pt idx="6424">
                  <c:v>8.6648999999999994</c:v>
                </c:pt>
                <c:pt idx="6425">
                  <c:v>8.6739999999999995</c:v>
                </c:pt>
                <c:pt idx="6426">
                  <c:v>8.6751000000000005</c:v>
                </c:pt>
                <c:pt idx="6427">
                  <c:v>8.6694999999999993</c:v>
                </c:pt>
                <c:pt idx="6428">
                  <c:v>8.6682000000000006</c:v>
                </c:pt>
                <c:pt idx="6429">
                  <c:v>8.6722000000000001</c:v>
                </c:pt>
                <c:pt idx="6430">
                  <c:v>8.6768000000000001</c:v>
                </c:pt>
                <c:pt idx="6431">
                  <c:v>8.6811000000000007</c:v>
                </c:pt>
                <c:pt idx="6432">
                  <c:v>8.6885999999999992</c:v>
                </c:pt>
                <c:pt idx="6433">
                  <c:v>8.6951000000000001</c:v>
                </c:pt>
                <c:pt idx="6434">
                  <c:v>8.7027999999999999</c:v>
                </c:pt>
                <c:pt idx="6435">
                  <c:v>8.7002000000000006</c:v>
                </c:pt>
                <c:pt idx="6436">
                  <c:v>8.6973000000000003</c:v>
                </c:pt>
                <c:pt idx="6437">
                  <c:v>8.6900999999999993</c:v>
                </c:pt>
                <c:pt idx="6438">
                  <c:v>8.6966999999999999</c:v>
                </c:pt>
                <c:pt idx="6439">
                  <c:v>8.7013999999999996</c:v>
                </c:pt>
                <c:pt idx="6440">
                  <c:v>8.7065999999999999</c:v>
                </c:pt>
                <c:pt idx="6441">
                  <c:v>8.7087000000000003</c:v>
                </c:pt>
                <c:pt idx="6442">
                  <c:v>8.7128999999999994</c:v>
                </c:pt>
                <c:pt idx="6443">
                  <c:v>8.718</c:v>
                </c:pt>
                <c:pt idx="6444">
                  <c:v>8.7211999999999996</c:v>
                </c:pt>
                <c:pt idx="6445">
                  <c:v>8.7182999999999993</c:v>
                </c:pt>
                <c:pt idx="6446">
                  <c:v>8.7044999999999995</c:v>
                </c:pt>
                <c:pt idx="6447">
                  <c:v>8.6921999999999997</c:v>
                </c:pt>
                <c:pt idx="6448">
                  <c:v>8.6956000000000007</c:v>
                </c:pt>
                <c:pt idx="6449">
                  <c:v>8.7063000000000006</c:v>
                </c:pt>
                <c:pt idx="6450">
                  <c:v>8.7108000000000008</c:v>
                </c:pt>
                <c:pt idx="6451">
                  <c:v>8.7186000000000003</c:v>
                </c:pt>
                <c:pt idx="6452">
                  <c:v>8.7186000000000003</c:v>
                </c:pt>
                <c:pt idx="6453">
                  <c:v>8.7274999999999991</c:v>
                </c:pt>
                <c:pt idx="6454">
                  <c:v>8.7340999999999998</c:v>
                </c:pt>
                <c:pt idx="6455">
                  <c:v>8.7318999999999996</c:v>
                </c:pt>
                <c:pt idx="6456">
                  <c:v>8.7317</c:v>
                </c:pt>
                <c:pt idx="6457">
                  <c:v>8.7344000000000008</c:v>
                </c:pt>
                <c:pt idx="6458">
                  <c:v>8.7424999999999997</c:v>
                </c:pt>
                <c:pt idx="6459">
                  <c:v>8.7463999999999995</c:v>
                </c:pt>
                <c:pt idx="6460">
                  <c:v>8.7317999999999998</c:v>
                </c:pt>
                <c:pt idx="6461">
                  <c:v>8.7243999999999993</c:v>
                </c:pt>
                <c:pt idx="6462">
                  <c:v>8.7192000000000007</c:v>
                </c:pt>
                <c:pt idx="6463">
                  <c:v>8.7156000000000002</c:v>
                </c:pt>
                <c:pt idx="6464">
                  <c:v>8.7179000000000002</c:v>
                </c:pt>
                <c:pt idx="6465">
                  <c:v>8.7193000000000005</c:v>
                </c:pt>
                <c:pt idx="6466">
                  <c:v>8.7185000000000006</c:v>
                </c:pt>
                <c:pt idx="6467">
                  <c:v>8.7181999999999995</c:v>
                </c:pt>
                <c:pt idx="6468">
                  <c:v>8.7233999999999998</c:v>
                </c:pt>
                <c:pt idx="6469">
                  <c:v>8.7245000000000008</c:v>
                </c:pt>
                <c:pt idx="6470">
                  <c:v>8.7258999999999993</c:v>
                </c:pt>
                <c:pt idx="6471">
                  <c:v>8.7276000000000007</c:v>
                </c:pt>
                <c:pt idx="6472">
                  <c:v>8.7270000000000003</c:v>
                </c:pt>
                <c:pt idx="6473">
                  <c:v>8.7291000000000007</c:v>
                </c:pt>
                <c:pt idx="6474">
                  <c:v>8.7332999999999998</c:v>
                </c:pt>
                <c:pt idx="6475">
                  <c:v>8.7466000000000008</c:v>
                </c:pt>
                <c:pt idx="6476">
                  <c:v>8.7603000000000009</c:v>
                </c:pt>
                <c:pt idx="6477">
                  <c:v>8.7774999999999999</c:v>
                </c:pt>
                <c:pt idx="6478">
                  <c:v>8.7899999999999991</c:v>
                </c:pt>
                <c:pt idx="6479">
                  <c:v>8.8017000000000003</c:v>
                </c:pt>
                <c:pt idx="6480">
                  <c:v>8.8201000000000001</c:v>
                </c:pt>
                <c:pt idx="6481">
                  <c:v>8.8261000000000003</c:v>
                </c:pt>
                <c:pt idx="6482">
                  <c:v>8.8176000000000005</c:v>
                </c:pt>
                <c:pt idx="6483">
                  <c:v>8.8132999999999999</c:v>
                </c:pt>
                <c:pt idx="6484">
                  <c:v>8.8062000000000005</c:v>
                </c:pt>
                <c:pt idx="6485">
                  <c:v>8.8050999999999995</c:v>
                </c:pt>
                <c:pt idx="6486">
                  <c:v>8.7972000000000001</c:v>
                </c:pt>
                <c:pt idx="6487">
                  <c:v>8.7990999999999993</c:v>
                </c:pt>
                <c:pt idx="6488">
                  <c:v>8.8057999999999996</c:v>
                </c:pt>
                <c:pt idx="6489">
                  <c:v>8.8168000000000006</c:v>
                </c:pt>
                <c:pt idx="6490">
                  <c:v>8.8247</c:v>
                </c:pt>
                <c:pt idx="6491">
                  <c:v>8.8350000000000009</c:v>
                </c:pt>
                <c:pt idx="6492">
                  <c:v>8.8445</c:v>
                </c:pt>
                <c:pt idx="6493">
                  <c:v>8.8583999999999996</c:v>
                </c:pt>
                <c:pt idx="6494">
                  <c:v>8.8689</c:v>
                </c:pt>
                <c:pt idx="6495">
                  <c:v>8.8703000000000003</c:v>
                </c:pt>
                <c:pt idx="6496">
                  <c:v>8.8694000000000006</c:v>
                </c:pt>
                <c:pt idx="6497">
                  <c:v>8.8668999999999993</c:v>
                </c:pt>
                <c:pt idx="6498">
                  <c:v>8.8661999999999992</c:v>
                </c:pt>
                <c:pt idx="6499">
                  <c:v>8.8491999999999997</c:v>
                </c:pt>
                <c:pt idx="6500">
                  <c:v>8.8329000000000004</c:v>
                </c:pt>
                <c:pt idx="6501">
                  <c:v>8.8254999999999999</c:v>
                </c:pt>
                <c:pt idx="6502">
                  <c:v>8.7970000000000006</c:v>
                </c:pt>
                <c:pt idx="6503">
                  <c:v>8.7786000000000008</c:v>
                </c:pt>
                <c:pt idx="6504">
                  <c:v>8.7704000000000004</c:v>
                </c:pt>
                <c:pt idx="6505">
                  <c:v>8.7650000000000006</c:v>
                </c:pt>
                <c:pt idx="6506">
                  <c:v>8.7477</c:v>
                </c:pt>
                <c:pt idx="6507">
                  <c:v>8.7437000000000005</c:v>
                </c:pt>
                <c:pt idx="6508">
                  <c:v>8.7523999999999997</c:v>
                </c:pt>
                <c:pt idx="6509">
                  <c:v>8.7666000000000004</c:v>
                </c:pt>
                <c:pt idx="6510">
                  <c:v>8.7757000000000005</c:v>
                </c:pt>
                <c:pt idx="6511">
                  <c:v>8.7866</c:v>
                </c:pt>
                <c:pt idx="6512">
                  <c:v>8.8036999999999992</c:v>
                </c:pt>
                <c:pt idx="6513">
                  <c:v>8.8064999999999998</c:v>
                </c:pt>
                <c:pt idx="6514">
                  <c:v>8.7972000000000001</c:v>
                </c:pt>
                <c:pt idx="6515">
                  <c:v>8.7826000000000004</c:v>
                </c:pt>
                <c:pt idx="6516">
                  <c:v>8.7835999999999999</c:v>
                </c:pt>
                <c:pt idx="6517">
                  <c:v>8.7864000000000004</c:v>
                </c:pt>
                <c:pt idx="6518">
                  <c:v>8.7872000000000003</c:v>
                </c:pt>
                <c:pt idx="6519">
                  <c:v>8.7949999999999999</c:v>
                </c:pt>
                <c:pt idx="6520">
                  <c:v>8.8108000000000004</c:v>
                </c:pt>
                <c:pt idx="6521">
                  <c:v>8.8399000000000001</c:v>
                </c:pt>
                <c:pt idx="6522">
                  <c:v>8.8696000000000002</c:v>
                </c:pt>
                <c:pt idx="6523">
                  <c:v>8.8876000000000008</c:v>
                </c:pt>
                <c:pt idx="6524">
                  <c:v>8.9087999999999994</c:v>
                </c:pt>
                <c:pt idx="6525">
                  <c:v>8.9152000000000005</c:v>
                </c:pt>
                <c:pt idx="6526">
                  <c:v>8.9116</c:v>
                </c:pt>
                <c:pt idx="6527">
                  <c:v>8.8960000000000008</c:v>
                </c:pt>
                <c:pt idx="6528">
                  <c:v>8.8779000000000003</c:v>
                </c:pt>
                <c:pt idx="6529">
                  <c:v>8.8613</c:v>
                </c:pt>
                <c:pt idx="6530">
                  <c:v>8.8253000000000004</c:v>
                </c:pt>
                <c:pt idx="6531">
                  <c:v>8.7898999999999994</c:v>
                </c:pt>
                <c:pt idx="6532">
                  <c:v>8.7819000000000003</c:v>
                </c:pt>
                <c:pt idx="6533">
                  <c:v>8.7936999999999994</c:v>
                </c:pt>
                <c:pt idx="6534">
                  <c:v>8.8233999999999995</c:v>
                </c:pt>
                <c:pt idx="6535">
                  <c:v>8.8361000000000001</c:v>
                </c:pt>
                <c:pt idx="6536">
                  <c:v>8.8297000000000008</c:v>
                </c:pt>
                <c:pt idx="6537">
                  <c:v>8.8412000000000006</c:v>
                </c:pt>
                <c:pt idx="6538">
                  <c:v>8.8521999999999998</c:v>
                </c:pt>
                <c:pt idx="6539">
                  <c:v>8.8268000000000004</c:v>
                </c:pt>
                <c:pt idx="6540">
                  <c:v>8.8206000000000007</c:v>
                </c:pt>
                <c:pt idx="6541">
                  <c:v>8.8217999999999996</c:v>
                </c:pt>
                <c:pt idx="6542">
                  <c:v>8.8228000000000009</c:v>
                </c:pt>
                <c:pt idx="6543">
                  <c:v>8.8277000000000001</c:v>
                </c:pt>
                <c:pt idx="6544">
                  <c:v>8.8295999999999992</c:v>
                </c:pt>
                <c:pt idx="6545">
                  <c:v>8.8322000000000003</c:v>
                </c:pt>
                <c:pt idx="6546">
                  <c:v>8.8435000000000006</c:v>
                </c:pt>
                <c:pt idx="6547">
                  <c:v>8.8588000000000005</c:v>
                </c:pt>
                <c:pt idx="6548">
                  <c:v>8.8699999999999992</c:v>
                </c:pt>
                <c:pt idx="6549">
                  <c:v>8.8849</c:v>
                </c:pt>
                <c:pt idx="6550">
                  <c:v>8.8958999999999993</c:v>
                </c:pt>
                <c:pt idx="6551">
                  <c:v>8.9123000000000001</c:v>
                </c:pt>
                <c:pt idx="6552">
                  <c:v>8.9170999999999996</c:v>
                </c:pt>
                <c:pt idx="6553">
                  <c:v>8.9332999999999991</c:v>
                </c:pt>
                <c:pt idx="6554">
                  <c:v>8.9295000000000009</c:v>
                </c:pt>
                <c:pt idx="6555">
                  <c:v>8.9114000000000004</c:v>
                </c:pt>
                <c:pt idx="6556">
                  <c:v>8.8961000000000006</c:v>
                </c:pt>
                <c:pt idx="6557">
                  <c:v>8.8823000000000008</c:v>
                </c:pt>
                <c:pt idx="6558">
                  <c:v>8.8660999999999994</c:v>
                </c:pt>
                <c:pt idx="6559">
                  <c:v>8.8573000000000004</c:v>
                </c:pt>
                <c:pt idx="6560">
                  <c:v>8.8663000000000007</c:v>
                </c:pt>
                <c:pt idx="6561">
                  <c:v>8.8719000000000001</c:v>
                </c:pt>
                <c:pt idx="6562">
                  <c:v>8.8866999999999994</c:v>
                </c:pt>
                <c:pt idx="6563">
                  <c:v>8.8965999999999994</c:v>
                </c:pt>
                <c:pt idx="6564">
                  <c:v>8.9009</c:v>
                </c:pt>
                <c:pt idx="6565">
                  <c:v>8.9108000000000001</c:v>
                </c:pt>
                <c:pt idx="6566">
                  <c:v>8.9123000000000001</c:v>
                </c:pt>
                <c:pt idx="6567">
                  <c:v>8.9025999999999996</c:v>
                </c:pt>
                <c:pt idx="6568">
                  <c:v>8.8867999999999991</c:v>
                </c:pt>
                <c:pt idx="6569">
                  <c:v>8.8796999999999997</c:v>
                </c:pt>
                <c:pt idx="6570">
                  <c:v>8.8820999999999994</c:v>
                </c:pt>
                <c:pt idx="6571">
                  <c:v>8.8839000000000006</c:v>
                </c:pt>
                <c:pt idx="6572">
                  <c:v>8.8931000000000004</c:v>
                </c:pt>
                <c:pt idx="6573">
                  <c:v>8.9064999999999994</c:v>
                </c:pt>
                <c:pt idx="6574">
                  <c:v>8.9199000000000002</c:v>
                </c:pt>
                <c:pt idx="6575">
                  <c:v>8.9243000000000006</c:v>
                </c:pt>
                <c:pt idx="6576">
                  <c:v>8.9154999999999998</c:v>
                </c:pt>
                <c:pt idx="6577">
                  <c:v>8.8994</c:v>
                </c:pt>
                <c:pt idx="6578">
                  <c:v>8.8788999999999998</c:v>
                </c:pt>
                <c:pt idx="6579">
                  <c:v>8.8710000000000004</c:v>
                </c:pt>
                <c:pt idx="6580">
                  <c:v>8.8787000000000003</c:v>
                </c:pt>
                <c:pt idx="6581">
                  <c:v>8.8811</c:v>
                </c:pt>
                <c:pt idx="6582">
                  <c:v>8.8820999999999994</c:v>
                </c:pt>
                <c:pt idx="6583">
                  <c:v>8.8755000000000006</c:v>
                </c:pt>
                <c:pt idx="6584">
                  <c:v>8.8752999999999993</c:v>
                </c:pt>
                <c:pt idx="6585">
                  <c:v>8.8789999999999996</c:v>
                </c:pt>
                <c:pt idx="6586">
                  <c:v>8.8820999999999994</c:v>
                </c:pt>
                <c:pt idx="6587">
                  <c:v>8.8831000000000007</c:v>
                </c:pt>
                <c:pt idx="6588">
                  <c:v>8.8859999999999992</c:v>
                </c:pt>
                <c:pt idx="6589">
                  <c:v>8.8859999999999992</c:v>
                </c:pt>
                <c:pt idx="6590">
                  <c:v>8.8853000000000009</c:v>
                </c:pt>
                <c:pt idx="6591">
                  <c:v>8.8843999999999994</c:v>
                </c:pt>
                <c:pt idx="6592">
                  <c:v>8.8810000000000002</c:v>
                </c:pt>
                <c:pt idx="6593">
                  <c:v>8.8642000000000003</c:v>
                </c:pt>
                <c:pt idx="6594">
                  <c:v>8.8664000000000005</c:v>
                </c:pt>
                <c:pt idx="6595">
                  <c:v>8.8690999999999995</c:v>
                </c:pt>
                <c:pt idx="6596">
                  <c:v>8.8711000000000002</c:v>
                </c:pt>
                <c:pt idx="6597">
                  <c:v>8.8719999999999999</c:v>
                </c:pt>
                <c:pt idx="6598">
                  <c:v>8.8726000000000003</c:v>
                </c:pt>
                <c:pt idx="6599">
                  <c:v>8.8735999999999997</c:v>
                </c:pt>
                <c:pt idx="6600">
                  <c:v>8.8722999999999992</c:v>
                </c:pt>
                <c:pt idx="6601">
                  <c:v>8.8713999999999995</c:v>
                </c:pt>
                <c:pt idx="6602">
                  <c:v>8.8661999999999992</c:v>
                </c:pt>
                <c:pt idx="6603">
                  <c:v>8.8640000000000008</c:v>
                </c:pt>
                <c:pt idx="6604">
                  <c:v>8.8614999999999995</c:v>
                </c:pt>
                <c:pt idx="6605">
                  <c:v>8.8523999999999994</c:v>
                </c:pt>
                <c:pt idx="6606">
                  <c:v>8.8405000000000005</c:v>
                </c:pt>
                <c:pt idx="6607">
                  <c:v>8.8338999999999999</c:v>
                </c:pt>
                <c:pt idx="6608">
                  <c:v>8.8294999999999995</c:v>
                </c:pt>
                <c:pt idx="6609">
                  <c:v>8.8248999999999995</c:v>
                </c:pt>
                <c:pt idx="6610">
                  <c:v>8.8268000000000004</c:v>
                </c:pt>
                <c:pt idx="6611">
                  <c:v>8.8279999999999994</c:v>
                </c:pt>
                <c:pt idx="6612">
                  <c:v>8.8318999999999992</c:v>
                </c:pt>
                <c:pt idx="6613">
                  <c:v>8.8303999999999991</c:v>
                </c:pt>
                <c:pt idx="6614">
                  <c:v>8.8298000000000005</c:v>
                </c:pt>
                <c:pt idx="6615">
                  <c:v>8.8277000000000001</c:v>
                </c:pt>
                <c:pt idx="6616">
                  <c:v>8.8310999999999993</c:v>
                </c:pt>
                <c:pt idx="6617">
                  <c:v>8.8251000000000008</c:v>
                </c:pt>
                <c:pt idx="6618">
                  <c:v>8.8252000000000006</c:v>
                </c:pt>
                <c:pt idx="6619">
                  <c:v>8.8251000000000008</c:v>
                </c:pt>
                <c:pt idx="6620">
                  <c:v>8.8232999999999997</c:v>
                </c:pt>
                <c:pt idx="6621">
                  <c:v>8.8117000000000001</c:v>
                </c:pt>
                <c:pt idx="6622">
                  <c:v>8.8012999999999995</c:v>
                </c:pt>
                <c:pt idx="6623">
                  <c:v>8.7966999999999995</c:v>
                </c:pt>
                <c:pt idx="6624">
                  <c:v>8.7866999999999997</c:v>
                </c:pt>
                <c:pt idx="6625">
                  <c:v>8.7849000000000004</c:v>
                </c:pt>
                <c:pt idx="6626">
                  <c:v>8.7873000000000001</c:v>
                </c:pt>
                <c:pt idx="6627">
                  <c:v>8.7867999999999995</c:v>
                </c:pt>
                <c:pt idx="6628">
                  <c:v>8.7850999999999999</c:v>
                </c:pt>
                <c:pt idx="6629">
                  <c:v>8.7855000000000008</c:v>
                </c:pt>
                <c:pt idx="6630">
                  <c:v>8.7810000000000006</c:v>
                </c:pt>
                <c:pt idx="6631">
                  <c:v>8.7753999999999994</c:v>
                </c:pt>
                <c:pt idx="6632">
                  <c:v>8.7644000000000002</c:v>
                </c:pt>
                <c:pt idx="6633">
                  <c:v>8.7626000000000008</c:v>
                </c:pt>
                <c:pt idx="6634">
                  <c:v>8.7629999999999999</c:v>
                </c:pt>
                <c:pt idx="6635">
                  <c:v>8.7629000000000001</c:v>
                </c:pt>
                <c:pt idx="6636">
                  <c:v>8.7658000000000005</c:v>
                </c:pt>
                <c:pt idx="6637">
                  <c:v>8.7683</c:v>
                </c:pt>
                <c:pt idx="6638">
                  <c:v>8.7714999999999996</c:v>
                </c:pt>
                <c:pt idx="6639">
                  <c:v>8.7726000000000006</c:v>
                </c:pt>
                <c:pt idx="6640">
                  <c:v>8.7746999999999993</c:v>
                </c:pt>
                <c:pt idx="6641">
                  <c:v>8.7779000000000007</c:v>
                </c:pt>
                <c:pt idx="6642">
                  <c:v>8.7805</c:v>
                </c:pt>
                <c:pt idx="6643">
                  <c:v>8.7812999999999999</c:v>
                </c:pt>
                <c:pt idx="6644">
                  <c:v>8.7827000000000002</c:v>
                </c:pt>
                <c:pt idx="6645">
                  <c:v>8.7850999999999999</c:v>
                </c:pt>
                <c:pt idx="6646">
                  <c:v>8.7864000000000004</c:v>
                </c:pt>
                <c:pt idx="6647">
                  <c:v>8.7887000000000004</c:v>
                </c:pt>
                <c:pt idx="6648">
                  <c:v>8.7905999999999995</c:v>
                </c:pt>
                <c:pt idx="6649">
                  <c:v>8.7965999999999998</c:v>
                </c:pt>
                <c:pt idx="6650">
                  <c:v>8.8033999999999999</c:v>
                </c:pt>
                <c:pt idx="6651">
                  <c:v>8.8148</c:v>
                </c:pt>
                <c:pt idx="6652">
                  <c:v>8.8265999999999991</c:v>
                </c:pt>
                <c:pt idx="6653">
                  <c:v>8.8264999999999993</c:v>
                </c:pt>
                <c:pt idx="6654">
                  <c:v>8.8179999999999996</c:v>
                </c:pt>
                <c:pt idx="6655">
                  <c:v>8.8106000000000009</c:v>
                </c:pt>
                <c:pt idx="6656">
                  <c:v>8.8070000000000004</c:v>
                </c:pt>
                <c:pt idx="6657">
                  <c:v>8.8019999999999996</c:v>
                </c:pt>
                <c:pt idx="6658">
                  <c:v>8.7985000000000007</c:v>
                </c:pt>
                <c:pt idx="6659">
                  <c:v>8.7996999999999996</c:v>
                </c:pt>
                <c:pt idx="6660">
                  <c:v>8.7977000000000007</c:v>
                </c:pt>
                <c:pt idx="6661">
                  <c:v>8.7949000000000002</c:v>
                </c:pt>
                <c:pt idx="6662">
                  <c:v>8.7894000000000005</c:v>
                </c:pt>
                <c:pt idx="6663">
                  <c:v>8.7856000000000005</c:v>
                </c:pt>
                <c:pt idx="6664">
                  <c:v>8.7834000000000003</c:v>
                </c:pt>
                <c:pt idx="6665">
                  <c:v>8.7695000000000007</c:v>
                </c:pt>
                <c:pt idx="6666">
                  <c:v>8.7558000000000007</c:v>
                </c:pt>
                <c:pt idx="6667">
                  <c:v>8.7456999999999994</c:v>
                </c:pt>
                <c:pt idx="6668">
                  <c:v>8.7431000000000001</c:v>
                </c:pt>
                <c:pt idx="6669">
                  <c:v>8.74</c:v>
                </c:pt>
                <c:pt idx="6670">
                  <c:v>8.7388999999999992</c:v>
                </c:pt>
                <c:pt idx="6671">
                  <c:v>8.7385000000000002</c:v>
                </c:pt>
                <c:pt idx="6672">
                  <c:v>8.7393000000000001</c:v>
                </c:pt>
                <c:pt idx="6673">
                  <c:v>8.7434999999999992</c:v>
                </c:pt>
                <c:pt idx="6674">
                  <c:v>8.7484999999999999</c:v>
                </c:pt>
                <c:pt idx="6675">
                  <c:v>8.7523999999999997</c:v>
                </c:pt>
                <c:pt idx="6676">
                  <c:v>8.7523999999999997</c:v>
                </c:pt>
                <c:pt idx="6677">
                  <c:v>8.7537000000000003</c:v>
                </c:pt>
                <c:pt idx="6678">
                  <c:v>8.7540999999999993</c:v>
                </c:pt>
                <c:pt idx="6679">
                  <c:v>8.7462999999999997</c:v>
                </c:pt>
                <c:pt idx="6680">
                  <c:v>8.7432999999999996</c:v>
                </c:pt>
                <c:pt idx="6681">
                  <c:v>8.7401</c:v>
                </c:pt>
                <c:pt idx="6682">
                  <c:v>8.734</c:v>
                </c:pt>
                <c:pt idx="6683">
                  <c:v>8.7274999999999991</c:v>
                </c:pt>
                <c:pt idx="6684">
                  <c:v>8.7249999999999996</c:v>
                </c:pt>
                <c:pt idx="6685">
                  <c:v>8.7250999999999994</c:v>
                </c:pt>
                <c:pt idx="6686">
                  <c:v>8.7258999999999993</c:v>
                </c:pt>
                <c:pt idx="6687">
                  <c:v>8.7285000000000004</c:v>
                </c:pt>
                <c:pt idx="6688">
                  <c:v>8.7321000000000009</c:v>
                </c:pt>
                <c:pt idx="6689">
                  <c:v>8.7347999999999999</c:v>
                </c:pt>
                <c:pt idx="6690">
                  <c:v>8.7384000000000004</c:v>
                </c:pt>
                <c:pt idx="6691">
                  <c:v>8.7439999999999998</c:v>
                </c:pt>
                <c:pt idx="6692">
                  <c:v>8.7467000000000006</c:v>
                </c:pt>
                <c:pt idx="6693">
                  <c:v>8.7481000000000009</c:v>
                </c:pt>
                <c:pt idx="6694">
                  <c:v>8.7515000000000001</c:v>
                </c:pt>
                <c:pt idx="6695">
                  <c:v>8.7536000000000005</c:v>
                </c:pt>
                <c:pt idx="6696">
                  <c:v>8.7570999999999994</c:v>
                </c:pt>
                <c:pt idx="6697">
                  <c:v>8.7637999999999998</c:v>
                </c:pt>
                <c:pt idx="6698">
                  <c:v>8.7698999999999998</c:v>
                </c:pt>
                <c:pt idx="6699">
                  <c:v>8.7741000000000007</c:v>
                </c:pt>
                <c:pt idx="6700">
                  <c:v>8.7771000000000008</c:v>
                </c:pt>
                <c:pt idx="6701">
                  <c:v>8.7805</c:v>
                </c:pt>
                <c:pt idx="6702">
                  <c:v>8.7826000000000004</c:v>
                </c:pt>
                <c:pt idx="6703">
                  <c:v>8.7830999999999992</c:v>
                </c:pt>
                <c:pt idx="6704">
                  <c:v>8.7782</c:v>
                </c:pt>
                <c:pt idx="6705">
                  <c:v>8.7751000000000001</c:v>
                </c:pt>
                <c:pt idx="6706">
                  <c:v>8.7730999999999995</c:v>
                </c:pt>
                <c:pt idx="6707">
                  <c:v>8.7716999999999992</c:v>
                </c:pt>
                <c:pt idx="6708">
                  <c:v>8.7692999999999994</c:v>
                </c:pt>
                <c:pt idx="6709">
                  <c:v>8.7684999999999995</c:v>
                </c:pt>
                <c:pt idx="6710">
                  <c:v>8.7683999999999997</c:v>
                </c:pt>
                <c:pt idx="6711">
                  <c:v>8.7660999999999998</c:v>
                </c:pt>
                <c:pt idx="6712">
                  <c:v>8.766</c:v>
                </c:pt>
                <c:pt idx="6713">
                  <c:v>8.7630999999999997</c:v>
                </c:pt>
                <c:pt idx="6714">
                  <c:v>8.7612000000000005</c:v>
                </c:pt>
                <c:pt idx="6715">
                  <c:v>8.7622</c:v>
                </c:pt>
                <c:pt idx="6716">
                  <c:v>8.7657000000000007</c:v>
                </c:pt>
                <c:pt idx="6717">
                  <c:v>8.7682000000000002</c:v>
                </c:pt>
                <c:pt idx="6718">
                  <c:v>8.7715999999999994</c:v>
                </c:pt>
                <c:pt idx="6719">
                  <c:v>8.7744999999999997</c:v>
                </c:pt>
                <c:pt idx="6720">
                  <c:v>8.7812000000000001</c:v>
                </c:pt>
                <c:pt idx="6721">
                  <c:v>8.7881</c:v>
                </c:pt>
                <c:pt idx="6722">
                  <c:v>8.7926000000000002</c:v>
                </c:pt>
                <c:pt idx="6723">
                  <c:v>8.8047000000000004</c:v>
                </c:pt>
                <c:pt idx="6724">
                  <c:v>8.8148999999999997</c:v>
                </c:pt>
                <c:pt idx="6725">
                  <c:v>8.8201000000000001</c:v>
                </c:pt>
                <c:pt idx="6726">
                  <c:v>8.8204999999999991</c:v>
                </c:pt>
                <c:pt idx="6727">
                  <c:v>8.8229000000000006</c:v>
                </c:pt>
                <c:pt idx="6728">
                  <c:v>8.8277999999999999</c:v>
                </c:pt>
                <c:pt idx="6729">
                  <c:v>8.8315999999999999</c:v>
                </c:pt>
                <c:pt idx="6730">
                  <c:v>8.8360000000000003</c:v>
                </c:pt>
                <c:pt idx="6731">
                  <c:v>8.8363999999999994</c:v>
                </c:pt>
                <c:pt idx="6732">
                  <c:v>8.8353000000000002</c:v>
                </c:pt>
                <c:pt idx="6733">
                  <c:v>8.8316999999999997</c:v>
                </c:pt>
                <c:pt idx="6734">
                  <c:v>8.8262</c:v>
                </c:pt>
                <c:pt idx="6735">
                  <c:v>8.8216999999999999</c:v>
                </c:pt>
                <c:pt idx="6736">
                  <c:v>8.8097999999999992</c:v>
                </c:pt>
                <c:pt idx="6737">
                  <c:v>8.8099000000000007</c:v>
                </c:pt>
                <c:pt idx="6738">
                  <c:v>8.8096999999999994</c:v>
                </c:pt>
                <c:pt idx="6739">
                  <c:v>8.8017000000000003</c:v>
                </c:pt>
                <c:pt idx="6740">
                  <c:v>8.7967999999999993</c:v>
                </c:pt>
                <c:pt idx="6741">
                  <c:v>8.7924000000000007</c:v>
                </c:pt>
                <c:pt idx="6742">
                  <c:v>8.7913999999999994</c:v>
                </c:pt>
                <c:pt idx="6743">
                  <c:v>8.7904999999999998</c:v>
                </c:pt>
                <c:pt idx="6744">
                  <c:v>8.7905999999999995</c:v>
                </c:pt>
                <c:pt idx="6745">
                  <c:v>8.7898999999999994</c:v>
                </c:pt>
                <c:pt idx="6746">
                  <c:v>8.7909000000000006</c:v>
                </c:pt>
                <c:pt idx="6747">
                  <c:v>8.7918000000000003</c:v>
                </c:pt>
                <c:pt idx="6748">
                  <c:v>8.7903000000000002</c:v>
                </c:pt>
                <c:pt idx="6749">
                  <c:v>8.7903000000000002</c:v>
                </c:pt>
                <c:pt idx="6750">
                  <c:v>8.7934000000000001</c:v>
                </c:pt>
                <c:pt idx="6751">
                  <c:v>8.7979000000000003</c:v>
                </c:pt>
                <c:pt idx="6752">
                  <c:v>8.7982999999999993</c:v>
                </c:pt>
                <c:pt idx="6753">
                  <c:v>8.8010999999999999</c:v>
                </c:pt>
                <c:pt idx="6754">
                  <c:v>8.8064999999999998</c:v>
                </c:pt>
                <c:pt idx="6755">
                  <c:v>8.8094999999999999</c:v>
                </c:pt>
                <c:pt idx="6756">
                  <c:v>8.8107000000000006</c:v>
                </c:pt>
                <c:pt idx="6757">
                  <c:v>8.8129000000000008</c:v>
                </c:pt>
                <c:pt idx="6758">
                  <c:v>8.8142999999999994</c:v>
                </c:pt>
                <c:pt idx="6759">
                  <c:v>8.8146000000000004</c:v>
                </c:pt>
                <c:pt idx="6760">
                  <c:v>8.8143999999999991</c:v>
                </c:pt>
                <c:pt idx="6761">
                  <c:v>8.8106000000000009</c:v>
                </c:pt>
                <c:pt idx="6762">
                  <c:v>8.8093000000000004</c:v>
                </c:pt>
                <c:pt idx="6763">
                  <c:v>8.8108000000000004</c:v>
                </c:pt>
                <c:pt idx="6764">
                  <c:v>8.8056999999999999</c:v>
                </c:pt>
                <c:pt idx="6765">
                  <c:v>8.8036999999999992</c:v>
                </c:pt>
                <c:pt idx="6766">
                  <c:v>8.8033999999999999</c:v>
                </c:pt>
                <c:pt idx="6767">
                  <c:v>8.8012999999999995</c:v>
                </c:pt>
                <c:pt idx="6768">
                  <c:v>8.7989999999999995</c:v>
                </c:pt>
                <c:pt idx="6769">
                  <c:v>8.7902000000000005</c:v>
                </c:pt>
                <c:pt idx="6770">
                  <c:v>8.7850000000000001</c:v>
                </c:pt>
                <c:pt idx="6771">
                  <c:v>8.7876999999999992</c:v>
                </c:pt>
                <c:pt idx="6772">
                  <c:v>8.7902000000000005</c:v>
                </c:pt>
                <c:pt idx="6773">
                  <c:v>8.7946000000000009</c:v>
                </c:pt>
                <c:pt idx="6774">
                  <c:v>8.7970000000000006</c:v>
                </c:pt>
                <c:pt idx="6775">
                  <c:v>8.7988</c:v>
                </c:pt>
                <c:pt idx="6776">
                  <c:v>8.8017000000000003</c:v>
                </c:pt>
                <c:pt idx="6777">
                  <c:v>8.8025000000000002</c:v>
                </c:pt>
                <c:pt idx="6778">
                  <c:v>8.8070000000000004</c:v>
                </c:pt>
                <c:pt idx="6779">
                  <c:v>8.8076000000000008</c:v>
                </c:pt>
                <c:pt idx="6780">
                  <c:v>8.8068000000000008</c:v>
                </c:pt>
                <c:pt idx="6781">
                  <c:v>8.8045000000000009</c:v>
                </c:pt>
                <c:pt idx="6782">
                  <c:v>8.8033999999999999</c:v>
                </c:pt>
                <c:pt idx="6783">
                  <c:v>8.8049999999999997</c:v>
                </c:pt>
                <c:pt idx="6784">
                  <c:v>8.8045000000000009</c:v>
                </c:pt>
                <c:pt idx="6785">
                  <c:v>8.8034999999999997</c:v>
                </c:pt>
                <c:pt idx="6786">
                  <c:v>8.8013999999999992</c:v>
                </c:pt>
                <c:pt idx="6787">
                  <c:v>8.8002000000000002</c:v>
                </c:pt>
                <c:pt idx="6788">
                  <c:v>8.8005999999999993</c:v>
                </c:pt>
                <c:pt idx="6789">
                  <c:v>8.8027999999999995</c:v>
                </c:pt>
                <c:pt idx="6790">
                  <c:v>8.8064</c:v>
                </c:pt>
                <c:pt idx="6791">
                  <c:v>8.8111999999999995</c:v>
                </c:pt>
                <c:pt idx="6792">
                  <c:v>8.8177000000000003</c:v>
                </c:pt>
                <c:pt idx="6793">
                  <c:v>8.8201000000000001</c:v>
                </c:pt>
                <c:pt idx="6794">
                  <c:v>8.8217999999999996</c:v>
                </c:pt>
                <c:pt idx="6795">
                  <c:v>8.8242999999999991</c:v>
                </c:pt>
                <c:pt idx="6796">
                  <c:v>8.8269000000000002</c:v>
                </c:pt>
                <c:pt idx="6797">
                  <c:v>8.8271999999999995</c:v>
                </c:pt>
                <c:pt idx="6798">
                  <c:v>8.8254999999999999</c:v>
                </c:pt>
                <c:pt idx="6799">
                  <c:v>8.8277999999999999</c:v>
                </c:pt>
                <c:pt idx="6800">
                  <c:v>8.8329000000000004</c:v>
                </c:pt>
                <c:pt idx="6801">
                  <c:v>8.8343000000000007</c:v>
                </c:pt>
                <c:pt idx="6802">
                  <c:v>8.8363999999999994</c:v>
                </c:pt>
                <c:pt idx="6803">
                  <c:v>8.8323999999999998</c:v>
                </c:pt>
                <c:pt idx="6804">
                  <c:v>8.8359000000000005</c:v>
                </c:pt>
                <c:pt idx="6805">
                  <c:v>8.8368000000000002</c:v>
                </c:pt>
                <c:pt idx="6806">
                  <c:v>8.8385999999999996</c:v>
                </c:pt>
                <c:pt idx="6807">
                  <c:v>8.8404000000000007</c:v>
                </c:pt>
                <c:pt idx="6808">
                  <c:v>8.8443000000000005</c:v>
                </c:pt>
                <c:pt idx="6809">
                  <c:v>8.8483000000000001</c:v>
                </c:pt>
                <c:pt idx="6810">
                  <c:v>8.8489000000000004</c:v>
                </c:pt>
                <c:pt idx="6811">
                  <c:v>8.8521000000000001</c:v>
                </c:pt>
                <c:pt idx="6812">
                  <c:v>8.8530999999999995</c:v>
                </c:pt>
                <c:pt idx="6813">
                  <c:v>8.8536999999999999</c:v>
                </c:pt>
                <c:pt idx="6814">
                  <c:v>8.8552999999999997</c:v>
                </c:pt>
                <c:pt idx="6815">
                  <c:v>8.8571000000000009</c:v>
                </c:pt>
                <c:pt idx="6816">
                  <c:v>8.8545999999999996</c:v>
                </c:pt>
                <c:pt idx="6817">
                  <c:v>8.8521999999999998</c:v>
                </c:pt>
                <c:pt idx="6818">
                  <c:v>8.8545999999999996</c:v>
                </c:pt>
                <c:pt idx="6819">
                  <c:v>8.8544999999999998</c:v>
                </c:pt>
                <c:pt idx="6820">
                  <c:v>8.8508999999999993</c:v>
                </c:pt>
                <c:pt idx="6821">
                  <c:v>8.8477999999999994</c:v>
                </c:pt>
                <c:pt idx="6822">
                  <c:v>8.8475999999999999</c:v>
                </c:pt>
                <c:pt idx="6823">
                  <c:v>8.8523999999999994</c:v>
                </c:pt>
                <c:pt idx="6824">
                  <c:v>8.8576999999999995</c:v>
                </c:pt>
                <c:pt idx="6825">
                  <c:v>8.8602000000000007</c:v>
                </c:pt>
                <c:pt idx="6826">
                  <c:v>8.8622999999999994</c:v>
                </c:pt>
                <c:pt idx="6827">
                  <c:v>8.8641000000000005</c:v>
                </c:pt>
                <c:pt idx="6828">
                  <c:v>8.8644999999999996</c:v>
                </c:pt>
                <c:pt idx="6829">
                  <c:v>8.8649000000000004</c:v>
                </c:pt>
                <c:pt idx="6830">
                  <c:v>8.8652999999999995</c:v>
                </c:pt>
                <c:pt idx="6831">
                  <c:v>8.8673999999999999</c:v>
                </c:pt>
                <c:pt idx="6832">
                  <c:v>8.8689</c:v>
                </c:pt>
                <c:pt idx="6833">
                  <c:v>8.8689</c:v>
                </c:pt>
                <c:pt idx="6834">
                  <c:v>8.8748000000000005</c:v>
                </c:pt>
                <c:pt idx="6835">
                  <c:v>8.8780000000000001</c:v>
                </c:pt>
                <c:pt idx="6836">
                  <c:v>8.8766999999999996</c:v>
                </c:pt>
                <c:pt idx="6837">
                  <c:v>8.8797999999999995</c:v>
                </c:pt>
                <c:pt idx="6838">
                  <c:v>8.8887999999999998</c:v>
                </c:pt>
                <c:pt idx="6839">
                  <c:v>8.8946000000000005</c:v>
                </c:pt>
                <c:pt idx="6840">
                  <c:v>8.8942999999999994</c:v>
                </c:pt>
                <c:pt idx="6841">
                  <c:v>8.8943999999999992</c:v>
                </c:pt>
                <c:pt idx="6842">
                  <c:v>8.9023000000000003</c:v>
                </c:pt>
                <c:pt idx="6843">
                  <c:v>8.9018999999999995</c:v>
                </c:pt>
                <c:pt idx="6844">
                  <c:v>8.8971999999999998</c:v>
                </c:pt>
                <c:pt idx="6845">
                  <c:v>8.8950999999999993</c:v>
                </c:pt>
                <c:pt idx="6846">
                  <c:v>8.8838000000000008</c:v>
                </c:pt>
                <c:pt idx="6847">
                  <c:v>8.8835999999999995</c:v>
                </c:pt>
                <c:pt idx="6848">
                  <c:v>8.8819999999999997</c:v>
                </c:pt>
                <c:pt idx="6849">
                  <c:v>8.8826999999999998</c:v>
                </c:pt>
                <c:pt idx="6850">
                  <c:v>8.8833000000000002</c:v>
                </c:pt>
                <c:pt idx="6851">
                  <c:v>8.8866999999999994</c:v>
                </c:pt>
                <c:pt idx="6852">
                  <c:v>8.8861000000000008</c:v>
                </c:pt>
                <c:pt idx="6853">
                  <c:v>8.8971999999999998</c:v>
                </c:pt>
                <c:pt idx="6854">
                  <c:v>8.9077000000000002</c:v>
                </c:pt>
                <c:pt idx="6855">
                  <c:v>8.9024999999999999</c:v>
                </c:pt>
                <c:pt idx="6856">
                  <c:v>8.9111999999999991</c:v>
                </c:pt>
                <c:pt idx="6857">
                  <c:v>8.9084000000000003</c:v>
                </c:pt>
                <c:pt idx="6858">
                  <c:v>8.9099000000000004</c:v>
                </c:pt>
                <c:pt idx="6859">
                  <c:v>8.9123999999999999</c:v>
                </c:pt>
                <c:pt idx="6860">
                  <c:v>8.9113000000000007</c:v>
                </c:pt>
                <c:pt idx="6861">
                  <c:v>8.9169999999999998</c:v>
                </c:pt>
                <c:pt idx="6862">
                  <c:v>8.9242000000000008</c:v>
                </c:pt>
                <c:pt idx="6863">
                  <c:v>8.9184999999999999</c:v>
                </c:pt>
                <c:pt idx="6864">
                  <c:v>8.92</c:v>
                </c:pt>
                <c:pt idx="6865">
                  <c:v>8.9171999999999993</c:v>
                </c:pt>
                <c:pt idx="6866">
                  <c:v>8.9171999999999993</c:v>
                </c:pt>
                <c:pt idx="6867">
                  <c:v>8.9268000000000001</c:v>
                </c:pt>
                <c:pt idx="6868">
                  <c:v>8.9207000000000001</c:v>
                </c:pt>
                <c:pt idx="6869">
                  <c:v>8.9129000000000005</c:v>
                </c:pt>
                <c:pt idx="6870">
                  <c:v>8.9262999999999995</c:v>
                </c:pt>
                <c:pt idx="6871">
                  <c:v>8.9131</c:v>
                </c:pt>
                <c:pt idx="6872">
                  <c:v>8.9026999999999994</c:v>
                </c:pt>
                <c:pt idx="6873">
                  <c:v>8.9046000000000003</c:v>
                </c:pt>
                <c:pt idx="6874">
                  <c:v>8.9060000000000006</c:v>
                </c:pt>
                <c:pt idx="6875">
                  <c:v>8.9040999999999997</c:v>
                </c:pt>
                <c:pt idx="6876">
                  <c:v>8.9036000000000008</c:v>
                </c:pt>
                <c:pt idx="6877">
                  <c:v>8.9117999999999995</c:v>
                </c:pt>
                <c:pt idx="6878">
                  <c:v>8.9189000000000007</c:v>
                </c:pt>
                <c:pt idx="6879">
                  <c:v>8.9219000000000008</c:v>
                </c:pt>
                <c:pt idx="6880">
                  <c:v>8.9266000000000005</c:v>
                </c:pt>
                <c:pt idx="6881">
                  <c:v>8.9328000000000003</c:v>
                </c:pt>
                <c:pt idx="6882">
                  <c:v>8.9147999999999996</c:v>
                </c:pt>
                <c:pt idx="6883">
                  <c:v>8.9009</c:v>
                </c:pt>
                <c:pt idx="6884">
                  <c:v>8.8879999999999999</c:v>
                </c:pt>
                <c:pt idx="6885">
                  <c:v>8.8850999999999996</c:v>
                </c:pt>
                <c:pt idx="6886">
                  <c:v>8.8747000000000007</c:v>
                </c:pt>
                <c:pt idx="6887">
                  <c:v>8.8818999999999999</c:v>
                </c:pt>
                <c:pt idx="6888">
                  <c:v>8.875</c:v>
                </c:pt>
                <c:pt idx="6889">
                  <c:v>8.8737999999999992</c:v>
                </c:pt>
                <c:pt idx="6890">
                  <c:v>8.8391000000000002</c:v>
                </c:pt>
                <c:pt idx="6891">
                  <c:v>8.8444000000000003</c:v>
                </c:pt>
                <c:pt idx="6892">
                  <c:v>8.8530999999999995</c:v>
                </c:pt>
                <c:pt idx="6893">
                  <c:v>8.8569999999999993</c:v>
                </c:pt>
                <c:pt idx="6894">
                  <c:v>8.8614999999999995</c:v>
                </c:pt>
                <c:pt idx="6895">
                  <c:v>8.8656000000000006</c:v>
                </c:pt>
                <c:pt idx="6896">
                  <c:v>8.8786000000000005</c:v>
                </c:pt>
                <c:pt idx="6897">
                  <c:v>8.8892000000000007</c:v>
                </c:pt>
                <c:pt idx="6898">
                  <c:v>8.8893000000000004</c:v>
                </c:pt>
                <c:pt idx="6899">
                  <c:v>8.8976000000000006</c:v>
                </c:pt>
                <c:pt idx="6900">
                  <c:v>8.8934999999999995</c:v>
                </c:pt>
                <c:pt idx="6901">
                  <c:v>8.8986999999999998</c:v>
                </c:pt>
                <c:pt idx="6902">
                  <c:v>8.8966999999999992</c:v>
                </c:pt>
                <c:pt idx="6903">
                  <c:v>8.8865999999999996</c:v>
                </c:pt>
                <c:pt idx="6904">
                  <c:v>8.8795999999999999</c:v>
                </c:pt>
                <c:pt idx="6905">
                  <c:v>8.8806999999999992</c:v>
                </c:pt>
                <c:pt idx="6906">
                  <c:v>8.8846000000000007</c:v>
                </c:pt>
                <c:pt idx="6907">
                  <c:v>8.8864999999999998</c:v>
                </c:pt>
                <c:pt idx="6908">
                  <c:v>8.8889999999999993</c:v>
                </c:pt>
                <c:pt idx="6909">
                  <c:v>8.8801000000000005</c:v>
                </c:pt>
                <c:pt idx="6910">
                  <c:v>8.8719000000000001</c:v>
                </c:pt>
                <c:pt idx="6911">
                  <c:v>8.843</c:v>
                </c:pt>
                <c:pt idx="6912">
                  <c:v>8.8131000000000004</c:v>
                </c:pt>
                <c:pt idx="6913">
                  <c:v>8.7565000000000008</c:v>
                </c:pt>
                <c:pt idx="6914">
                  <c:v>8.7047000000000008</c:v>
                </c:pt>
                <c:pt idx="6915">
                  <c:v>8.6859999999999999</c:v>
                </c:pt>
                <c:pt idx="6916">
                  <c:v>8.6824999999999992</c:v>
                </c:pt>
                <c:pt idx="6917">
                  <c:v>8.6827000000000005</c:v>
                </c:pt>
                <c:pt idx="6918">
                  <c:v>8.6870999999999992</c:v>
                </c:pt>
                <c:pt idx="6919">
                  <c:v>8.6902000000000008</c:v>
                </c:pt>
                <c:pt idx="6920">
                  <c:v>8.6929999999999996</c:v>
                </c:pt>
                <c:pt idx="6921">
                  <c:v>8.6991999999999994</c:v>
                </c:pt>
                <c:pt idx="6922">
                  <c:v>8.7052999999999994</c:v>
                </c:pt>
                <c:pt idx="6923">
                  <c:v>8.7223000000000006</c:v>
                </c:pt>
                <c:pt idx="6924">
                  <c:v>8.7394999999999996</c:v>
                </c:pt>
                <c:pt idx="6925">
                  <c:v>8.7484999999999999</c:v>
                </c:pt>
                <c:pt idx="6926">
                  <c:v>8.7529000000000003</c:v>
                </c:pt>
                <c:pt idx="6927">
                  <c:v>8.7471999999999994</c:v>
                </c:pt>
                <c:pt idx="6928">
                  <c:v>8.7368000000000006</c:v>
                </c:pt>
                <c:pt idx="6929">
                  <c:v>8.7188999999999997</c:v>
                </c:pt>
                <c:pt idx="6930">
                  <c:v>8.6953999999999994</c:v>
                </c:pt>
                <c:pt idx="6931">
                  <c:v>8.6607000000000003</c:v>
                </c:pt>
                <c:pt idx="6932">
                  <c:v>8.6268999999999991</c:v>
                </c:pt>
                <c:pt idx="6933">
                  <c:v>8.5726999999999993</c:v>
                </c:pt>
                <c:pt idx="6934">
                  <c:v>8.5175000000000001</c:v>
                </c:pt>
                <c:pt idx="6935">
                  <c:v>8.5112000000000005</c:v>
                </c:pt>
                <c:pt idx="6936">
                  <c:v>8.5061</c:v>
                </c:pt>
                <c:pt idx="6937">
                  <c:v>8.4848999999999997</c:v>
                </c:pt>
                <c:pt idx="6938">
                  <c:v>8.4797999999999991</c:v>
                </c:pt>
                <c:pt idx="6939">
                  <c:v>8.4655000000000005</c:v>
                </c:pt>
                <c:pt idx="6940">
                  <c:v>8.4495000000000005</c:v>
                </c:pt>
                <c:pt idx="6941">
                  <c:v>8.4305000000000003</c:v>
                </c:pt>
                <c:pt idx="6942">
                  <c:v>8.4297000000000004</c:v>
                </c:pt>
                <c:pt idx="6943">
                  <c:v>8.4252000000000002</c:v>
                </c:pt>
                <c:pt idx="6944">
                  <c:v>8.4170999999999996</c:v>
                </c:pt>
                <c:pt idx="6945">
                  <c:v>8.4168000000000003</c:v>
                </c:pt>
                <c:pt idx="6946">
                  <c:v>8.4183000000000003</c:v>
                </c:pt>
                <c:pt idx="6947">
                  <c:v>8.4202999999999992</c:v>
                </c:pt>
                <c:pt idx="6948">
                  <c:v>8.4398</c:v>
                </c:pt>
                <c:pt idx="6949">
                  <c:v>8.4499999999999993</c:v>
                </c:pt>
                <c:pt idx="6950">
                  <c:v>8.4473000000000003</c:v>
                </c:pt>
                <c:pt idx="6951">
                  <c:v>8.4442000000000004</c:v>
                </c:pt>
                <c:pt idx="6952">
                  <c:v>8.4354999999999993</c:v>
                </c:pt>
                <c:pt idx="6953">
                  <c:v>8.4136000000000006</c:v>
                </c:pt>
                <c:pt idx="6954">
                  <c:v>8.3978000000000002</c:v>
                </c:pt>
                <c:pt idx="6955">
                  <c:v>8.3475999999999999</c:v>
                </c:pt>
                <c:pt idx="6956">
                  <c:v>8.3256999999999994</c:v>
                </c:pt>
                <c:pt idx="6957">
                  <c:v>8.3114000000000008</c:v>
                </c:pt>
                <c:pt idx="6958">
                  <c:v>8.3032000000000004</c:v>
                </c:pt>
                <c:pt idx="6959">
                  <c:v>8.2919</c:v>
                </c:pt>
                <c:pt idx="6960">
                  <c:v>8.2715999999999994</c:v>
                </c:pt>
                <c:pt idx="6961">
                  <c:v>8.2558000000000007</c:v>
                </c:pt>
                <c:pt idx="6962">
                  <c:v>8.2362000000000002</c:v>
                </c:pt>
                <c:pt idx="6963">
                  <c:v>8.2173999999999996</c:v>
                </c:pt>
                <c:pt idx="6964">
                  <c:v>8.2082999999999995</c:v>
                </c:pt>
                <c:pt idx="6965">
                  <c:v>8.2106999999999992</c:v>
                </c:pt>
                <c:pt idx="6966">
                  <c:v>8.2132000000000005</c:v>
                </c:pt>
                <c:pt idx="6967">
                  <c:v>8.2125000000000004</c:v>
                </c:pt>
                <c:pt idx="6968">
                  <c:v>8.2103999999999999</c:v>
                </c:pt>
                <c:pt idx="6969">
                  <c:v>8.2058</c:v>
                </c:pt>
                <c:pt idx="6970">
                  <c:v>8.2015999999999991</c:v>
                </c:pt>
                <c:pt idx="6971">
                  <c:v>8.1966000000000001</c:v>
                </c:pt>
                <c:pt idx="6972">
                  <c:v>8.1928000000000001</c:v>
                </c:pt>
                <c:pt idx="6973">
                  <c:v>8.1887000000000008</c:v>
                </c:pt>
                <c:pt idx="6974">
                  <c:v>8.1829000000000001</c:v>
                </c:pt>
                <c:pt idx="6975">
                  <c:v>8.1655999999999995</c:v>
                </c:pt>
                <c:pt idx="6976">
                  <c:v>8.1595999999999993</c:v>
                </c:pt>
                <c:pt idx="6977">
                  <c:v>8.1637000000000004</c:v>
                </c:pt>
                <c:pt idx="6978">
                  <c:v>8.1651000000000007</c:v>
                </c:pt>
                <c:pt idx="6979">
                  <c:v>8.1493000000000002</c:v>
                </c:pt>
                <c:pt idx="6980">
                  <c:v>8.1227</c:v>
                </c:pt>
                <c:pt idx="6981">
                  <c:v>8.0940999999999992</c:v>
                </c:pt>
                <c:pt idx="6982">
                  <c:v>8.0631000000000004</c:v>
                </c:pt>
                <c:pt idx="6983">
                  <c:v>8.0542999999999996</c:v>
                </c:pt>
                <c:pt idx="6984">
                  <c:v>8.0595999999999997</c:v>
                </c:pt>
                <c:pt idx="6985">
                  <c:v>8.0604999999999993</c:v>
                </c:pt>
                <c:pt idx="6986">
                  <c:v>8.0579000000000001</c:v>
                </c:pt>
                <c:pt idx="6987">
                  <c:v>8.0546000000000006</c:v>
                </c:pt>
                <c:pt idx="6988">
                  <c:v>8.0579000000000001</c:v>
                </c:pt>
                <c:pt idx="6989">
                  <c:v>8.0643999999999991</c:v>
                </c:pt>
                <c:pt idx="6990">
                  <c:v>8.0710999999999995</c:v>
                </c:pt>
                <c:pt idx="6991">
                  <c:v>8.0794999999999995</c:v>
                </c:pt>
                <c:pt idx="6992">
                  <c:v>8.0794999999999995</c:v>
                </c:pt>
                <c:pt idx="6993">
                  <c:v>8.0748999999999995</c:v>
                </c:pt>
                <c:pt idx="6994">
                  <c:v>8.0657999999999994</c:v>
                </c:pt>
                <c:pt idx="6995">
                  <c:v>8.0524000000000004</c:v>
                </c:pt>
                <c:pt idx="6996">
                  <c:v>8.0442999999999998</c:v>
                </c:pt>
                <c:pt idx="6997">
                  <c:v>8.0334000000000003</c:v>
                </c:pt>
                <c:pt idx="6998">
                  <c:v>8.0299999999999994</c:v>
                </c:pt>
                <c:pt idx="6999">
                  <c:v>8.0290999999999997</c:v>
                </c:pt>
                <c:pt idx="7000">
                  <c:v>8.0198999999999998</c:v>
                </c:pt>
                <c:pt idx="7001">
                  <c:v>8.0105000000000004</c:v>
                </c:pt>
                <c:pt idx="7002">
                  <c:v>7.9991000000000003</c:v>
                </c:pt>
                <c:pt idx="7003">
                  <c:v>7.9878999999999998</c:v>
                </c:pt>
                <c:pt idx="7004">
                  <c:v>7.9802</c:v>
                </c:pt>
                <c:pt idx="7005">
                  <c:v>7.9726999999999997</c:v>
                </c:pt>
                <c:pt idx="7006">
                  <c:v>7.9668999999999999</c:v>
                </c:pt>
                <c:pt idx="7007">
                  <c:v>7.9648000000000003</c:v>
                </c:pt>
                <c:pt idx="7008">
                  <c:v>7.9676999999999998</c:v>
                </c:pt>
                <c:pt idx="7009">
                  <c:v>7.9696999999999996</c:v>
                </c:pt>
                <c:pt idx="7010">
                  <c:v>7.9710999999999999</c:v>
                </c:pt>
                <c:pt idx="7011">
                  <c:v>7.97</c:v>
                </c:pt>
                <c:pt idx="7012">
                  <c:v>7.9676</c:v>
                </c:pt>
                <c:pt idx="7013">
                  <c:v>7.9646999999999997</c:v>
                </c:pt>
                <c:pt idx="7014">
                  <c:v>7.9542999999999999</c:v>
                </c:pt>
                <c:pt idx="7015">
                  <c:v>7.9458000000000002</c:v>
                </c:pt>
                <c:pt idx="7016">
                  <c:v>7.94</c:v>
                </c:pt>
                <c:pt idx="7017">
                  <c:v>7.9390000000000001</c:v>
                </c:pt>
                <c:pt idx="7018">
                  <c:v>7.9417</c:v>
                </c:pt>
                <c:pt idx="7019">
                  <c:v>7.9462000000000002</c:v>
                </c:pt>
                <c:pt idx="7020">
                  <c:v>7.9476000000000004</c:v>
                </c:pt>
                <c:pt idx="7021">
                  <c:v>7.9512999999999998</c:v>
                </c:pt>
                <c:pt idx="7022">
                  <c:v>7.9527999999999999</c:v>
                </c:pt>
                <c:pt idx="7023">
                  <c:v>7.9547999999999996</c:v>
                </c:pt>
                <c:pt idx="7024">
                  <c:v>7.9565999999999999</c:v>
                </c:pt>
                <c:pt idx="7025">
                  <c:v>7.9581999999999997</c:v>
                </c:pt>
                <c:pt idx="7026">
                  <c:v>7.9585999999999997</c:v>
                </c:pt>
                <c:pt idx="7027">
                  <c:v>7.9615</c:v>
                </c:pt>
                <c:pt idx="7028">
                  <c:v>7.9634999999999998</c:v>
                </c:pt>
                <c:pt idx="7029">
                  <c:v>7.9648000000000003</c:v>
                </c:pt>
                <c:pt idx="7030">
                  <c:v>7.9648000000000003</c:v>
                </c:pt>
                <c:pt idx="7031">
                  <c:v>7.9583000000000004</c:v>
                </c:pt>
                <c:pt idx="7032">
                  <c:v>7.9542000000000002</c:v>
                </c:pt>
                <c:pt idx="7033">
                  <c:v>7.9523000000000001</c:v>
                </c:pt>
                <c:pt idx="7034">
                  <c:v>7.9520999999999997</c:v>
                </c:pt>
                <c:pt idx="7035">
                  <c:v>7.9503000000000004</c:v>
                </c:pt>
                <c:pt idx="7036">
                  <c:v>7.9493</c:v>
                </c:pt>
                <c:pt idx="7037">
                  <c:v>7.9507000000000003</c:v>
                </c:pt>
                <c:pt idx="7038">
                  <c:v>7.9523999999999999</c:v>
                </c:pt>
                <c:pt idx="7039">
                  <c:v>7.9546999999999999</c:v>
                </c:pt>
                <c:pt idx="7040">
                  <c:v>7.9555999999999996</c:v>
                </c:pt>
                <c:pt idx="7041">
                  <c:v>7.9550000000000001</c:v>
                </c:pt>
                <c:pt idx="7042">
                  <c:v>7.9457000000000004</c:v>
                </c:pt>
                <c:pt idx="7043">
                  <c:v>7.9459999999999997</c:v>
                </c:pt>
                <c:pt idx="7044">
                  <c:v>7.9512</c:v>
                </c:pt>
                <c:pt idx="7045">
                  <c:v>7.9438000000000004</c:v>
                </c:pt>
                <c:pt idx="7046">
                  <c:v>7.9321999999999999</c:v>
                </c:pt>
                <c:pt idx="7047">
                  <c:v>7.9219999999999997</c:v>
                </c:pt>
                <c:pt idx="7048">
                  <c:v>7.9146999999999998</c:v>
                </c:pt>
                <c:pt idx="7049">
                  <c:v>7.9105999999999996</c:v>
                </c:pt>
                <c:pt idx="7050">
                  <c:v>7.9099000000000004</c:v>
                </c:pt>
                <c:pt idx="7051">
                  <c:v>7.9077000000000002</c:v>
                </c:pt>
                <c:pt idx="7052">
                  <c:v>7.9055</c:v>
                </c:pt>
                <c:pt idx="7053">
                  <c:v>7.9029999999999996</c:v>
                </c:pt>
                <c:pt idx="7054">
                  <c:v>7.9034000000000004</c:v>
                </c:pt>
                <c:pt idx="7055">
                  <c:v>7.9042000000000003</c:v>
                </c:pt>
                <c:pt idx="7056">
                  <c:v>7.9089999999999998</c:v>
                </c:pt>
                <c:pt idx="7057">
                  <c:v>7.9199000000000002</c:v>
                </c:pt>
                <c:pt idx="7058">
                  <c:v>7.9370000000000003</c:v>
                </c:pt>
                <c:pt idx="7059">
                  <c:v>7.9279000000000002</c:v>
                </c:pt>
                <c:pt idx="7060">
                  <c:v>7.9180999999999999</c:v>
                </c:pt>
                <c:pt idx="7061">
                  <c:v>7.9127999999999998</c:v>
                </c:pt>
                <c:pt idx="7062">
                  <c:v>7.9115000000000002</c:v>
                </c:pt>
                <c:pt idx="7063">
                  <c:v>7.9166999999999996</c:v>
                </c:pt>
                <c:pt idx="7064">
                  <c:v>7.9259000000000004</c:v>
                </c:pt>
                <c:pt idx="7065">
                  <c:v>7.9386999999999999</c:v>
                </c:pt>
                <c:pt idx="7066">
                  <c:v>7.9481000000000002</c:v>
                </c:pt>
                <c:pt idx="7067">
                  <c:v>7.9558999999999997</c:v>
                </c:pt>
                <c:pt idx="7068">
                  <c:v>7.9641999999999999</c:v>
                </c:pt>
                <c:pt idx="7069">
                  <c:v>7.9757999999999996</c:v>
                </c:pt>
                <c:pt idx="7070">
                  <c:v>7.9865000000000004</c:v>
                </c:pt>
                <c:pt idx="7071">
                  <c:v>7.9995000000000003</c:v>
                </c:pt>
                <c:pt idx="7072">
                  <c:v>8.0100999999999996</c:v>
                </c:pt>
                <c:pt idx="7073">
                  <c:v>8.0223999999999993</c:v>
                </c:pt>
                <c:pt idx="7074">
                  <c:v>8.0266000000000002</c:v>
                </c:pt>
                <c:pt idx="7075">
                  <c:v>8.0297999999999998</c:v>
                </c:pt>
                <c:pt idx="7076">
                  <c:v>8.0289000000000001</c:v>
                </c:pt>
                <c:pt idx="7077">
                  <c:v>8.0297999999999998</c:v>
                </c:pt>
                <c:pt idx="7078">
                  <c:v>8.0312000000000001</c:v>
                </c:pt>
                <c:pt idx="7079">
                  <c:v>8.0329999999999995</c:v>
                </c:pt>
                <c:pt idx="7080">
                  <c:v>8.0311000000000003</c:v>
                </c:pt>
                <c:pt idx="7081">
                  <c:v>8.0335999999999999</c:v>
                </c:pt>
                <c:pt idx="7082">
                  <c:v>8.0382999999999996</c:v>
                </c:pt>
                <c:pt idx="7083">
                  <c:v>8.0418000000000003</c:v>
                </c:pt>
                <c:pt idx="7084">
                  <c:v>8.0421999999999993</c:v>
                </c:pt>
                <c:pt idx="7085">
                  <c:v>8.0424000000000007</c:v>
                </c:pt>
                <c:pt idx="7086">
                  <c:v>8.0454000000000008</c:v>
                </c:pt>
                <c:pt idx="7087">
                  <c:v>8.0480999999999998</c:v>
                </c:pt>
                <c:pt idx="7088">
                  <c:v>8.0516000000000005</c:v>
                </c:pt>
                <c:pt idx="7089">
                  <c:v>8.0533000000000001</c:v>
                </c:pt>
                <c:pt idx="7090">
                  <c:v>8.0541999999999998</c:v>
                </c:pt>
                <c:pt idx="7091">
                  <c:v>8.0563000000000002</c:v>
                </c:pt>
                <c:pt idx="7092">
                  <c:v>8.0663999999999998</c:v>
                </c:pt>
                <c:pt idx="7093">
                  <c:v>8.0869</c:v>
                </c:pt>
                <c:pt idx="7094">
                  <c:v>8.1095000000000006</c:v>
                </c:pt>
                <c:pt idx="7095">
                  <c:v>8.0838999999999999</c:v>
                </c:pt>
                <c:pt idx="7096">
                  <c:v>8.0952000000000002</c:v>
                </c:pt>
                <c:pt idx="7097">
                  <c:v>8.1198999999999995</c:v>
                </c:pt>
                <c:pt idx="7098">
                  <c:v>8.1405999999999992</c:v>
                </c:pt>
                <c:pt idx="7099">
                  <c:v>8.1565999999999992</c:v>
                </c:pt>
                <c:pt idx="7100">
                  <c:v>8.1704000000000008</c:v>
                </c:pt>
                <c:pt idx="7101">
                  <c:v>8.1415000000000006</c:v>
                </c:pt>
                <c:pt idx="7102">
                  <c:v>8.1222999999999992</c:v>
                </c:pt>
                <c:pt idx="7103">
                  <c:v>8.1241000000000003</c:v>
                </c:pt>
                <c:pt idx="7104">
                  <c:v>8.1471999999999998</c:v>
                </c:pt>
                <c:pt idx="7105">
                  <c:v>8.1747999999999994</c:v>
                </c:pt>
                <c:pt idx="7106">
                  <c:v>8.2101000000000006</c:v>
                </c:pt>
                <c:pt idx="7107">
                  <c:v>8.2403999999999993</c:v>
                </c:pt>
                <c:pt idx="7108">
                  <c:v>8.2672000000000008</c:v>
                </c:pt>
                <c:pt idx="7109">
                  <c:v>8.3021999999999991</c:v>
                </c:pt>
                <c:pt idx="7110">
                  <c:v>8.3520000000000003</c:v>
                </c:pt>
                <c:pt idx="7111">
                  <c:v>8.3823000000000008</c:v>
                </c:pt>
                <c:pt idx="7112">
                  <c:v>8.4027999999999992</c:v>
                </c:pt>
                <c:pt idx="7113">
                  <c:v>8.4091000000000005</c:v>
                </c:pt>
                <c:pt idx="7114">
                  <c:v>8.4047000000000001</c:v>
                </c:pt>
                <c:pt idx="7115">
                  <c:v>8.3962000000000003</c:v>
                </c:pt>
                <c:pt idx="7116">
                  <c:v>8.3905999999999992</c:v>
                </c:pt>
                <c:pt idx="7117">
                  <c:v>8.3889999999999993</c:v>
                </c:pt>
                <c:pt idx="7118">
                  <c:v>8.3943999999999992</c:v>
                </c:pt>
                <c:pt idx="7119">
                  <c:v>8.3897999999999993</c:v>
                </c:pt>
                <c:pt idx="7120">
                  <c:v>8.3779000000000003</c:v>
                </c:pt>
                <c:pt idx="7121">
                  <c:v>8.3793000000000006</c:v>
                </c:pt>
                <c:pt idx="7122">
                  <c:v>8.3765999999999998</c:v>
                </c:pt>
                <c:pt idx="7123">
                  <c:v>8.3698999999999995</c:v>
                </c:pt>
                <c:pt idx="7124">
                  <c:v>8.3707999999999991</c:v>
                </c:pt>
                <c:pt idx="7125">
                  <c:v>8.3687000000000005</c:v>
                </c:pt>
                <c:pt idx="7126">
                  <c:v>8.3749000000000002</c:v>
                </c:pt>
                <c:pt idx="7127">
                  <c:v>8.3922000000000008</c:v>
                </c:pt>
                <c:pt idx="7128">
                  <c:v>8.4101999999999997</c:v>
                </c:pt>
                <c:pt idx="7129">
                  <c:v>8.4222000000000001</c:v>
                </c:pt>
                <c:pt idx="7130">
                  <c:v>8.4574999999999996</c:v>
                </c:pt>
                <c:pt idx="7131">
                  <c:v>8.4755000000000003</c:v>
                </c:pt>
                <c:pt idx="7132">
                  <c:v>8.4617000000000004</c:v>
                </c:pt>
                <c:pt idx="7133">
                  <c:v>8.4520999999999997</c:v>
                </c:pt>
                <c:pt idx="7134">
                  <c:v>8.4304000000000006</c:v>
                </c:pt>
                <c:pt idx="7135">
                  <c:v>8.3506</c:v>
                </c:pt>
                <c:pt idx="7136">
                  <c:v>8.3239999999999998</c:v>
                </c:pt>
                <c:pt idx="7137">
                  <c:v>8.3231999999999999</c:v>
                </c:pt>
                <c:pt idx="7138">
                  <c:v>8.3260000000000005</c:v>
                </c:pt>
                <c:pt idx="7139">
                  <c:v>8.3180999999999994</c:v>
                </c:pt>
                <c:pt idx="7140">
                  <c:v>8.3170000000000002</c:v>
                </c:pt>
                <c:pt idx="7141">
                  <c:v>8.3261000000000003</c:v>
                </c:pt>
                <c:pt idx="7142">
                  <c:v>8.3383000000000003</c:v>
                </c:pt>
                <c:pt idx="7143">
                  <c:v>8.3536000000000001</c:v>
                </c:pt>
                <c:pt idx="7144">
                  <c:v>8.3617000000000008</c:v>
                </c:pt>
                <c:pt idx="7145">
                  <c:v>8.3899000000000008</c:v>
                </c:pt>
                <c:pt idx="7146">
                  <c:v>8.407</c:v>
                </c:pt>
                <c:pt idx="7147">
                  <c:v>8.4047000000000001</c:v>
                </c:pt>
                <c:pt idx="7148">
                  <c:v>8.4117999999999995</c:v>
                </c:pt>
                <c:pt idx="7149">
                  <c:v>8.3986000000000001</c:v>
                </c:pt>
                <c:pt idx="7150">
                  <c:v>8.3917000000000002</c:v>
                </c:pt>
                <c:pt idx="7151">
                  <c:v>8.4074000000000009</c:v>
                </c:pt>
                <c:pt idx="7152">
                  <c:v>8.4286999999999992</c:v>
                </c:pt>
                <c:pt idx="7153">
                  <c:v>8.4541000000000004</c:v>
                </c:pt>
                <c:pt idx="7154">
                  <c:v>8.4907000000000004</c:v>
                </c:pt>
                <c:pt idx="7155">
                  <c:v>8.5266000000000002</c:v>
                </c:pt>
                <c:pt idx="7156">
                  <c:v>8.5388000000000002</c:v>
                </c:pt>
                <c:pt idx="7157">
                  <c:v>8.4639000000000006</c:v>
                </c:pt>
                <c:pt idx="7158">
                  <c:v>8.4565999999999999</c:v>
                </c:pt>
                <c:pt idx="7159">
                  <c:v>8.4588999999999999</c:v>
                </c:pt>
                <c:pt idx="7160">
                  <c:v>8.4427000000000003</c:v>
                </c:pt>
                <c:pt idx="7161">
                  <c:v>8.4351000000000003</c:v>
                </c:pt>
                <c:pt idx="7162">
                  <c:v>8.4392999999999994</c:v>
                </c:pt>
                <c:pt idx="7163">
                  <c:v>8.4194999999999993</c:v>
                </c:pt>
                <c:pt idx="7164">
                  <c:v>8.4217999999999993</c:v>
                </c:pt>
                <c:pt idx="7165">
                  <c:v>8.4148999999999994</c:v>
                </c:pt>
                <c:pt idx="7166">
                  <c:v>8.4075000000000006</c:v>
                </c:pt>
                <c:pt idx="7167">
                  <c:v>8.4181000000000008</c:v>
                </c:pt>
                <c:pt idx="7168">
                  <c:v>8.4105000000000008</c:v>
                </c:pt>
                <c:pt idx="7169">
                  <c:v>8.4062999999999999</c:v>
                </c:pt>
                <c:pt idx="7170">
                  <c:v>8.4128000000000007</c:v>
                </c:pt>
                <c:pt idx="7171">
                  <c:v>8.4315999999999995</c:v>
                </c:pt>
                <c:pt idx="7172">
                  <c:v>8.4623000000000008</c:v>
                </c:pt>
                <c:pt idx="7173">
                  <c:v>8.4603999999999999</c:v>
                </c:pt>
                <c:pt idx="7174">
                  <c:v>8.4275000000000002</c:v>
                </c:pt>
                <c:pt idx="7175">
                  <c:v>8.3975000000000009</c:v>
                </c:pt>
                <c:pt idx="7176">
                  <c:v>8.3803999999999998</c:v>
                </c:pt>
                <c:pt idx="7177">
                  <c:v>8.3587000000000007</c:v>
                </c:pt>
                <c:pt idx="7178">
                  <c:v>8.3522999999999996</c:v>
                </c:pt>
                <c:pt idx="7179">
                  <c:v>8.3483999999999998</c:v>
                </c:pt>
                <c:pt idx="7180">
                  <c:v>8.3457000000000008</c:v>
                </c:pt>
                <c:pt idx="7181">
                  <c:v>8.3393999999999995</c:v>
                </c:pt>
                <c:pt idx="7182">
                  <c:v>8.3309999999999995</c:v>
                </c:pt>
                <c:pt idx="7183">
                  <c:v>8.3190000000000008</c:v>
                </c:pt>
                <c:pt idx="7184">
                  <c:v>8.3027999999999995</c:v>
                </c:pt>
                <c:pt idx="7185">
                  <c:v>8.2898999999999994</c:v>
                </c:pt>
                <c:pt idx="7186">
                  <c:v>8.2794000000000008</c:v>
                </c:pt>
                <c:pt idx="7187">
                  <c:v>8.2683999999999997</c:v>
                </c:pt>
                <c:pt idx="7188">
                  <c:v>8.26</c:v>
                </c:pt>
                <c:pt idx="7189">
                  <c:v>8.2567000000000004</c:v>
                </c:pt>
                <c:pt idx="7190">
                  <c:v>8.2545999999999999</c:v>
                </c:pt>
                <c:pt idx="7191">
                  <c:v>8.2539999999999996</c:v>
                </c:pt>
                <c:pt idx="7192">
                  <c:v>8.2523999999999997</c:v>
                </c:pt>
                <c:pt idx="7193">
                  <c:v>8.2525999999999993</c:v>
                </c:pt>
                <c:pt idx="7194">
                  <c:v>8.2531999999999996</c:v>
                </c:pt>
                <c:pt idx="7195">
                  <c:v>8.2537000000000003</c:v>
                </c:pt>
                <c:pt idx="7196">
                  <c:v>8.2500999999999998</c:v>
                </c:pt>
                <c:pt idx="7197">
                  <c:v>8.2493999999999996</c:v>
                </c:pt>
                <c:pt idx="7198">
                  <c:v>8.2468000000000004</c:v>
                </c:pt>
                <c:pt idx="7199">
                  <c:v>8.2437000000000005</c:v>
                </c:pt>
                <c:pt idx="7200">
                  <c:v>8.2390000000000008</c:v>
                </c:pt>
                <c:pt idx="7201">
                  <c:v>8.2384000000000004</c:v>
                </c:pt>
                <c:pt idx="7202">
                  <c:v>8.2386999999999997</c:v>
                </c:pt>
                <c:pt idx="7203">
                  <c:v>8.2437000000000005</c:v>
                </c:pt>
                <c:pt idx="7204">
                  <c:v>8.2498000000000005</c:v>
                </c:pt>
                <c:pt idx="7205">
                  <c:v>8.2498000000000005</c:v>
                </c:pt>
                <c:pt idx="7206">
                  <c:v>8.2527000000000008</c:v>
                </c:pt>
                <c:pt idx="7207">
                  <c:v>8.2520000000000007</c:v>
                </c:pt>
                <c:pt idx="7208">
                  <c:v>8.2537000000000003</c:v>
                </c:pt>
                <c:pt idx="7209">
                  <c:v>8.2568000000000001</c:v>
                </c:pt>
                <c:pt idx="7210">
                  <c:v>8.2562999999999995</c:v>
                </c:pt>
                <c:pt idx="7211">
                  <c:v>8.2586999999999993</c:v>
                </c:pt>
                <c:pt idx="7212">
                  <c:v>8.2431000000000001</c:v>
                </c:pt>
                <c:pt idx="7213">
                  <c:v>8.2297999999999991</c:v>
                </c:pt>
                <c:pt idx="7214">
                  <c:v>8.1915999999999993</c:v>
                </c:pt>
                <c:pt idx="7215">
                  <c:v>8.0951000000000004</c:v>
                </c:pt>
                <c:pt idx="7216">
                  <c:v>7.9458000000000002</c:v>
                </c:pt>
                <c:pt idx="7217">
                  <c:v>7.6083999999999996</c:v>
                </c:pt>
                <c:pt idx="7218">
                  <c:v>7.4457000000000004</c:v>
                </c:pt>
                <c:pt idx="7219">
                  <c:v>7.3593000000000002</c:v>
                </c:pt>
                <c:pt idx="7220">
                  <c:v>7.3120000000000003</c:v>
                </c:pt>
                <c:pt idx="7221">
                  <c:v>7.2343000000000002</c:v>
                </c:pt>
                <c:pt idx="7222">
                  <c:v>7.2195999999999998</c:v>
                </c:pt>
                <c:pt idx="7223">
                  <c:v>7.2241</c:v>
                </c:pt>
                <c:pt idx="7224">
                  <c:v>7.2321</c:v>
                </c:pt>
                <c:pt idx="7225">
                  <c:v>7.2373000000000003</c:v>
                </c:pt>
                <c:pt idx="7226">
                  <c:v>7.2209000000000003</c:v>
                </c:pt>
                <c:pt idx="7227">
                  <c:v>7.2039</c:v>
                </c:pt>
                <c:pt idx="7228">
                  <c:v>7.1872999999999996</c:v>
                </c:pt>
                <c:pt idx="7229">
                  <c:v>7.2347999999999999</c:v>
                </c:pt>
                <c:pt idx="7230">
                  <c:v>7.2218999999999998</c:v>
                </c:pt>
                <c:pt idx="7231">
                  <c:v>7.2354000000000003</c:v>
                </c:pt>
                <c:pt idx="7232">
                  <c:v>7.1813000000000002</c:v>
                </c:pt>
                <c:pt idx="7233">
                  <c:v>7.1604999999999999</c:v>
                </c:pt>
                <c:pt idx="7234">
                  <c:v>7.0777999999999999</c:v>
                </c:pt>
                <c:pt idx="7235">
                  <c:v>7.0308000000000002</c:v>
                </c:pt>
                <c:pt idx="7236">
                  <c:v>6.9966999999999997</c:v>
                </c:pt>
                <c:pt idx="7237">
                  <c:v>6.9318999999999997</c:v>
                </c:pt>
                <c:pt idx="7238">
                  <c:v>6.9095000000000004</c:v>
                </c:pt>
                <c:pt idx="7239">
                  <c:v>6.8357999999999999</c:v>
                </c:pt>
                <c:pt idx="7240">
                  <c:v>6.8080999999999996</c:v>
                </c:pt>
                <c:pt idx="7241">
                  <c:v>6.7847</c:v>
                </c:pt>
                <c:pt idx="7242">
                  <c:v>6.7534999999999998</c:v>
                </c:pt>
                <c:pt idx="7243">
                  <c:v>6.7111000000000001</c:v>
                </c:pt>
                <c:pt idx="7244">
                  <c:v>6.6687000000000003</c:v>
                </c:pt>
                <c:pt idx="7245">
                  <c:v>6.6599000000000004</c:v>
                </c:pt>
                <c:pt idx="7246">
                  <c:v>6.6609999999999996</c:v>
                </c:pt>
                <c:pt idx="7247">
                  <c:v>6.6645000000000003</c:v>
                </c:pt>
                <c:pt idx="7248">
                  <c:v>6.6795999999999998</c:v>
                </c:pt>
                <c:pt idx="7249">
                  <c:v>6.6840999999999999</c:v>
                </c:pt>
                <c:pt idx="7250">
                  <c:v>6.6593999999999998</c:v>
                </c:pt>
                <c:pt idx="7251">
                  <c:v>6.6576000000000004</c:v>
                </c:pt>
                <c:pt idx="7252">
                  <c:v>6.6397000000000004</c:v>
                </c:pt>
                <c:pt idx="7253">
                  <c:v>6.6329000000000002</c:v>
                </c:pt>
                <c:pt idx="7254">
                  <c:v>6.6109999999999998</c:v>
                </c:pt>
                <c:pt idx="7255">
                  <c:v>6.5972999999999997</c:v>
                </c:pt>
                <c:pt idx="7256">
                  <c:v>6.5842000000000001</c:v>
                </c:pt>
                <c:pt idx="7257">
                  <c:v>6.5534999999999997</c:v>
                </c:pt>
                <c:pt idx="7258">
                  <c:v>6.5349000000000004</c:v>
                </c:pt>
                <c:pt idx="7259">
                  <c:v>6.5147000000000004</c:v>
                </c:pt>
                <c:pt idx="7260">
                  <c:v>6.5176999999999996</c:v>
                </c:pt>
                <c:pt idx="7261">
                  <c:v>6.5102000000000002</c:v>
                </c:pt>
                <c:pt idx="7262">
                  <c:v>6.4861000000000004</c:v>
                </c:pt>
                <c:pt idx="7263">
                  <c:v>6.4641000000000002</c:v>
                </c:pt>
                <c:pt idx="7264">
                  <c:v>6.4313000000000002</c:v>
                </c:pt>
                <c:pt idx="7265">
                  <c:v>6.4237000000000002</c:v>
                </c:pt>
                <c:pt idx="7266">
                  <c:v>6.4314</c:v>
                </c:pt>
                <c:pt idx="7267">
                  <c:v>6.4233000000000002</c:v>
                </c:pt>
                <c:pt idx="7268">
                  <c:v>6.4184000000000001</c:v>
                </c:pt>
                <c:pt idx="7269">
                  <c:v>6.42</c:v>
                </c:pt>
                <c:pt idx="7270">
                  <c:v>6.4188999999999998</c:v>
                </c:pt>
                <c:pt idx="7271">
                  <c:v>6.4185999999999996</c:v>
                </c:pt>
                <c:pt idx="7272">
                  <c:v>6.4194000000000004</c:v>
                </c:pt>
                <c:pt idx="7273">
                  <c:v>6.4173999999999998</c:v>
                </c:pt>
                <c:pt idx="7274">
                  <c:v>6.4196999999999997</c:v>
                </c:pt>
                <c:pt idx="7275">
                  <c:v>6.4215</c:v>
                </c:pt>
                <c:pt idx="7276">
                  <c:v>6.4273999999999996</c:v>
                </c:pt>
                <c:pt idx="7277">
                  <c:v>6.4326999999999996</c:v>
                </c:pt>
                <c:pt idx="7278">
                  <c:v>6.4405999999999999</c:v>
                </c:pt>
                <c:pt idx="7279">
                  <c:v>6.4454000000000002</c:v>
                </c:pt>
                <c:pt idx="7280">
                  <c:v>6.4512</c:v>
                </c:pt>
                <c:pt idx="7281">
                  <c:v>6.4579000000000004</c:v>
                </c:pt>
                <c:pt idx="7282">
                  <c:v>6.4653</c:v>
                </c:pt>
                <c:pt idx="7283">
                  <c:v>6.4718</c:v>
                </c:pt>
                <c:pt idx="7284">
                  <c:v>6.4808000000000003</c:v>
                </c:pt>
                <c:pt idx="7285">
                  <c:v>6.4936999999999996</c:v>
                </c:pt>
                <c:pt idx="7286">
                  <c:v>6.5038</c:v>
                </c:pt>
                <c:pt idx="7287">
                  <c:v>6.5145999999999997</c:v>
                </c:pt>
                <c:pt idx="7288">
                  <c:v>6.5252999999999997</c:v>
                </c:pt>
                <c:pt idx="7289">
                  <c:v>6.5353000000000003</c:v>
                </c:pt>
                <c:pt idx="7290">
                  <c:v>6.5465</c:v>
                </c:pt>
                <c:pt idx="7291">
                  <c:v>6.5606</c:v>
                </c:pt>
                <c:pt idx="7292">
                  <c:v>6.5735999999999999</c:v>
                </c:pt>
                <c:pt idx="7293">
                  <c:v>6.5778999999999996</c:v>
                </c:pt>
                <c:pt idx="7294">
                  <c:v>6.5796000000000001</c:v>
                </c:pt>
                <c:pt idx="7295">
                  <c:v>6.5815000000000001</c:v>
                </c:pt>
                <c:pt idx="7296">
                  <c:v>6.5850999999999997</c:v>
                </c:pt>
                <c:pt idx="7297">
                  <c:v>6.5879000000000003</c:v>
                </c:pt>
                <c:pt idx="7298">
                  <c:v>6.5885999999999996</c:v>
                </c:pt>
                <c:pt idx="7299">
                  <c:v>6.5902000000000003</c:v>
                </c:pt>
                <c:pt idx="7300">
                  <c:v>6.5945</c:v>
                </c:pt>
                <c:pt idx="7301">
                  <c:v>6.5972</c:v>
                </c:pt>
                <c:pt idx="7302">
                  <c:v>6.5975999999999999</c:v>
                </c:pt>
                <c:pt idx="7303">
                  <c:v>6.6032999999999999</c:v>
                </c:pt>
                <c:pt idx="7304">
                  <c:v>6.6093999999999999</c:v>
                </c:pt>
                <c:pt idx="7305">
                  <c:v>6.6135000000000002</c:v>
                </c:pt>
                <c:pt idx="7306">
                  <c:v>6.6204000000000001</c:v>
                </c:pt>
                <c:pt idx="7307">
                  <c:v>6.6231</c:v>
                </c:pt>
                <c:pt idx="7308">
                  <c:v>6.6273</c:v>
                </c:pt>
                <c:pt idx="7309">
                  <c:v>6.6310000000000002</c:v>
                </c:pt>
                <c:pt idx="7310">
                  <c:v>6.6365999999999996</c:v>
                </c:pt>
                <c:pt idx="7311">
                  <c:v>6.6437999999999997</c:v>
                </c:pt>
                <c:pt idx="7312">
                  <c:v>6.6504000000000003</c:v>
                </c:pt>
                <c:pt idx="7313">
                  <c:v>6.6577999999999999</c:v>
                </c:pt>
                <c:pt idx="7314">
                  <c:v>6.6641000000000004</c:v>
                </c:pt>
                <c:pt idx="7315">
                  <c:v>6.6700999999999997</c:v>
                </c:pt>
                <c:pt idx="7316">
                  <c:v>6.6775000000000002</c:v>
                </c:pt>
                <c:pt idx="7317">
                  <c:v>6.6867999999999999</c:v>
                </c:pt>
                <c:pt idx="7318">
                  <c:v>6.6950000000000003</c:v>
                </c:pt>
                <c:pt idx="7319">
                  <c:v>6.7081999999999997</c:v>
                </c:pt>
                <c:pt idx="7320">
                  <c:v>6.7217000000000002</c:v>
                </c:pt>
                <c:pt idx="7321">
                  <c:v>6.7317</c:v>
                </c:pt>
                <c:pt idx="7322">
                  <c:v>6.7344999999999997</c:v>
                </c:pt>
                <c:pt idx="7323">
                  <c:v>6.7371999999999996</c:v>
                </c:pt>
                <c:pt idx="7324">
                  <c:v>6.7423999999999999</c:v>
                </c:pt>
                <c:pt idx="7325">
                  <c:v>6.7434000000000003</c:v>
                </c:pt>
                <c:pt idx="7326">
                  <c:v>6.7423000000000002</c:v>
                </c:pt>
                <c:pt idx="7327">
                  <c:v>6.7252999999999998</c:v>
                </c:pt>
                <c:pt idx="7328">
                  <c:v>6.7087000000000003</c:v>
                </c:pt>
                <c:pt idx="7329">
                  <c:v>6.7039999999999997</c:v>
                </c:pt>
                <c:pt idx="7330">
                  <c:v>6.7050999999999998</c:v>
                </c:pt>
                <c:pt idx="7331">
                  <c:v>6.7054999999999998</c:v>
                </c:pt>
                <c:pt idx="7332">
                  <c:v>6.6871</c:v>
                </c:pt>
                <c:pt idx="7333">
                  <c:v>6.6703000000000001</c:v>
                </c:pt>
                <c:pt idx="7334">
                  <c:v>6.6651999999999996</c:v>
                </c:pt>
                <c:pt idx="7335">
                  <c:v>6.6630000000000003</c:v>
                </c:pt>
                <c:pt idx="7336">
                  <c:v>6.6622000000000003</c:v>
                </c:pt>
                <c:pt idx="7337">
                  <c:v>6.6576000000000004</c:v>
                </c:pt>
                <c:pt idx="7338">
                  <c:v>6.6543000000000001</c:v>
                </c:pt>
                <c:pt idx="7339">
                  <c:v>6.6470000000000002</c:v>
                </c:pt>
                <c:pt idx="7340">
                  <c:v>6.6463999999999999</c:v>
                </c:pt>
                <c:pt idx="7341">
                  <c:v>6.6497999999999999</c:v>
                </c:pt>
                <c:pt idx="7342">
                  <c:v>6.6551999999999998</c:v>
                </c:pt>
                <c:pt idx="7343">
                  <c:v>6.6604999999999999</c:v>
                </c:pt>
                <c:pt idx="7344">
                  <c:v>6.6618000000000004</c:v>
                </c:pt>
                <c:pt idx="7345">
                  <c:v>6.6616999999999997</c:v>
                </c:pt>
                <c:pt idx="7346">
                  <c:v>6.6607000000000003</c:v>
                </c:pt>
                <c:pt idx="7347">
                  <c:v>6.6609999999999996</c:v>
                </c:pt>
                <c:pt idx="7348">
                  <c:v>6.6615000000000002</c:v>
                </c:pt>
                <c:pt idx="7349">
                  <c:v>6.6620999999999997</c:v>
                </c:pt>
                <c:pt idx="7350">
                  <c:v>6.6642000000000001</c:v>
                </c:pt>
                <c:pt idx="7351">
                  <c:v>6.6643999999999997</c:v>
                </c:pt>
                <c:pt idx="7352">
                  <c:v>6.6646999999999998</c:v>
                </c:pt>
                <c:pt idx="7353">
                  <c:v>6.6661999999999999</c:v>
                </c:pt>
                <c:pt idx="7354">
                  <c:v>6.6673999999999998</c:v>
                </c:pt>
                <c:pt idx="7355">
                  <c:v>6.6689999999999996</c:v>
                </c:pt>
                <c:pt idx="7356">
                  <c:v>6.6680999999999999</c:v>
                </c:pt>
                <c:pt idx="7357">
                  <c:v>6.6654</c:v>
                </c:pt>
                <c:pt idx="7358">
                  <c:v>6.6612999999999998</c:v>
                </c:pt>
                <c:pt idx="7359">
                  <c:v>6.6555</c:v>
                </c:pt>
                <c:pt idx="7360">
                  <c:v>6.6535000000000002</c:v>
                </c:pt>
                <c:pt idx="7361">
                  <c:v>6.6513</c:v>
                </c:pt>
                <c:pt idx="7362">
                  <c:v>6.6496000000000004</c:v>
                </c:pt>
                <c:pt idx="7363">
                  <c:v>6.6482999999999999</c:v>
                </c:pt>
                <c:pt idx="7364">
                  <c:v>6.6482000000000001</c:v>
                </c:pt>
                <c:pt idx="7365">
                  <c:v>6.6494</c:v>
                </c:pt>
                <c:pt idx="7366">
                  <c:v>6.6513</c:v>
                </c:pt>
                <c:pt idx="7367">
                  <c:v>6.6531000000000002</c:v>
                </c:pt>
                <c:pt idx="7368">
                  <c:v>6.6555999999999997</c:v>
                </c:pt>
                <c:pt idx="7369">
                  <c:v>6.6577999999999999</c:v>
                </c:pt>
                <c:pt idx="7370">
                  <c:v>6.6604999999999999</c:v>
                </c:pt>
                <c:pt idx="7371">
                  <c:v>6.6631</c:v>
                </c:pt>
                <c:pt idx="7372">
                  <c:v>6.6661999999999999</c:v>
                </c:pt>
                <c:pt idx="7373">
                  <c:v>6.6676000000000002</c:v>
                </c:pt>
                <c:pt idx="7374">
                  <c:v>6.6696999999999997</c:v>
                </c:pt>
                <c:pt idx="7375">
                  <c:v>6.6748000000000003</c:v>
                </c:pt>
                <c:pt idx="7376">
                  <c:v>6.6772999999999998</c:v>
                </c:pt>
                <c:pt idx="7377">
                  <c:v>6.6811999999999996</c:v>
                </c:pt>
                <c:pt idx="7378">
                  <c:v>6.6841999999999997</c:v>
                </c:pt>
                <c:pt idx="7379">
                  <c:v>6.6885000000000003</c:v>
                </c:pt>
                <c:pt idx="7380">
                  <c:v>6.6966999999999999</c:v>
                </c:pt>
                <c:pt idx="7381">
                  <c:v>6.7051999999999996</c:v>
                </c:pt>
                <c:pt idx="7382">
                  <c:v>6.7149999999999999</c:v>
                </c:pt>
                <c:pt idx="7383">
                  <c:v>6.7259000000000002</c:v>
                </c:pt>
                <c:pt idx="7384">
                  <c:v>6.7342000000000004</c:v>
                </c:pt>
                <c:pt idx="7385">
                  <c:v>6.7393000000000001</c:v>
                </c:pt>
                <c:pt idx="7386">
                  <c:v>6.7469999999999999</c:v>
                </c:pt>
                <c:pt idx="7387">
                  <c:v>6.7571000000000003</c:v>
                </c:pt>
                <c:pt idx="7388">
                  <c:v>6.7643000000000004</c:v>
                </c:pt>
                <c:pt idx="7389">
                  <c:v>6.7732000000000001</c:v>
                </c:pt>
                <c:pt idx="7390">
                  <c:v>6.78</c:v>
                </c:pt>
                <c:pt idx="7391">
                  <c:v>6.7884000000000002</c:v>
                </c:pt>
                <c:pt idx="7392">
                  <c:v>6.7949999999999999</c:v>
                </c:pt>
                <c:pt idx="7393">
                  <c:v>6.8017000000000003</c:v>
                </c:pt>
                <c:pt idx="7394">
                  <c:v>6.8106999999999998</c:v>
                </c:pt>
                <c:pt idx="7395">
                  <c:v>6.8159999999999998</c:v>
                </c:pt>
                <c:pt idx="7396">
                  <c:v>6.8201000000000001</c:v>
                </c:pt>
                <c:pt idx="7397">
                  <c:v>6.8266999999999998</c:v>
                </c:pt>
                <c:pt idx="7398">
                  <c:v>6.8338000000000001</c:v>
                </c:pt>
                <c:pt idx="7399">
                  <c:v>6.8394000000000004</c:v>
                </c:pt>
                <c:pt idx="7400">
                  <c:v>6.8373999999999997</c:v>
                </c:pt>
                <c:pt idx="7401">
                  <c:v>6.8342999999999998</c:v>
                </c:pt>
                <c:pt idx="7402">
                  <c:v>6.8330000000000002</c:v>
                </c:pt>
                <c:pt idx="7403">
                  <c:v>6.8337000000000003</c:v>
                </c:pt>
                <c:pt idx="7404">
                  <c:v>6.8342999999999998</c:v>
                </c:pt>
                <c:pt idx="7405">
                  <c:v>6.8396999999999997</c:v>
                </c:pt>
                <c:pt idx="7406">
                  <c:v>6.8385999999999996</c:v>
                </c:pt>
                <c:pt idx="7407">
                  <c:v>6.8391999999999999</c:v>
                </c:pt>
                <c:pt idx="7408">
                  <c:v>6.8422000000000001</c:v>
                </c:pt>
                <c:pt idx="7409">
                  <c:v>6.8463000000000003</c:v>
                </c:pt>
                <c:pt idx="7410">
                  <c:v>6.8498000000000001</c:v>
                </c:pt>
                <c:pt idx="7411">
                  <c:v>6.8536999999999999</c:v>
                </c:pt>
                <c:pt idx="7412">
                  <c:v>6.8605</c:v>
                </c:pt>
                <c:pt idx="7413">
                  <c:v>6.8708</c:v>
                </c:pt>
                <c:pt idx="7414">
                  <c:v>6.8788</c:v>
                </c:pt>
                <c:pt idx="7415">
                  <c:v>6.8879000000000001</c:v>
                </c:pt>
                <c:pt idx="7416">
                  <c:v>6.8941999999999997</c:v>
                </c:pt>
                <c:pt idx="7417">
                  <c:v>6.9039000000000001</c:v>
                </c:pt>
                <c:pt idx="7418">
                  <c:v>6.9175000000000004</c:v>
                </c:pt>
                <c:pt idx="7419">
                  <c:v>6.9316000000000004</c:v>
                </c:pt>
                <c:pt idx="7420">
                  <c:v>6.9398</c:v>
                </c:pt>
                <c:pt idx="7421">
                  <c:v>6.9451999999999998</c:v>
                </c:pt>
                <c:pt idx="7422">
                  <c:v>6.9516999999999998</c:v>
                </c:pt>
                <c:pt idx="7423">
                  <c:v>6.9646999999999997</c:v>
                </c:pt>
                <c:pt idx="7424">
                  <c:v>6.9809000000000001</c:v>
                </c:pt>
                <c:pt idx="7425">
                  <c:v>6.9939999999999998</c:v>
                </c:pt>
                <c:pt idx="7426">
                  <c:v>6.9984999999999999</c:v>
                </c:pt>
                <c:pt idx="7427">
                  <c:v>7.0038</c:v>
                </c:pt>
                <c:pt idx="7428">
                  <c:v>7.0073999999999996</c:v>
                </c:pt>
                <c:pt idx="7429">
                  <c:v>7.0148999999999999</c:v>
                </c:pt>
                <c:pt idx="7430">
                  <c:v>7.0286</c:v>
                </c:pt>
                <c:pt idx="7431">
                  <c:v>7.0506000000000002</c:v>
                </c:pt>
                <c:pt idx="7432">
                  <c:v>7.0777000000000001</c:v>
                </c:pt>
                <c:pt idx="7433">
                  <c:v>7.1001000000000003</c:v>
                </c:pt>
                <c:pt idx="7434">
                  <c:v>7.1226000000000003</c:v>
                </c:pt>
                <c:pt idx="7435">
                  <c:v>7.1394000000000002</c:v>
                </c:pt>
                <c:pt idx="7436">
                  <c:v>7.1566000000000001</c:v>
                </c:pt>
                <c:pt idx="7437">
                  <c:v>7.1725000000000003</c:v>
                </c:pt>
                <c:pt idx="7438">
                  <c:v>7.1894</c:v>
                </c:pt>
                <c:pt idx="7439">
                  <c:v>7.2000999999999999</c:v>
                </c:pt>
                <c:pt idx="7440">
                  <c:v>7.2007000000000003</c:v>
                </c:pt>
                <c:pt idx="7441">
                  <c:v>7.2088000000000001</c:v>
                </c:pt>
                <c:pt idx="7442">
                  <c:v>7.2226999999999997</c:v>
                </c:pt>
                <c:pt idx="7443">
                  <c:v>7.2398999999999996</c:v>
                </c:pt>
                <c:pt idx="7444">
                  <c:v>7.2560000000000002</c:v>
                </c:pt>
                <c:pt idx="7445">
                  <c:v>7.2762000000000002</c:v>
                </c:pt>
                <c:pt idx="7446">
                  <c:v>7.2918000000000003</c:v>
                </c:pt>
                <c:pt idx="7447">
                  <c:v>7.3113000000000001</c:v>
                </c:pt>
                <c:pt idx="7448">
                  <c:v>7.3308</c:v>
                </c:pt>
                <c:pt idx="7449">
                  <c:v>7.3529</c:v>
                </c:pt>
                <c:pt idx="7450">
                  <c:v>7.3783000000000003</c:v>
                </c:pt>
                <c:pt idx="7451">
                  <c:v>7.3910999999999998</c:v>
                </c:pt>
                <c:pt idx="7452">
                  <c:v>7.4099000000000004</c:v>
                </c:pt>
                <c:pt idx="7453">
                  <c:v>7.4156000000000004</c:v>
                </c:pt>
                <c:pt idx="7454">
                  <c:v>7.4116999999999997</c:v>
                </c:pt>
                <c:pt idx="7455">
                  <c:v>7.4092000000000002</c:v>
                </c:pt>
                <c:pt idx="7456">
                  <c:v>7.4096000000000002</c:v>
                </c:pt>
                <c:pt idx="7457">
                  <c:v>7.4188000000000001</c:v>
                </c:pt>
                <c:pt idx="7458">
                  <c:v>7.4305000000000003</c:v>
                </c:pt>
                <c:pt idx="7459">
                  <c:v>7.4465000000000003</c:v>
                </c:pt>
                <c:pt idx="7460">
                  <c:v>7.4676999999999998</c:v>
                </c:pt>
                <c:pt idx="7461">
                  <c:v>7.4812000000000003</c:v>
                </c:pt>
                <c:pt idx="7462">
                  <c:v>7.4916999999999998</c:v>
                </c:pt>
                <c:pt idx="7463">
                  <c:v>7.5023999999999997</c:v>
                </c:pt>
                <c:pt idx="7464">
                  <c:v>7.5149999999999997</c:v>
                </c:pt>
                <c:pt idx="7465">
                  <c:v>7.5307000000000004</c:v>
                </c:pt>
                <c:pt idx="7466">
                  <c:v>7.5385</c:v>
                </c:pt>
                <c:pt idx="7467">
                  <c:v>7.5377999999999998</c:v>
                </c:pt>
                <c:pt idx="7468">
                  <c:v>7.5336999999999996</c:v>
                </c:pt>
                <c:pt idx="7469">
                  <c:v>7.5324999999999998</c:v>
                </c:pt>
                <c:pt idx="7470">
                  <c:v>7.5259999999999998</c:v>
                </c:pt>
                <c:pt idx="7471">
                  <c:v>7.5122</c:v>
                </c:pt>
                <c:pt idx="7472">
                  <c:v>7.5027999999999997</c:v>
                </c:pt>
                <c:pt idx="7473">
                  <c:v>7.4961000000000002</c:v>
                </c:pt>
                <c:pt idx="7474">
                  <c:v>7.4892000000000003</c:v>
                </c:pt>
                <c:pt idx="7475">
                  <c:v>7.4465000000000003</c:v>
                </c:pt>
                <c:pt idx="7476">
                  <c:v>7.4366000000000003</c:v>
                </c:pt>
                <c:pt idx="7477">
                  <c:v>7.4321000000000002</c:v>
                </c:pt>
                <c:pt idx="7478">
                  <c:v>7.4051999999999998</c:v>
                </c:pt>
                <c:pt idx="7479">
                  <c:v>7.3937999999999997</c:v>
                </c:pt>
                <c:pt idx="7480">
                  <c:v>7.3846999999999996</c:v>
                </c:pt>
                <c:pt idx="7481">
                  <c:v>7.3714000000000004</c:v>
                </c:pt>
                <c:pt idx="7482">
                  <c:v>7.3566000000000003</c:v>
                </c:pt>
                <c:pt idx="7483">
                  <c:v>7.3441000000000001</c:v>
                </c:pt>
                <c:pt idx="7484">
                  <c:v>7.3315000000000001</c:v>
                </c:pt>
                <c:pt idx="7485">
                  <c:v>7.3228</c:v>
                </c:pt>
                <c:pt idx="7486">
                  <c:v>7.3164999999999996</c:v>
                </c:pt>
                <c:pt idx="7487">
                  <c:v>7.2967000000000004</c:v>
                </c:pt>
                <c:pt idx="7488">
                  <c:v>7.2648999999999999</c:v>
                </c:pt>
                <c:pt idx="7489">
                  <c:v>7.2419000000000002</c:v>
                </c:pt>
                <c:pt idx="7490">
                  <c:v>7.2373000000000003</c:v>
                </c:pt>
                <c:pt idx="7491">
                  <c:v>7.2361000000000004</c:v>
                </c:pt>
                <c:pt idx="7492">
                  <c:v>7.2434000000000003</c:v>
                </c:pt>
                <c:pt idx="7493">
                  <c:v>7.218</c:v>
                </c:pt>
                <c:pt idx="7494">
                  <c:v>7.1984000000000004</c:v>
                </c:pt>
                <c:pt idx="7495">
                  <c:v>7.1703000000000001</c:v>
                </c:pt>
                <c:pt idx="7496">
                  <c:v>7.1380999999999997</c:v>
                </c:pt>
                <c:pt idx="7497">
                  <c:v>7.1311</c:v>
                </c:pt>
                <c:pt idx="7498">
                  <c:v>7.0819999999999999</c:v>
                </c:pt>
                <c:pt idx="7499">
                  <c:v>7.0694999999999997</c:v>
                </c:pt>
                <c:pt idx="7500">
                  <c:v>7.0488999999999997</c:v>
                </c:pt>
                <c:pt idx="7501">
                  <c:v>7.0183</c:v>
                </c:pt>
                <c:pt idx="7502">
                  <c:v>7.0045000000000002</c:v>
                </c:pt>
                <c:pt idx="7503">
                  <c:v>6.9852999999999996</c:v>
                </c:pt>
                <c:pt idx="7504">
                  <c:v>6.9736000000000002</c:v>
                </c:pt>
                <c:pt idx="7505">
                  <c:v>6.9493999999999998</c:v>
                </c:pt>
                <c:pt idx="7506">
                  <c:v>6.9141000000000004</c:v>
                </c:pt>
                <c:pt idx="7507">
                  <c:v>6.8765999999999998</c:v>
                </c:pt>
                <c:pt idx="7508">
                  <c:v>6.8426</c:v>
                </c:pt>
                <c:pt idx="7509">
                  <c:v>6.8102</c:v>
                </c:pt>
                <c:pt idx="7510">
                  <c:v>6.7957000000000001</c:v>
                </c:pt>
                <c:pt idx="7511">
                  <c:v>6.7652000000000001</c:v>
                </c:pt>
                <c:pt idx="7512">
                  <c:v>6.7584</c:v>
                </c:pt>
                <c:pt idx="7513">
                  <c:v>6.7474999999999996</c:v>
                </c:pt>
                <c:pt idx="7514">
                  <c:v>6.7327000000000004</c:v>
                </c:pt>
                <c:pt idx="7515">
                  <c:v>6.7286000000000001</c:v>
                </c:pt>
                <c:pt idx="7516">
                  <c:v>6.7255000000000003</c:v>
                </c:pt>
                <c:pt idx="7517">
                  <c:v>6.7220000000000004</c:v>
                </c:pt>
                <c:pt idx="7518">
                  <c:v>6.718</c:v>
                </c:pt>
                <c:pt idx="7519">
                  <c:v>6.7135999999999996</c:v>
                </c:pt>
                <c:pt idx="7520">
                  <c:v>6.7043999999999997</c:v>
                </c:pt>
                <c:pt idx="7521">
                  <c:v>6.6992000000000003</c:v>
                </c:pt>
                <c:pt idx="7522">
                  <c:v>6.6852999999999998</c:v>
                </c:pt>
                <c:pt idx="7523">
                  <c:v>6.6783999999999999</c:v>
                </c:pt>
                <c:pt idx="7524">
                  <c:v>6.6779000000000002</c:v>
                </c:pt>
                <c:pt idx="7525">
                  <c:v>6.6763000000000003</c:v>
                </c:pt>
                <c:pt idx="7526">
                  <c:v>6.6772</c:v>
                </c:pt>
                <c:pt idx="7527">
                  <c:v>6.6820000000000004</c:v>
                </c:pt>
                <c:pt idx="7528">
                  <c:v>6.6886000000000001</c:v>
                </c:pt>
                <c:pt idx="7529">
                  <c:v>6.6958000000000002</c:v>
                </c:pt>
                <c:pt idx="7530">
                  <c:v>6.7047999999999996</c:v>
                </c:pt>
                <c:pt idx="7531">
                  <c:v>6.7145000000000001</c:v>
                </c:pt>
                <c:pt idx="7532">
                  <c:v>6.7274000000000003</c:v>
                </c:pt>
                <c:pt idx="7533">
                  <c:v>6.7393999999999998</c:v>
                </c:pt>
                <c:pt idx="7534">
                  <c:v>6.7553999999999998</c:v>
                </c:pt>
                <c:pt idx="7535">
                  <c:v>6.7690000000000001</c:v>
                </c:pt>
                <c:pt idx="7536">
                  <c:v>6.7813999999999997</c:v>
                </c:pt>
                <c:pt idx="7537">
                  <c:v>6.7942</c:v>
                </c:pt>
                <c:pt idx="7538">
                  <c:v>6.8048999999999999</c:v>
                </c:pt>
                <c:pt idx="7539">
                  <c:v>6.8178000000000001</c:v>
                </c:pt>
                <c:pt idx="7540">
                  <c:v>6.8331</c:v>
                </c:pt>
                <c:pt idx="7541">
                  <c:v>6.8449999999999998</c:v>
                </c:pt>
                <c:pt idx="7542">
                  <c:v>6.8596000000000004</c:v>
                </c:pt>
                <c:pt idx="7543">
                  <c:v>6.8773</c:v>
                </c:pt>
                <c:pt idx="7544">
                  <c:v>6.8951000000000002</c:v>
                </c:pt>
                <c:pt idx="7545">
                  <c:v>6.9092000000000002</c:v>
                </c:pt>
                <c:pt idx="7546">
                  <c:v>6.9245000000000001</c:v>
                </c:pt>
                <c:pt idx="7547">
                  <c:v>6.9378000000000002</c:v>
                </c:pt>
                <c:pt idx="7548">
                  <c:v>6.9509999999999996</c:v>
                </c:pt>
                <c:pt idx="7549">
                  <c:v>6.9596</c:v>
                </c:pt>
                <c:pt idx="7550">
                  <c:v>6.9726999999999997</c:v>
                </c:pt>
                <c:pt idx="7551">
                  <c:v>6.9851000000000001</c:v>
                </c:pt>
                <c:pt idx="7552">
                  <c:v>7</c:v>
                </c:pt>
                <c:pt idx="7553">
                  <c:v>7.0113000000000003</c:v>
                </c:pt>
                <c:pt idx="7554">
                  <c:v>7.0270999999999999</c:v>
                </c:pt>
                <c:pt idx="7555">
                  <c:v>7.0400999999999998</c:v>
                </c:pt>
                <c:pt idx="7556">
                  <c:v>7.0464000000000002</c:v>
                </c:pt>
                <c:pt idx="7557">
                  <c:v>7.0452000000000004</c:v>
                </c:pt>
                <c:pt idx="7558">
                  <c:v>7.0425000000000004</c:v>
                </c:pt>
                <c:pt idx="7559">
                  <c:v>7.0385</c:v>
                </c:pt>
                <c:pt idx="7560">
                  <c:v>7.0330000000000004</c:v>
                </c:pt>
                <c:pt idx="7561">
                  <c:v>7.0259</c:v>
                </c:pt>
                <c:pt idx="7562">
                  <c:v>7.0178000000000003</c:v>
                </c:pt>
                <c:pt idx="7563">
                  <c:v>7.0084</c:v>
                </c:pt>
                <c:pt idx="7564">
                  <c:v>6.9672999999999998</c:v>
                </c:pt>
                <c:pt idx="7565">
                  <c:v>6.9497999999999998</c:v>
                </c:pt>
                <c:pt idx="7566">
                  <c:v>6.9276999999999997</c:v>
                </c:pt>
                <c:pt idx="7567">
                  <c:v>6.9038000000000004</c:v>
                </c:pt>
                <c:pt idx="7568">
                  <c:v>6.8966000000000003</c:v>
                </c:pt>
                <c:pt idx="7569">
                  <c:v>6.8776000000000002</c:v>
                </c:pt>
                <c:pt idx="7570">
                  <c:v>6.8742000000000001</c:v>
                </c:pt>
                <c:pt idx="7571">
                  <c:v>6.8746</c:v>
                </c:pt>
                <c:pt idx="7572">
                  <c:v>6.8428000000000004</c:v>
                </c:pt>
                <c:pt idx="7573">
                  <c:v>6.8563000000000001</c:v>
                </c:pt>
                <c:pt idx="7574">
                  <c:v>6.8080999999999996</c:v>
                </c:pt>
                <c:pt idx="7575">
                  <c:v>6.7845000000000004</c:v>
                </c:pt>
                <c:pt idx="7576">
                  <c:v>6.7693000000000003</c:v>
                </c:pt>
                <c:pt idx="7577">
                  <c:v>6.7404999999999999</c:v>
                </c:pt>
                <c:pt idx="7578">
                  <c:v>6.7313999999999998</c:v>
                </c:pt>
                <c:pt idx="7579">
                  <c:v>6.7279</c:v>
                </c:pt>
                <c:pt idx="7580">
                  <c:v>6.6981000000000002</c:v>
                </c:pt>
                <c:pt idx="7581">
                  <c:v>6.6795999999999998</c:v>
                </c:pt>
                <c:pt idx="7582">
                  <c:v>6.6569000000000003</c:v>
                </c:pt>
                <c:pt idx="7583">
                  <c:v>6.6543999999999999</c:v>
                </c:pt>
                <c:pt idx="7584">
                  <c:v>6.6547000000000001</c:v>
                </c:pt>
                <c:pt idx="7585">
                  <c:v>6.6360000000000001</c:v>
                </c:pt>
                <c:pt idx="7586">
                  <c:v>6.6253000000000002</c:v>
                </c:pt>
                <c:pt idx="7587">
                  <c:v>6.6162999999999998</c:v>
                </c:pt>
                <c:pt idx="7588">
                  <c:v>6.5959000000000003</c:v>
                </c:pt>
                <c:pt idx="7589">
                  <c:v>6.5784000000000002</c:v>
                </c:pt>
                <c:pt idx="7590">
                  <c:v>6.5472000000000001</c:v>
                </c:pt>
                <c:pt idx="7591">
                  <c:v>6.5212000000000003</c:v>
                </c:pt>
                <c:pt idx="7592">
                  <c:v>6.4978999999999996</c:v>
                </c:pt>
                <c:pt idx="7593">
                  <c:v>6.4779</c:v>
                </c:pt>
                <c:pt idx="7594">
                  <c:v>6.3968999999999996</c:v>
                </c:pt>
                <c:pt idx="7595">
                  <c:v>6.3704000000000001</c:v>
                </c:pt>
                <c:pt idx="7596">
                  <c:v>6.3409000000000004</c:v>
                </c:pt>
                <c:pt idx="7597">
                  <c:v>6.2831000000000001</c:v>
                </c:pt>
                <c:pt idx="7598">
                  <c:v>6.2478999999999996</c:v>
                </c:pt>
                <c:pt idx="7599">
                  <c:v>6.2279</c:v>
                </c:pt>
                <c:pt idx="7600">
                  <c:v>6.2018000000000004</c:v>
                </c:pt>
                <c:pt idx="7601">
                  <c:v>6.1592000000000002</c:v>
                </c:pt>
                <c:pt idx="7602">
                  <c:v>6.1166999999999998</c:v>
                </c:pt>
                <c:pt idx="7603">
                  <c:v>6.1098999999999997</c:v>
                </c:pt>
                <c:pt idx="7604">
                  <c:v>6.0505000000000004</c:v>
                </c:pt>
                <c:pt idx="7605">
                  <c:v>6.0523999999999996</c:v>
                </c:pt>
                <c:pt idx="7606">
                  <c:v>6.0412999999999997</c:v>
                </c:pt>
                <c:pt idx="7607">
                  <c:v>6.0270999999999999</c:v>
                </c:pt>
                <c:pt idx="7608">
                  <c:v>6.0117000000000003</c:v>
                </c:pt>
                <c:pt idx="7609">
                  <c:v>6.0115999999999996</c:v>
                </c:pt>
                <c:pt idx="7610">
                  <c:v>6.0045999999999999</c:v>
                </c:pt>
                <c:pt idx="7611">
                  <c:v>6.0057999999999998</c:v>
                </c:pt>
                <c:pt idx="7612">
                  <c:v>6.0125000000000002</c:v>
                </c:pt>
                <c:pt idx="7613">
                  <c:v>6.0191999999999997</c:v>
                </c:pt>
                <c:pt idx="7614">
                  <c:v>6.0294999999999996</c:v>
                </c:pt>
                <c:pt idx="7615">
                  <c:v>6.0365000000000002</c:v>
                </c:pt>
                <c:pt idx="7616">
                  <c:v>6.0423999999999998</c:v>
                </c:pt>
                <c:pt idx="7617">
                  <c:v>6.0528000000000004</c:v>
                </c:pt>
                <c:pt idx="7618">
                  <c:v>6.0598000000000001</c:v>
                </c:pt>
                <c:pt idx="7619">
                  <c:v>6.0614999999999997</c:v>
                </c:pt>
                <c:pt idx="7620">
                  <c:v>6.0608000000000004</c:v>
                </c:pt>
                <c:pt idx="7621">
                  <c:v>6.0576999999999996</c:v>
                </c:pt>
                <c:pt idx="7622">
                  <c:v>6.0640000000000001</c:v>
                </c:pt>
                <c:pt idx="7623">
                  <c:v>6.0719000000000003</c:v>
                </c:pt>
                <c:pt idx="7624">
                  <c:v>6.0773999999999999</c:v>
                </c:pt>
                <c:pt idx="7625">
                  <c:v>6.0811000000000002</c:v>
                </c:pt>
                <c:pt idx="7626">
                  <c:v>6.0914000000000001</c:v>
                </c:pt>
                <c:pt idx="7627">
                  <c:v>6.1132</c:v>
                </c:pt>
                <c:pt idx="7628">
                  <c:v>6.1349</c:v>
                </c:pt>
                <c:pt idx="7629">
                  <c:v>6.1557000000000004</c:v>
                </c:pt>
                <c:pt idx="7630">
                  <c:v>6.1818</c:v>
                </c:pt>
                <c:pt idx="7631">
                  <c:v>6.2100999999999997</c:v>
                </c:pt>
                <c:pt idx="7632">
                  <c:v>6.2366999999999999</c:v>
                </c:pt>
                <c:pt idx="7633">
                  <c:v>6.2599</c:v>
                </c:pt>
                <c:pt idx="7634">
                  <c:v>6.2758000000000003</c:v>
                </c:pt>
                <c:pt idx="7635">
                  <c:v>6.2882999999999996</c:v>
                </c:pt>
                <c:pt idx="7636">
                  <c:v>6.2957000000000001</c:v>
                </c:pt>
                <c:pt idx="7637">
                  <c:v>6.2957000000000001</c:v>
                </c:pt>
                <c:pt idx="7638">
                  <c:v>6.2968000000000002</c:v>
                </c:pt>
                <c:pt idx="7639">
                  <c:v>6.2931999999999997</c:v>
                </c:pt>
                <c:pt idx="7640">
                  <c:v>6.1816000000000004</c:v>
                </c:pt>
                <c:pt idx="7641">
                  <c:v>6.1618000000000004</c:v>
                </c:pt>
                <c:pt idx="7642">
                  <c:v>6.1585000000000001</c:v>
                </c:pt>
                <c:pt idx="7643">
                  <c:v>6.1740000000000004</c:v>
                </c:pt>
                <c:pt idx="7644">
                  <c:v>6.1757999999999997</c:v>
                </c:pt>
                <c:pt idx="7645">
                  <c:v>6.1875999999999998</c:v>
                </c:pt>
                <c:pt idx="7646">
                  <c:v>6.2070999999999996</c:v>
                </c:pt>
                <c:pt idx="7647">
                  <c:v>6.2327000000000004</c:v>
                </c:pt>
                <c:pt idx="7648">
                  <c:v>6.2628000000000004</c:v>
                </c:pt>
                <c:pt idx="7649">
                  <c:v>6.2816999999999998</c:v>
                </c:pt>
                <c:pt idx="7650">
                  <c:v>6.29</c:v>
                </c:pt>
                <c:pt idx="7651">
                  <c:v>6.2961999999999998</c:v>
                </c:pt>
                <c:pt idx="7652">
                  <c:v>6.3144999999999998</c:v>
                </c:pt>
                <c:pt idx="7653">
                  <c:v>6.3236999999999997</c:v>
                </c:pt>
                <c:pt idx="7654">
                  <c:v>6.3333000000000004</c:v>
                </c:pt>
                <c:pt idx="7655">
                  <c:v>6.3391000000000002</c:v>
                </c:pt>
                <c:pt idx="7656">
                  <c:v>6.3452999999999999</c:v>
                </c:pt>
                <c:pt idx="7657">
                  <c:v>6.3451000000000004</c:v>
                </c:pt>
                <c:pt idx="7658">
                  <c:v>6.3505000000000003</c:v>
                </c:pt>
                <c:pt idx="7659">
                  <c:v>6.3616000000000001</c:v>
                </c:pt>
                <c:pt idx="7660">
                  <c:v>6.3731</c:v>
                </c:pt>
                <c:pt idx="7661">
                  <c:v>6.3815</c:v>
                </c:pt>
                <c:pt idx="7662">
                  <c:v>6.3949999999999996</c:v>
                </c:pt>
                <c:pt idx="7663">
                  <c:v>6.4131999999999998</c:v>
                </c:pt>
                <c:pt idx="7664">
                  <c:v>6.4269999999999996</c:v>
                </c:pt>
                <c:pt idx="7665">
                  <c:v>6.4413</c:v>
                </c:pt>
                <c:pt idx="7666">
                  <c:v>6.4562999999999997</c:v>
                </c:pt>
                <c:pt idx="7667">
                  <c:v>6.4696999999999996</c:v>
                </c:pt>
                <c:pt idx="7668">
                  <c:v>6.4791999999999996</c:v>
                </c:pt>
                <c:pt idx="7669">
                  <c:v>6.4866999999999999</c:v>
                </c:pt>
                <c:pt idx="7670">
                  <c:v>6.4964000000000004</c:v>
                </c:pt>
                <c:pt idx="7671">
                  <c:v>6.5038999999999998</c:v>
                </c:pt>
                <c:pt idx="7672">
                  <c:v>6.5061</c:v>
                </c:pt>
                <c:pt idx="7673">
                  <c:v>6.5214999999999996</c:v>
                </c:pt>
                <c:pt idx="7674">
                  <c:v>6.5480999999999998</c:v>
                </c:pt>
                <c:pt idx="7675">
                  <c:v>6.5587999999999997</c:v>
                </c:pt>
                <c:pt idx="7676">
                  <c:v>6.5769000000000002</c:v>
                </c:pt>
                <c:pt idx="7677">
                  <c:v>6.5956000000000001</c:v>
                </c:pt>
                <c:pt idx="7678">
                  <c:v>6.6196999999999999</c:v>
                </c:pt>
                <c:pt idx="7679">
                  <c:v>6.6628999999999996</c:v>
                </c:pt>
                <c:pt idx="7680">
                  <c:v>6.7085999999999997</c:v>
                </c:pt>
                <c:pt idx="7681">
                  <c:v>6.7710999999999997</c:v>
                </c:pt>
                <c:pt idx="7682">
                  <c:v>6.8144999999999998</c:v>
                </c:pt>
                <c:pt idx="7683">
                  <c:v>6.8700999999999999</c:v>
                </c:pt>
                <c:pt idx="7684">
                  <c:v>6.9189999999999996</c:v>
                </c:pt>
                <c:pt idx="7685">
                  <c:v>6.9756</c:v>
                </c:pt>
                <c:pt idx="7686">
                  <c:v>7.0465999999999998</c:v>
                </c:pt>
                <c:pt idx="7687">
                  <c:v>7.1070000000000002</c:v>
                </c:pt>
                <c:pt idx="7688">
                  <c:v>7.1658999999999997</c:v>
                </c:pt>
                <c:pt idx="7689">
                  <c:v>7.2249999999999996</c:v>
                </c:pt>
                <c:pt idx="7690">
                  <c:v>7.2781000000000002</c:v>
                </c:pt>
                <c:pt idx="7691">
                  <c:v>7.3071000000000002</c:v>
                </c:pt>
                <c:pt idx="7692">
                  <c:v>7.3365999999999998</c:v>
                </c:pt>
                <c:pt idx="7693">
                  <c:v>7.3525</c:v>
                </c:pt>
                <c:pt idx="7694">
                  <c:v>7.3997000000000002</c:v>
                </c:pt>
                <c:pt idx="7695">
                  <c:v>7.4371999999999998</c:v>
                </c:pt>
                <c:pt idx="7696">
                  <c:v>7.4757999999999996</c:v>
                </c:pt>
                <c:pt idx="7697">
                  <c:v>7.5243000000000002</c:v>
                </c:pt>
                <c:pt idx="7698">
                  <c:v>7.5743</c:v>
                </c:pt>
                <c:pt idx="7699">
                  <c:v>7.6233000000000004</c:v>
                </c:pt>
                <c:pt idx="7700">
                  <c:v>7.6528</c:v>
                </c:pt>
                <c:pt idx="7701">
                  <c:v>7.6615000000000002</c:v>
                </c:pt>
                <c:pt idx="7702">
                  <c:v>7.6315999999999997</c:v>
                </c:pt>
                <c:pt idx="7703">
                  <c:v>7.5890000000000004</c:v>
                </c:pt>
                <c:pt idx="7704">
                  <c:v>7.5464000000000002</c:v>
                </c:pt>
                <c:pt idx="7705">
                  <c:v>7.5236999999999998</c:v>
                </c:pt>
                <c:pt idx="7706">
                  <c:v>7.5217000000000001</c:v>
                </c:pt>
                <c:pt idx="7707">
                  <c:v>7.5152999999999999</c:v>
                </c:pt>
                <c:pt idx="7708">
                  <c:v>7.5124000000000004</c:v>
                </c:pt>
                <c:pt idx="7709">
                  <c:v>7.51</c:v>
                </c:pt>
                <c:pt idx="7710">
                  <c:v>7.5118</c:v>
                </c:pt>
                <c:pt idx="7711">
                  <c:v>7.5050999999999997</c:v>
                </c:pt>
                <c:pt idx="7712">
                  <c:v>7.5056000000000003</c:v>
                </c:pt>
                <c:pt idx="7713">
                  <c:v>7.4452999999999996</c:v>
                </c:pt>
                <c:pt idx="7714">
                  <c:v>7.4379</c:v>
                </c:pt>
                <c:pt idx="7715">
                  <c:v>7.42</c:v>
                </c:pt>
                <c:pt idx="7716">
                  <c:v>7.3916000000000004</c:v>
                </c:pt>
                <c:pt idx="7717">
                  <c:v>7.3655999999999997</c:v>
                </c:pt>
                <c:pt idx="7718">
                  <c:v>7.3585000000000003</c:v>
                </c:pt>
                <c:pt idx="7719">
                  <c:v>7.3562000000000003</c:v>
                </c:pt>
                <c:pt idx="7720">
                  <c:v>7.3479999999999999</c:v>
                </c:pt>
                <c:pt idx="7721">
                  <c:v>7.3329000000000004</c:v>
                </c:pt>
                <c:pt idx="7722">
                  <c:v>7.3114999999999997</c:v>
                </c:pt>
                <c:pt idx="7723">
                  <c:v>7.2874999999999996</c:v>
                </c:pt>
                <c:pt idx="7724">
                  <c:v>7.274</c:v>
                </c:pt>
                <c:pt idx="7725">
                  <c:v>7.2621000000000002</c:v>
                </c:pt>
                <c:pt idx="7726">
                  <c:v>7.2565</c:v>
                </c:pt>
                <c:pt idx="7727">
                  <c:v>7.2241999999999997</c:v>
                </c:pt>
                <c:pt idx="7728">
                  <c:v>7.2043999999999997</c:v>
                </c:pt>
                <c:pt idx="7729">
                  <c:v>7.1905999999999999</c:v>
                </c:pt>
                <c:pt idx="7730">
                  <c:v>7.1757</c:v>
                </c:pt>
                <c:pt idx="7731">
                  <c:v>7.1402000000000001</c:v>
                </c:pt>
                <c:pt idx="7732">
                  <c:v>7.0979000000000001</c:v>
                </c:pt>
                <c:pt idx="7733">
                  <c:v>7.0552999999999999</c:v>
                </c:pt>
                <c:pt idx="7734">
                  <c:v>7.0401999999999996</c:v>
                </c:pt>
                <c:pt idx="7735">
                  <c:v>7.0364000000000004</c:v>
                </c:pt>
                <c:pt idx="7736">
                  <c:v>6.9764999999999997</c:v>
                </c:pt>
                <c:pt idx="7737">
                  <c:v>6.9539999999999997</c:v>
                </c:pt>
                <c:pt idx="7738">
                  <c:v>6.9553000000000003</c:v>
                </c:pt>
                <c:pt idx="7739">
                  <c:v>6.9410999999999996</c:v>
                </c:pt>
                <c:pt idx="7740">
                  <c:v>6.9218000000000002</c:v>
                </c:pt>
                <c:pt idx="7741">
                  <c:v>6.9089999999999998</c:v>
                </c:pt>
                <c:pt idx="7742">
                  <c:v>6.8981000000000003</c:v>
                </c:pt>
                <c:pt idx="7743">
                  <c:v>6.7851999999999997</c:v>
                </c:pt>
                <c:pt idx="7744">
                  <c:v>6.7956000000000003</c:v>
                </c:pt>
                <c:pt idx="7745">
                  <c:v>6.6650999999999998</c:v>
                </c:pt>
                <c:pt idx="7746">
                  <c:v>6.6863000000000001</c:v>
                </c:pt>
                <c:pt idx="7747">
                  <c:v>6.7373000000000003</c:v>
                </c:pt>
                <c:pt idx="7748">
                  <c:v>6.7051999999999996</c:v>
                </c:pt>
                <c:pt idx="7749">
                  <c:v>6.6890999999999998</c:v>
                </c:pt>
                <c:pt idx="7750">
                  <c:v>6.6540999999999997</c:v>
                </c:pt>
                <c:pt idx="7751">
                  <c:v>6.5746000000000002</c:v>
                </c:pt>
                <c:pt idx="7752">
                  <c:v>6.5552999999999999</c:v>
                </c:pt>
                <c:pt idx="7753">
                  <c:v>6.5284000000000004</c:v>
                </c:pt>
                <c:pt idx="7754">
                  <c:v>6.5186000000000002</c:v>
                </c:pt>
                <c:pt idx="7755">
                  <c:v>6.4348999999999998</c:v>
                </c:pt>
                <c:pt idx="7756">
                  <c:v>6.4067999999999996</c:v>
                </c:pt>
                <c:pt idx="7757">
                  <c:v>6.3994999999999997</c:v>
                </c:pt>
                <c:pt idx="7758">
                  <c:v>6.3940999999999999</c:v>
                </c:pt>
                <c:pt idx="7759">
                  <c:v>6.3948</c:v>
                </c:pt>
                <c:pt idx="7760">
                  <c:v>6.3960999999999997</c:v>
                </c:pt>
                <c:pt idx="7761">
                  <c:v>6.3937999999999997</c:v>
                </c:pt>
                <c:pt idx="7762">
                  <c:v>6.3807</c:v>
                </c:pt>
                <c:pt idx="7763">
                  <c:v>6.375</c:v>
                </c:pt>
                <c:pt idx="7764">
                  <c:v>6.3783000000000003</c:v>
                </c:pt>
                <c:pt idx="7765">
                  <c:v>6.3917999999999999</c:v>
                </c:pt>
                <c:pt idx="7766">
                  <c:v>6.3826000000000001</c:v>
                </c:pt>
                <c:pt idx="7767">
                  <c:v>6.3708</c:v>
                </c:pt>
                <c:pt idx="7768">
                  <c:v>6.3673000000000002</c:v>
                </c:pt>
                <c:pt idx="7769">
                  <c:v>6.3513000000000002</c:v>
                </c:pt>
                <c:pt idx="7770">
                  <c:v>6.3301999999999996</c:v>
                </c:pt>
                <c:pt idx="7771">
                  <c:v>6.3277999999999999</c:v>
                </c:pt>
                <c:pt idx="7772">
                  <c:v>6.2964000000000002</c:v>
                </c:pt>
                <c:pt idx="7773">
                  <c:v>6.2534000000000001</c:v>
                </c:pt>
                <c:pt idx="7774">
                  <c:v>6.2470999999999997</c:v>
                </c:pt>
                <c:pt idx="7775">
                  <c:v>6.1947999999999999</c:v>
                </c:pt>
                <c:pt idx="7776">
                  <c:v>6.1738999999999997</c:v>
                </c:pt>
                <c:pt idx="7777">
                  <c:v>6.1643999999999997</c:v>
                </c:pt>
                <c:pt idx="7778">
                  <c:v>6.1547999999999998</c:v>
                </c:pt>
                <c:pt idx="7779">
                  <c:v>6.1353</c:v>
                </c:pt>
                <c:pt idx="7780">
                  <c:v>6.1081000000000003</c:v>
                </c:pt>
                <c:pt idx="7781">
                  <c:v>6.1051000000000002</c:v>
                </c:pt>
                <c:pt idx="7782">
                  <c:v>6.1013999999999999</c:v>
                </c:pt>
                <c:pt idx="7783">
                  <c:v>6.0989000000000004</c:v>
                </c:pt>
                <c:pt idx="7784">
                  <c:v>6.1006</c:v>
                </c:pt>
                <c:pt idx="7785">
                  <c:v>6.1078999999999999</c:v>
                </c:pt>
                <c:pt idx="7786">
                  <c:v>6.1177999999999999</c:v>
                </c:pt>
                <c:pt idx="7787">
                  <c:v>6.1345999999999998</c:v>
                </c:pt>
                <c:pt idx="7788">
                  <c:v>6.1519000000000004</c:v>
                </c:pt>
                <c:pt idx="7789">
                  <c:v>6.1665999999999999</c:v>
                </c:pt>
                <c:pt idx="7790">
                  <c:v>6.1753</c:v>
                </c:pt>
                <c:pt idx="7791">
                  <c:v>6.1818</c:v>
                </c:pt>
                <c:pt idx="7792">
                  <c:v>6.2007000000000003</c:v>
                </c:pt>
                <c:pt idx="7793">
                  <c:v>6.2148000000000003</c:v>
                </c:pt>
                <c:pt idx="7794">
                  <c:v>6.2485999999999997</c:v>
                </c:pt>
                <c:pt idx="7795">
                  <c:v>6.2724000000000002</c:v>
                </c:pt>
                <c:pt idx="7796">
                  <c:v>6.2815000000000003</c:v>
                </c:pt>
                <c:pt idx="7797">
                  <c:v>6.2962999999999996</c:v>
                </c:pt>
                <c:pt idx="7798">
                  <c:v>6.3277999999999999</c:v>
                </c:pt>
                <c:pt idx="7799">
                  <c:v>6.3677000000000001</c:v>
                </c:pt>
                <c:pt idx="7800">
                  <c:v>6.3910999999999998</c:v>
                </c:pt>
                <c:pt idx="7801">
                  <c:v>6.4353999999999996</c:v>
                </c:pt>
                <c:pt idx="7802">
                  <c:v>6.4393000000000002</c:v>
                </c:pt>
                <c:pt idx="7803">
                  <c:v>6.4482999999999997</c:v>
                </c:pt>
                <c:pt idx="7804">
                  <c:v>6.4733999999999998</c:v>
                </c:pt>
                <c:pt idx="7805">
                  <c:v>6.4949000000000003</c:v>
                </c:pt>
                <c:pt idx="7806">
                  <c:v>6.5029000000000003</c:v>
                </c:pt>
                <c:pt idx="7807">
                  <c:v>6.4954999999999998</c:v>
                </c:pt>
                <c:pt idx="7808">
                  <c:v>6.4848999999999997</c:v>
                </c:pt>
                <c:pt idx="7809">
                  <c:v>6.4733000000000001</c:v>
                </c:pt>
                <c:pt idx="7810">
                  <c:v>6.4690000000000003</c:v>
                </c:pt>
                <c:pt idx="7811">
                  <c:v>6.4509999999999996</c:v>
                </c:pt>
                <c:pt idx="7812">
                  <c:v>6.4436999999999998</c:v>
                </c:pt>
                <c:pt idx="7813">
                  <c:v>6.4484000000000004</c:v>
                </c:pt>
                <c:pt idx="7814">
                  <c:v>6.4664000000000001</c:v>
                </c:pt>
                <c:pt idx="7815">
                  <c:v>6.4833999999999996</c:v>
                </c:pt>
                <c:pt idx="7816">
                  <c:v>6.4988000000000001</c:v>
                </c:pt>
                <c:pt idx="7817">
                  <c:v>6.4976000000000003</c:v>
                </c:pt>
                <c:pt idx="7818">
                  <c:v>6.476</c:v>
                </c:pt>
                <c:pt idx="7819">
                  <c:v>6.4489000000000001</c:v>
                </c:pt>
                <c:pt idx="7820">
                  <c:v>6.4330999999999996</c:v>
                </c:pt>
                <c:pt idx="7821">
                  <c:v>6.4222999999999999</c:v>
                </c:pt>
                <c:pt idx="7822">
                  <c:v>6.4130000000000003</c:v>
                </c:pt>
                <c:pt idx="7823">
                  <c:v>6.4093</c:v>
                </c:pt>
                <c:pt idx="7824">
                  <c:v>6.4131</c:v>
                </c:pt>
                <c:pt idx="7825">
                  <c:v>6.4173</c:v>
                </c:pt>
                <c:pt idx="7826">
                  <c:v>6.4160000000000004</c:v>
                </c:pt>
                <c:pt idx="7827">
                  <c:v>6.4173999999999998</c:v>
                </c:pt>
                <c:pt idx="7828">
                  <c:v>6.4199000000000002</c:v>
                </c:pt>
                <c:pt idx="7829">
                  <c:v>6.4214000000000002</c:v>
                </c:pt>
                <c:pt idx="7830">
                  <c:v>6.4234</c:v>
                </c:pt>
                <c:pt idx="7831">
                  <c:v>6.4287000000000001</c:v>
                </c:pt>
                <c:pt idx="7832">
                  <c:v>6.4238999999999997</c:v>
                </c:pt>
                <c:pt idx="7833">
                  <c:v>6.4153000000000002</c:v>
                </c:pt>
                <c:pt idx="7834">
                  <c:v>6.4078999999999997</c:v>
                </c:pt>
                <c:pt idx="7835">
                  <c:v>6.3985000000000003</c:v>
                </c:pt>
                <c:pt idx="7836">
                  <c:v>6.3949999999999996</c:v>
                </c:pt>
                <c:pt idx="7837">
                  <c:v>6.3922999999999996</c:v>
                </c:pt>
                <c:pt idx="7838">
                  <c:v>6.3861999999999997</c:v>
                </c:pt>
                <c:pt idx="7839">
                  <c:v>6.3837000000000002</c:v>
                </c:pt>
                <c:pt idx="7840">
                  <c:v>6.3761999999999999</c:v>
                </c:pt>
                <c:pt idx="7841">
                  <c:v>6.3737000000000004</c:v>
                </c:pt>
                <c:pt idx="7842">
                  <c:v>6.3673999999999999</c:v>
                </c:pt>
                <c:pt idx="7843">
                  <c:v>6.3680000000000003</c:v>
                </c:pt>
                <c:pt idx="7844">
                  <c:v>6.3696999999999999</c:v>
                </c:pt>
                <c:pt idx="7845">
                  <c:v>6.3718000000000004</c:v>
                </c:pt>
                <c:pt idx="7846">
                  <c:v>6.3715000000000002</c:v>
                </c:pt>
                <c:pt idx="7847">
                  <c:v>6.3735999999999997</c:v>
                </c:pt>
                <c:pt idx="7848">
                  <c:v>6.3780999999999999</c:v>
                </c:pt>
                <c:pt idx="7849">
                  <c:v>6.3818999999999999</c:v>
                </c:pt>
                <c:pt idx="7850">
                  <c:v>6.3865999999999996</c:v>
                </c:pt>
                <c:pt idx="7851">
                  <c:v>6.3905000000000003</c:v>
                </c:pt>
                <c:pt idx="7852">
                  <c:v>6.3951000000000002</c:v>
                </c:pt>
                <c:pt idx="7853">
                  <c:v>6.4001999999999999</c:v>
                </c:pt>
                <c:pt idx="7854">
                  <c:v>6.4070999999999998</c:v>
                </c:pt>
                <c:pt idx="7855">
                  <c:v>6.4146000000000001</c:v>
                </c:pt>
                <c:pt idx="7856">
                  <c:v>6.4244000000000003</c:v>
                </c:pt>
                <c:pt idx="7857">
                  <c:v>6.4348999999999998</c:v>
                </c:pt>
                <c:pt idx="7858">
                  <c:v>6.4428999999999998</c:v>
                </c:pt>
                <c:pt idx="7859">
                  <c:v>6.4496000000000002</c:v>
                </c:pt>
                <c:pt idx="7860">
                  <c:v>6.4532999999999996</c:v>
                </c:pt>
                <c:pt idx="7861">
                  <c:v>6.4554</c:v>
                </c:pt>
                <c:pt idx="7862">
                  <c:v>6.4542000000000002</c:v>
                </c:pt>
                <c:pt idx="7863">
                  <c:v>6.4531999999999998</c:v>
                </c:pt>
                <c:pt idx="7864">
                  <c:v>6.4520999999999997</c:v>
                </c:pt>
                <c:pt idx="7865">
                  <c:v>6.4493999999999998</c:v>
                </c:pt>
                <c:pt idx="7866">
                  <c:v>6.4516</c:v>
                </c:pt>
                <c:pt idx="7867">
                  <c:v>6.4573999999999998</c:v>
                </c:pt>
                <c:pt idx="7868">
                  <c:v>6.4611999999999998</c:v>
                </c:pt>
                <c:pt idx="7869">
                  <c:v>6.4696999999999996</c:v>
                </c:pt>
                <c:pt idx="7870">
                  <c:v>6.4718999999999998</c:v>
                </c:pt>
                <c:pt idx="7871">
                  <c:v>6.4725999999999999</c:v>
                </c:pt>
                <c:pt idx="7872">
                  <c:v>6.4790000000000001</c:v>
                </c:pt>
                <c:pt idx="7873">
                  <c:v>6.4771999999999998</c:v>
                </c:pt>
                <c:pt idx="7874">
                  <c:v>6.4824999999999999</c:v>
                </c:pt>
                <c:pt idx="7875">
                  <c:v>6.4824000000000002</c:v>
                </c:pt>
                <c:pt idx="7876">
                  <c:v>6.4782999999999999</c:v>
                </c:pt>
                <c:pt idx="7877">
                  <c:v>6.4706000000000001</c:v>
                </c:pt>
                <c:pt idx="7878">
                  <c:v>6.4668000000000001</c:v>
                </c:pt>
                <c:pt idx="7879">
                  <c:v>6.4627999999999997</c:v>
                </c:pt>
                <c:pt idx="7880">
                  <c:v>6.4622999999999999</c:v>
                </c:pt>
                <c:pt idx="7881">
                  <c:v>6.4630999999999998</c:v>
                </c:pt>
                <c:pt idx="7882">
                  <c:v>6.4650999999999996</c:v>
                </c:pt>
                <c:pt idx="7883">
                  <c:v>6.4730999999999996</c:v>
                </c:pt>
                <c:pt idx="7884">
                  <c:v>6.4569000000000001</c:v>
                </c:pt>
                <c:pt idx="7885">
                  <c:v>6.4564000000000004</c:v>
                </c:pt>
                <c:pt idx="7886">
                  <c:v>6.4522000000000004</c:v>
                </c:pt>
                <c:pt idx="7887">
                  <c:v>6.4493</c:v>
                </c:pt>
                <c:pt idx="7888">
                  <c:v>6.4535999999999998</c:v>
                </c:pt>
                <c:pt idx="7889">
                  <c:v>6.4665999999999997</c:v>
                </c:pt>
                <c:pt idx="7890">
                  <c:v>6.4855</c:v>
                </c:pt>
                <c:pt idx="7891">
                  <c:v>6.4897999999999998</c:v>
                </c:pt>
                <c:pt idx="7892">
                  <c:v>6.4960000000000004</c:v>
                </c:pt>
                <c:pt idx="7893">
                  <c:v>6.4969000000000001</c:v>
                </c:pt>
                <c:pt idx="7894">
                  <c:v>6.4942000000000002</c:v>
                </c:pt>
                <c:pt idx="7895">
                  <c:v>6.4916999999999998</c:v>
                </c:pt>
                <c:pt idx="7896">
                  <c:v>6.4912000000000001</c:v>
                </c:pt>
                <c:pt idx="7897">
                  <c:v>6.4912999999999998</c:v>
                </c:pt>
                <c:pt idx="7898">
                  <c:v>6.4927000000000001</c:v>
                </c:pt>
                <c:pt idx="7899">
                  <c:v>6.4964000000000004</c:v>
                </c:pt>
                <c:pt idx="7900">
                  <c:v>6.4977</c:v>
                </c:pt>
                <c:pt idx="7901">
                  <c:v>6.5015000000000001</c:v>
                </c:pt>
                <c:pt idx="7902">
                  <c:v>6.5048000000000004</c:v>
                </c:pt>
                <c:pt idx="7903">
                  <c:v>6.5073999999999996</c:v>
                </c:pt>
                <c:pt idx="7904">
                  <c:v>6.5103999999999997</c:v>
                </c:pt>
                <c:pt idx="7905">
                  <c:v>6.5147000000000004</c:v>
                </c:pt>
                <c:pt idx="7906">
                  <c:v>6.5143000000000004</c:v>
                </c:pt>
                <c:pt idx="7907">
                  <c:v>6.5164999999999997</c:v>
                </c:pt>
                <c:pt idx="7908">
                  <c:v>6.5194999999999999</c:v>
                </c:pt>
                <c:pt idx="7909">
                  <c:v>6.5243000000000002</c:v>
                </c:pt>
                <c:pt idx="7910">
                  <c:v>6.5256999999999996</c:v>
                </c:pt>
                <c:pt idx="7911">
                  <c:v>6.5191999999999997</c:v>
                </c:pt>
                <c:pt idx="7912">
                  <c:v>6.5182000000000002</c:v>
                </c:pt>
                <c:pt idx="7913">
                  <c:v>6.5227000000000004</c:v>
                </c:pt>
                <c:pt idx="7914">
                  <c:v>6.5273000000000003</c:v>
                </c:pt>
                <c:pt idx="7915">
                  <c:v>6.5328999999999997</c:v>
                </c:pt>
                <c:pt idx="7916">
                  <c:v>6.5354000000000001</c:v>
                </c:pt>
                <c:pt idx="7917">
                  <c:v>6.5350999999999999</c:v>
                </c:pt>
                <c:pt idx="7918">
                  <c:v>6.5411999999999999</c:v>
                </c:pt>
                <c:pt idx="7919">
                  <c:v>6.5087000000000002</c:v>
                </c:pt>
                <c:pt idx="7920">
                  <c:v>6.5037000000000003</c:v>
                </c:pt>
                <c:pt idx="7921">
                  <c:v>6.5088999999999997</c:v>
                </c:pt>
                <c:pt idx="7922">
                  <c:v>6.5217000000000001</c:v>
                </c:pt>
                <c:pt idx="7923">
                  <c:v>6.5282</c:v>
                </c:pt>
                <c:pt idx="7924">
                  <c:v>6.5342000000000002</c:v>
                </c:pt>
                <c:pt idx="7925">
                  <c:v>6.5358999999999998</c:v>
                </c:pt>
                <c:pt idx="7926">
                  <c:v>6.5370999999999997</c:v>
                </c:pt>
                <c:pt idx="7927">
                  <c:v>6.5376000000000003</c:v>
                </c:pt>
                <c:pt idx="7928">
                  <c:v>6.5411999999999999</c:v>
                </c:pt>
                <c:pt idx="7929">
                  <c:v>6.5467000000000004</c:v>
                </c:pt>
                <c:pt idx="7930">
                  <c:v>6.5518000000000001</c:v>
                </c:pt>
                <c:pt idx="7931">
                  <c:v>6.5556999999999999</c:v>
                </c:pt>
                <c:pt idx="7932">
                  <c:v>6.5580999999999996</c:v>
                </c:pt>
                <c:pt idx="7933">
                  <c:v>6.5590000000000002</c:v>
                </c:pt>
                <c:pt idx="7934">
                  <c:v>6.5503</c:v>
                </c:pt>
                <c:pt idx="7935">
                  <c:v>6.54</c:v>
                </c:pt>
                <c:pt idx="7936">
                  <c:v>6.5369000000000002</c:v>
                </c:pt>
                <c:pt idx="7937">
                  <c:v>6.5388999999999999</c:v>
                </c:pt>
                <c:pt idx="7938">
                  <c:v>6.5396000000000001</c:v>
                </c:pt>
                <c:pt idx="7939">
                  <c:v>6.5362999999999998</c:v>
                </c:pt>
                <c:pt idx="7940">
                  <c:v>6.5388000000000002</c:v>
                </c:pt>
                <c:pt idx="7941">
                  <c:v>6.5404</c:v>
                </c:pt>
                <c:pt idx="7942">
                  <c:v>6.5395000000000003</c:v>
                </c:pt>
                <c:pt idx="7943">
                  <c:v>6.5430000000000001</c:v>
                </c:pt>
                <c:pt idx="7944">
                  <c:v>6.5476000000000001</c:v>
                </c:pt>
                <c:pt idx="7945">
                  <c:v>6.5538999999999996</c:v>
                </c:pt>
                <c:pt idx="7946">
                  <c:v>6.5614999999999997</c:v>
                </c:pt>
                <c:pt idx="7947">
                  <c:v>6.5656999999999996</c:v>
                </c:pt>
                <c:pt idx="7948">
                  <c:v>6.5639000000000003</c:v>
                </c:pt>
                <c:pt idx="7949">
                  <c:v>6.569</c:v>
                </c:pt>
                <c:pt idx="7950">
                  <c:v>6.5757000000000003</c:v>
                </c:pt>
                <c:pt idx="7951">
                  <c:v>6.5853000000000002</c:v>
                </c:pt>
                <c:pt idx="7952">
                  <c:v>6.5944000000000003</c:v>
                </c:pt>
                <c:pt idx="7953">
                  <c:v>6.6009000000000002</c:v>
                </c:pt>
                <c:pt idx="7954">
                  <c:v>6.6062000000000003</c:v>
                </c:pt>
                <c:pt idx="7955">
                  <c:v>6.6105</c:v>
                </c:pt>
                <c:pt idx="7956">
                  <c:v>6.6121999999999996</c:v>
                </c:pt>
                <c:pt idx="7957">
                  <c:v>6.6143999999999998</c:v>
                </c:pt>
                <c:pt idx="7958">
                  <c:v>6.6157000000000004</c:v>
                </c:pt>
                <c:pt idx="7959">
                  <c:v>6.6178999999999997</c:v>
                </c:pt>
                <c:pt idx="7960">
                  <c:v>6.62</c:v>
                </c:pt>
                <c:pt idx="7961">
                  <c:v>6.6219000000000001</c:v>
                </c:pt>
                <c:pt idx="7962">
                  <c:v>6.6223000000000001</c:v>
                </c:pt>
                <c:pt idx="7963">
                  <c:v>6.6276999999999999</c:v>
                </c:pt>
                <c:pt idx="7964">
                  <c:v>6.6361999999999997</c:v>
                </c:pt>
                <c:pt idx="7965">
                  <c:v>6.6493000000000002</c:v>
                </c:pt>
                <c:pt idx="7966">
                  <c:v>6.6703999999999999</c:v>
                </c:pt>
                <c:pt idx="7967">
                  <c:v>6.6966999999999999</c:v>
                </c:pt>
                <c:pt idx="7968">
                  <c:v>6.7287999999999997</c:v>
                </c:pt>
                <c:pt idx="7969">
                  <c:v>6.7682000000000002</c:v>
                </c:pt>
                <c:pt idx="7970">
                  <c:v>6.7967000000000004</c:v>
                </c:pt>
                <c:pt idx="7971">
                  <c:v>6.8253000000000004</c:v>
                </c:pt>
                <c:pt idx="7972">
                  <c:v>6.8608000000000002</c:v>
                </c:pt>
                <c:pt idx="7973">
                  <c:v>6.8857999999999997</c:v>
                </c:pt>
                <c:pt idx="7974">
                  <c:v>6.8983999999999996</c:v>
                </c:pt>
                <c:pt idx="7975">
                  <c:v>6.9009999999999998</c:v>
                </c:pt>
                <c:pt idx="7976">
                  <c:v>6.9070999999999998</c:v>
                </c:pt>
                <c:pt idx="7977">
                  <c:v>6.9055</c:v>
                </c:pt>
                <c:pt idx="7978">
                  <c:v>6.9001999999999999</c:v>
                </c:pt>
                <c:pt idx="7979">
                  <c:v>6.8813000000000004</c:v>
                </c:pt>
                <c:pt idx="7980">
                  <c:v>6.8832000000000004</c:v>
                </c:pt>
                <c:pt idx="7981">
                  <c:v>6.8819999999999997</c:v>
                </c:pt>
                <c:pt idx="7982">
                  <c:v>6.8833000000000002</c:v>
                </c:pt>
                <c:pt idx="7983">
                  <c:v>6.8823999999999996</c:v>
                </c:pt>
                <c:pt idx="7984">
                  <c:v>6.8837999999999999</c:v>
                </c:pt>
                <c:pt idx="7985">
                  <c:v>6.8940999999999999</c:v>
                </c:pt>
                <c:pt idx="7986">
                  <c:v>6.9116</c:v>
                </c:pt>
                <c:pt idx="7987">
                  <c:v>6.9284999999999997</c:v>
                </c:pt>
                <c:pt idx="7988">
                  <c:v>6.9372999999999996</c:v>
                </c:pt>
                <c:pt idx="7989">
                  <c:v>6.9446000000000003</c:v>
                </c:pt>
                <c:pt idx="7990">
                  <c:v>6.9516</c:v>
                </c:pt>
                <c:pt idx="7991">
                  <c:v>6.9488000000000003</c:v>
                </c:pt>
                <c:pt idx="7992">
                  <c:v>6.9302000000000001</c:v>
                </c:pt>
                <c:pt idx="7993">
                  <c:v>6.9310999999999998</c:v>
                </c:pt>
                <c:pt idx="7994">
                  <c:v>6.9223999999999997</c:v>
                </c:pt>
                <c:pt idx="7995">
                  <c:v>6.9131</c:v>
                </c:pt>
                <c:pt idx="7996">
                  <c:v>6.9044999999999996</c:v>
                </c:pt>
                <c:pt idx="7997">
                  <c:v>6.8968999999999996</c:v>
                </c:pt>
                <c:pt idx="7998">
                  <c:v>6.8887999999999998</c:v>
                </c:pt>
                <c:pt idx="7999">
                  <c:v>6.8833000000000002</c:v>
                </c:pt>
                <c:pt idx="8000">
                  <c:v>6.8802000000000003</c:v>
                </c:pt>
                <c:pt idx="8001">
                  <c:v>6.8788999999999998</c:v>
                </c:pt>
                <c:pt idx="8002">
                  <c:v>6.8795999999999999</c:v>
                </c:pt>
                <c:pt idx="8003">
                  <c:v>6.8821000000000003</c:v>
                </c:pt>
                <c:pt idx="8004">
                  <c:v>6.8939000000000004</c:v>
                </c:pt>
                <c:pt idx="8005">
                  <c:v>6.9047000000000001</c:v>
                </c:pt>
                <c:pt idx="8006">
                  <c:v>6.9002999999999997</c:v>
                </c:pt>
                <c:pt idx="8007">
                  <c:v>6.9055</c:v>
                </c:pt>
                <c:pt idx="8008">
                  <c:v>6.9119999999999999</c:v>
                </c:pt>
                <c:pt idx="8009">
                  <c:v>6.9131999999999998</c:v>
                </c:pt>
                <c:pt idx="8010">
                  <c:v>6.9093</c:v>
                </c:pt>
                <c:pt idx="8011">
                  <c:v>6.9078999999999997</c:v>
                </c:pt>
                <c:pt idx="8012">
                  <c:v>6.9051999999999998</c:v>
                </c:pt>
                <c:pt idx="8013">
                  <c:v>6.8983999999999996</c:v>
                </c:pt>
                <c:pt idx="8014">
                  <c:v>6.8834</c:v>
                </c:pt>
                <c:pt idx="8015">
                  <c:v>6.8554000000000004</c:v>
                </c:pt>
                <c:pt idx="8016">
                  <c:v>6.8399000000000001</c:v>
                </c:pt>
                <c:pt idx="8017">
                  <c:v>6.8140999999999998</c:v>
                </c:pt>
                <c:pt idx="8018">
                  <c:v>6.7995000000000001</c:v>
                </c:pt>
                <c:pt idx="8019">
                  <c:v>6.7926000000000002</c:v>
                </c:pt>
                <c:pt idx="8020">
                  <c:v>6.7830000000000004</c:v>
                </c:pt>
                <c:pt idx="8021">
                  <c:v>6.7644000000000002</c:v>
                </c:pt>
                <c:pt idx="8022">
                  <c:v>6.7488000000000001</c:v>
                </c:pt>
                <c:pt idx="8023">
                  <c:v>6.7187000000000001</c:v>
                </c:pt>
                <c:pt idx="8024">
                  <c:v>6.7160000000000002</c:v>
                </c:pt>
                <c:pt idx="8025">
                  <c:v>6.7081</c:v>
                </c:pt>
                <c:pt idx="8026">
                  <c:v>6.6993</c:v>
                </c:pt>
                <c:pt idx="8027">
                  <c:v>6.6779999999999999</c:v>
                </c:pt>
                <c:pt idx="8028">
                  <c:v>6.6692999999999998</c:v>
                </c:pt>
                <c:pt idx="8029">
                  <c:v>6.6661999999999999</c:v>
                </c:pt>
                <c:pt idx="8030">
                  <c:v>6.6628999999999996</c:v>
                </c:pt>
                <c:pt idx="8031">
                  <c:v>6.6639999999999997</c:v>
                </c:pt>
                <c:pt idx="8032">
                  <c:v>6.6616999999999997</c:v>
                </c:pt>
                <c:pt idx="8033">
                  <c:v>6.6571999999999996</c:v>
                </c:pt>
                <c:pt idx="8034">
                  <c:v>6.6581000000000001</c:v>
                </c:pt>
                <c:pt idx="8035">
                  <c:v>6.6620999999999997</c:v>
                </c:pt>
                <c:pt idx="8036">
                  <c:v>6.6632999999999996</c:v>
                </c:pt>
                <c:pt idx="8037">
                  <c:v>6.6726999999999999</c:v>
                </c:pt>
                <c:pt idx="8038">
                  <c:v>6.6852999999999998</c:v>
                </c:pt>
                <c:pt idx="8039">
                  <c:v>6.6993</c:v>
                </c:pt>
                <c:pt idx="8040">
                  <c:v>6.7050000000000001</c:v>
                </c:pt>
                <c:pt idx="8041">
                  <c:v>6.7003000000000004</c:v>
                </c:pt>
                <c:pt idx="8042">
                  <c:v>6.7039999999999997</c:v>
                </c:pt>
                <c:pt idx="8043">
                  <c:v>6.7118000000000002</c:v>
                </c:pt>
                <c:pt idx="8044">
                  <c:v>6.7175000000000002</c:v>
                </c:pt>
                <c:pt idx="8045">
                  <c:v>6.7149999999999999</c:v>
                </c:pt>
                <c:pt idx="8046">
                  <c:v>6.7123999999999997</c:v>
                </c:pt>
                <c:pt idx="8047">
                  <c:v>6.7054999999999998</c:v>
                </c:pt>
                <c:pt idx="8048">
                  <c:v>6.6970000000000001</c:v>
                </c:pt>
                <c:pt idx="8049">
                  <c:v>6.69</c:v>
                </c:pt>
                <c:pt idx="8050">
                  <c:v>6.6859000000000002</c:v>
                </c:pt>
                <c:pt idx="8051">
                  <c:v>6.6764000000000001</c:v>
                </c:pt>
                <c:pt idx="8052">
                  <c:v>6.6650999999999998</c:v>
                </c:pt>
                <c:pt idx="8053">
                  <c:v>6.6576000000000004</c:v>
                </c:pt>
                <c:pt idx="8054">
                  <c:v>6.6546000000000003</c:v>
                </c:pt>
                <c:pt idx="8055">
                  <c:v>6.6524000000000001</c:v>
                </c:pt>
                <c:pt idx="8056">
                  <c:v>6.6532</c:v>
                </c:pt>
                <c:pt idx="8057">
                  <c:v>6.6562000000000001</c:v>
                </c:pt>
                <c:pt idx="8058">
                  <c:v>6.6546000000000003</c:v>
                </c:pt>
                <c:pt idx="8059">
                  <c:v>6.6620999999999997</c:v>
                </c:pt>
                <c:pt idx="8060">
                  <c:v>6.6706000000000003</c:v>
                </c:pt>
                <c:pt idx="8061">
                  <c:v>6.6550000000000002</c:v>
                </c:pt>
                <c:pt idx="8062">
                  <c:v>6.6585000000000001</c:v>
                </c:pt>
                <c:pt idx="8063">
                  <c:v>6.6642999999999999</c:v>
                </c:pt>
                <c:pt idx="8064">
                  <c:v>6.6611000000000002</c:v>
                </c:pt>
                <c:pt idx="8065">
                  <c:v>6.6597</c:v>
                </c:pt>
                <c:pt idx="8066">
                  <c:v>6.6585000000000001</c:v>
                </c:pt>
                <c:pt idx="8067">
                  <c:v>6.6607000000000003</c:v>
                </c:pt>
                <c:pt idx="8068">
                  <c:v>6.6604999999999999</c:v>
                </c:pt>
                <c:pt idx="8069">
                  <c:v>6.6567999999999996</c:v>
                </c:pt>
                <c:pt idx="8070">
                  <c:v>6.6558000000000002</c:v>
                </c:pt>
                <c:pt idx="8071">
                  <c:v>6.6558000000000002</c:v>
                </c:pt>
                <c:pt idx="8072">
                  <c:v>6.6566999999999998</c:v>
                </c:pt>
                <c:pt idx="8073">
                  <c:v>6.657</c:v>
                </c:pt>
                <c:pt idx="8074">
                  <c:v>6.6577999999999999</c:v>
                </c:pt>
                <c:pt idx="8075">
                  <c:v>6.6586999999999996</c:v>
                </c:pt>
                <c:pt idx="8076">
                  <c:v>6.6593999999999998</c:v>
                </c:pt>
                <c:pt idx="8077">
                  <c:v>6.6604000000000001</c:v>
                </c:pt>
                <c:pt idx="8078">
                  <c:v>6.6607000000000003</c:v>
                </c:pt>
                <c:pt idx="8079">
                  <c:v>6.6614000000000004</c:v>
                </c:pt>
                <c:pt idx="8080">
                  <c:v>6.6622000000000003</c:v>
                </c:pt>
                <c:pt idx="8081">
                  <c:v>6.6631999999999998</c:v>
                </c:pt>
                <c:pt idx="8082">
                  <c:v>6.6638000000000002</c:v>
                </c:pt>
                <c:pt idx="8083">
                  <c:v>6.6656000000000004</c:v>
                </c:pt>
                <c:pt idx="8084">
                  <c:v>6.6676000000000002</c:v>
                </c:pt>
                <c:pt idx="8085">
                  <c:v>6.6688999999999998</c:v>
                </c:pt>
                <c:pt idx="8086">
                  <c:v>6.6715</c:v>
                </c:pt>
                <c:pt idx="8087">
                  <c:v>6.6753</c:v>
                </c:pt>
                <c:pt idx="8088">
                  <c:v>6.6784999999999997</c:v>
                </c:pt>
                <c:pt idx="8089">
                  <c:v>6.6826999999999996</c:v>
                </c:pt>
                <c:pt idx="8090">
                  <c:v>6.6887999999999996</c:v>
                </c:pt>
                <c:pt idx="8091">
                  <c:v>6.6919000000000004</c:v>
                </c:pt>
                <c:pt idx="8092">
                  <c:v>6.6948999999999996</c:v>
                </c:pt>
                <c:pt idx="8093">
                  <c:v>6.7031000000000001</c:v>
                </c:pt>
                <c:pt idx="8094">
                  <c:v>6.7145999999999999</c:v>
                </c:pt>
                <c:pt idx="8095">
                  <c:v>6.7224000000000004</c:v>
                </c:pt>
                <c:pt idx="8096">
                  <c:v>6.7294999999999998</c:v>
                </c:pt>
                <c:pt idx="8097">
                  <c:v>6.7354000000000003</c:v>
                </c:pt>
                <c:pt idx="8098">
                  <c:v>6.7397999999999998</c:v>
                </c:pt>
                <c:pt idx="8099">
                  <c:v>6.7422000000000004</c:v>
                </c:pt>
                <c:pt idx="8100">
                  <c:v>6.7443</c:v>
                </c:pt>
                <c:pt idx="8101">
                  <c:v>6.7447999999999997</c:v>
                </c:pt>
                <c:pt idx="8102">
                  <c:v>6.7424999999999997</c:v>
                </c:pt>
                <c:pt idx="8103">
                  <c:v>6.7389000000000001</c:v>
                </c:pt>
                <c:pt idx="8104">
                  <c:v>6.7350000000000003</c:v>
                </c:pt>
                <c:pt idx="8105">
                  <c:v>6.7309999999999999</c:v>
                </c:pt>
                <c:pt idx="8106">
                  <c:v>6.7270000000000003</c:v>
                </c:pt>
                <c:pt idx="8107">
                  <c:v>6.7230999999999996</c:v>
                </c:pt>
                <c:pt idx="8108">
                  <c:v>6.7206999999999999</c:v>
                </c:pt>
                <c:pt idx="8109">
                  <c:v>6.7222</c:v>
                </c:pt>
                <c:pt idx="8110">
                  <c:v>6.7249999999999996</c:v>
                </c:pt>
                <c:pt idx="8111">
                  <c:v>6.7271000000000001</c:v>
                </c:pt>
                <c:pt idx="8112">
                  <c:v>6.7293000000000003</c:v>
                </c:pt>
                <c:pt idx="8113">
                  <c:v>6.7313999999999998</c:v>
                </c:pt>
                <c:pt idx="8114">
                  <c:v>6.7333999999999996</c:v>
                </c:pt>
                <c:pt idx="8115">
                  <c:v>6.7359</c:v>
                </c:pt>
                <c:pt idx="8116">
                  <c:v>6.7392000000000003</c:v>
                </c:pt>
                <c:pt idx="8117">
                  <c:v>6.7393000000000001</c:v>
                </c:pt>
                <c:pt idx="8118">
                  <c:v>6.7375999999999996</c:v>
                </c:pt>
                <c:pt idx="8119">
                  <c:v>6.7370000000000001</c:v>
                </c:pt>
                <c:pt idx="8120">
                  <c:v>6.7363</c:v>
                </c:pt>
                <c:pt idx="8121">
                  <c:v>6.734</c:v>
                </c:pt>
                <c:pt idx="8122">
                  <c:v>6.7328999999999999</c:v>
                </c:pt>
                <c:pt idx="8123">
                  <c:v>6.7291999999999996</c:v>
                </c:pt>
                <c:pt idx="8124">
                  <c:v>6.7251000000000003</c:v>
                </c:pt>
                <c:pt idx="8125">
                  <c:v>6.7178000000000004</c:v>
                </c:pt>
                <c:pt idx="8126">
                  <c:v>6.7095000000000002</c:v>
                </c:pt>
                <c:pt idx="8127">
                  <c:v>6.7011000000000003</c:v>
                </c:pt>
                <c:pt idx="8128">
                  <c:v>6.6898999999999997</c:v>
                </c:pt>
                <c:pt idx="8129">
                  <c:v>6.6821000000000002</c:v>
                </c:pt>
                <c:pt idx="8130">
                  <c:v>6.6749000000000001</c:v>
                </c:pt>
                <c:pt idx="8131">
                  <c:v>6.6703999999999999</c:v>
                </c:pt>
                <c:pt idx="8132">
                  <c:v>6.6665000000000001</c:v>
                </c:pt>
                <c:pt idx="8133">
                  <c:v>6.6624999999999996</c:v>
                </c:pt>
                <c:pt idx="8134">
                  <c:v>6.6608999999999998</c:v>
                </c:pt>
                <c:pt idx="8135">
                  <c:v>6.6608999999999998</c:v>
                </c:pt>
                <c:pt idx="8136">
                  <c:v>6.6630000000000003</c:v>
                </c:pt>
                <c:pt idx="8137">
                  <c:v>6.6642000000000001</c:v>
                </c:pt>
                <c:pt idx="8138">
                  <c:v>6.6647999999999996</c:v>
                </c:pt>
                <c:pt idx="8139">
                  <c:v>6.6661000000000001</c:v>
                </c:pt>
                <c:pt idx="8140">
                  <c:v>6.6661999999999999</c:v>
                </c:pt>
                <c:pt idx="8141">
                  <c:v>6.6670999999999996</c:v>
                </c:pt>
                <c:pt idx="8142">
                  <c:v>6.6661999999999999</c:v>
                </c:pt>
                <c:pt idx="8143">
                  <c:v>6.6650999999999998</c:v>
                </c:pt>
                <c:pt idx="8144">
                  <c:v>6.6639999999999997</c:v>
                </c:pt>
                <c:pt idx="8145">
                  <c:v>6.6626000000000003</c:v>
                </c:pt>
                <c:pt idx="8146">
                  <c:v>6.6593999999999998</c:v>
                </c:pt>
                <c:pt idx="8147">
                  <c:v>6.6567999999999996</c:v>
                </c:pt>
                <c:pt idx="8148">
                  <c:v>6.6485000000000003</c:v>
                </c:pt>
                <c:pt idx="8149">
                  <c:v>6.6456999999999997</c:v>
                </c:pt>
                <c:pt idx="8150">
                  <c:v>6.6439000000000004</c:v>
                </c:pt>
                <c:pt idx="8151">
                  <c:v>6.6407999999999996</c:v>
                </c:pt>
                <c:pt idx="8152">
                  <c:v>6.6444000000000001</c:v>
                </c:pt>
                <c:pt idx="8153">
                  <c:v>6.6534000000000004</c:v>
                </c:pt>
                <c:pt idx="8154">
                  <c:v>6.6631999999999998</c:v>
                </c:pt>
                <c:pt idx="8155">
                  <c:v>6.6707000000000001</c:v>
                </c:pt>
                <c:pt idx="8156">
                  <c:v>6.6741999999999999</c:v>
                </c:pt>
                <c:pt idx="8157">
                  <c:v>6.6753</c:v>
                </c:pt>
                <c:pt idx="8158">
                  <c:v>6.6753999999999998</c:v>
                </c:pt>
                <c:pt idx="8159">
                  <c:v>6.6755000000000004</c:v>
                </c:pt>
                <c:pt idx="8160">
                  <c:v>6.6787000000000001</c:v>
                </c:pt>
                <c:pt idx="8161">
                  <c:v>6.6801000000000004</c:v>
                </c:pt>
                <c:pt idx="8162">
                  <c:v>6.6818999999999997</c:v>
                </c:pt>
                <c:pt idx="8163">
                  <c:v>6.6821999999999999</c:v>
                </c:pt>
                <c:pt idx="8164">
                  <c:v>6.6829000000000001</c:v>
                </c:pt>
                <c:pt idx="8165">
                  <c:v>6.6818</c:v>
                </c:pt>
                <c:pt idx="8166">
                  <c:v>6.6794000000000002</c:v>
                </c:pt>
                <c:pt idx="8167">
                  <c:v>6.6753</c:v>
                </c:pt>
                <c:pt idx="8168">
                  <c:v>6.6694000000000004</c:v>
                </c:pt>
                <c:pt idx="8169">
                  <c:v>6.6557000000000004</c:v>
                </c:pt>
                <c:pt idx="8170">
                  <c:v>6.6489000000000003</c:v>
                </c:pt>
                <c:pt idx="8171">
                  <c:v>6.6424000000000003</c:v>
                </c:pt>
                <c:pt idx="8172">
                  <c:v>6.6195000000000004</c:v>
                </c:pt>
                <c:pt idx="8173">
                  <c:v>6.6060999999999996</c:v>
                </c:pt>
                <c:pt idx="8174">
                  <c:v>6.5980999999999996</c:v>
                </c:pt>
                <c:pt idx="8175">
                  <c:v>6.5933999999999999</c:v>
                </c:pt>
                <c:pt idx="8176">
                  <c:v>6.5907</c:v>
                </c:pt>
                <c:pt idx="8177">
                  <c:v>6.5888999999999998</c:v>
                </c:pt>
                <c:pt idx="8178">
                  <c:v>6.5861000000000001</c:v>
                </c:pt>
                <c:pt idx="8179">
                  <c:v>6.5838999999999999</c:v>
                </c:pt>
                <c:pt idx="8180">
                  <c:v>6.5812999999999997</c:v>
                </c:pt>
                <c:pt idx="8181">
                  <c:v>6.5814000000000004</c:v>
                </c:pt>
                <c:pt idx="8182">
                  <c:v>6.5838000000000001</c:v>
                </c:pt>
                <c:pt idx="8183">
                  <c:v>6.5880000000000001</c:v>
                </c:pt>
                <c:pt idx="8184">
                  <c:v>6.5895999999999999</c:v>
                </c:pt>
                <c:pt idx="8185">
                  <c:v>6.5895000000000001</c:v>
                </c:pt>
                <c:pt idx="8186">
                  <c:v>6.5879000000000003</c:v>
                </c:pt>
                <c:pt idx="8187">
                  <c:v>6.5856000000000003</c:v>
                </c:pt>
                <c:pt idx="8188">
                  <c:v>6.5831</c:v>
                </c:pt>
                <c:pt idx="8189">
                  <c:v>6.5814000000000004</c:v>
                </c:pt>
                <c:pt idx="8190">
                  <c:v>6.5785999999999998</c:v>
                </c:pt>
                <c:pt idx="8191">
                  <c:v>6.5773999999999999</c:v>
                </c:pt>
                <c:pt idx="8192">
                  <c:v>6.5749000000000004</c:v>
                </c:pt>
                <c:pt idx="8193">
                  <c:v>6.5746000000000002</c:v>
                </c:pt>
                <c:pt idx="8194">
                  <c:v>6.5747999999999998</c:v>
                </c:pt>
                <c:pt idx="8195">
                  <c:v>6.5732999999999997</c:v>
                </c:pt>
                <c:pt idx="8196">
                  <c:v>6.5723000000000003</c:v>
                </c:pt>
                <c:pt idx="8197">
                  <c:v>6.5720999999999998</c:v>
                </c:pt>
                <c:pt idx="8198">
                  <c:v>6.5701000000000001</c:v>
                </c:pt>
                <c:pt idx="8199">
                  <c:v>6.5681000000000003</c:v>
                </c:pt>
                <c:pt idx="8200">
                  <c:v>6.5648999999999997</c:v>
                </c:pt>
                <c:pt idx="8201">
                  <c:v>6.5631000000000004</c:v>
                </c:pt>
                <c:pt idx="8202">
                  <c:v>6.5613999999999999</c:v>
                </c:pt>
                <c:pt idx="8203">
                  <c:v>6.5613000000000001</c:v>
                </c:pt>
                <c:pt idx="8204">
                  <c:v>6.5617000000000001</c:v>
                </c:pt>
                <c:pt idx="8205">
                  <c:v>6.5629999999999997</c:v>
                </c:pt>
                <c:pt idx="8206">
                  <c:v>6.5663</c:v>
                </c:pt>
                <c:pt idx="8207">
                  <c:v>6.5712999999999999</c:v>
                </c:pt>
                <c:pt idx="8208">
                  <c:v>6.5685000000000002</c:v>
                </c:pt>
                <c:pt idx="8209">
                  <c:v>6.5579999999999998</c:v>
                </c:pt>
                <c:pt idx="8210">
                  <c:v>6.5457999999999998</c:v>
                </c:pt>
                <c:pt idx="8211">
                  <c:v>6.5414000000000003</c:v>
                </c:pt>
                <c:pt idx="8212">
                  <c:v>6.5397999999999996</c:v>
                </c:pt>
                <c:pt idx="8213">
                  <c:v>6.5392000000000001</c:v>
                </c:pt>
                <c:pt idx="8214">
                  <c:v>6.5381</c:v>
                </c:pt>
                <c:pt idx="8215">
                  <c:v>6.5382999999999996</c:v>
                </c:pt>
                <c:pt idx="8216">
                  <c:v>6.5381</c:v>
                </c:pt>
                <c:pt idx="8217">
                  <c:v>6.5381999999999998</c:v>
                </c:pt>
                <c:pt idx="8218">
                  <c:v>6.5381</c:v>
                </c:pt>
                <c:pt idx="8219">
                  <c:v>6.5391000000000004</c:v>
                </c:pt>
                <c:pt idx="8220">
                  <c:v>6.5392000000000001</c:v>
                </c:pt>
                <c:pt idx="8221">
                  <c:v>6.5403000000000002</c:v>
                </c:pt>
                <c:pt idx="8222">
                  <c:v>6.5416999999999996</c:v>
                </c:pt>
                <c:pt idx="8223">
                  <c:v>6.5438999999999998</c:v>
                </c:pt>
                <c:pt idx="8224">
                  <c:v>6.5457000000000001</c:v>
                </c:pt>
                <c:pt idx="8225">
                  <c:v>6.5479000000000003</c:v>
                </c:pt>
                <c:pt idx="8226">
                  <c:v>6.5484999999999998</c:v>
                </c:pt>
                <c:pt idx="8227">
                  <c:v>6.5494000000000003</c:v>
                </c:pt>
                <c:pt idx="8228">
                  <c:v>6.5483000000000002</c:v>
                </c:pt>
                <c:pt idx="8229">
                  <c:v>6.5441000000000003</c:v>
                </c:pt>
                <c:pt idx="8230">
                  <c:v>6.5385</c:v>
                </c:pt>
                <c:pt idx="8231">
                  <c:v>6.5369000000000002</c:v>
                </c:pt>
                <c:pt idx="8232">
                  <c:v>6.5350000000000001</c:v>
                </c:pt>
                <c:pt idx="8233">
                  <c:v>6.5343</c:v>
                </c:pt>
                <c:pt idx="8234">
                  <c:v>6.5339999999999998</c:v>
                </c:pt>
                <c:pt idx="8235">
                  <c:v>6.5328999999999997</c:v>
                </c:pt>
                <c:pt idx="8236">
                  <c:v>6.5313999999999997</c:v>
                </c:pt>
                <c:pt idx="8237">
                  <c:v>6.5297000000000001</c:v>
                </c:pt>
                <c:pt idx="8238">
                  <c:v>6.5286999999999997</c:v>
                </c:pt>
                <c:pt idx="8239">
                  <c:v>6.5278999999999998</c:v>
                </c:pt>
                <c:pt idx="8240">
                  <c:v>6.5284000000000004</c:v>
                </c:pt>
                <c:pt idx="8241">
                  <c:v>6.5290999999999997</c:v>
                </c:pt>
                <c:pt idx="8242">
                  <c:v>6.5293000000000001</c:v>
                </c:pt>
                <c:pt idx="8243">
                  <c:v>6.5049999999999999</c:v>
                </c:pt>
                <c:pt idx="8244">
                  <c:v>6.4939999999999998</c:v>
                </c:pt>
                <c:pt idx="8245">
                  <c:v>6.4877000000000002</c:v>
                </c:pt>
                <c:pt idx="8246">
                  <c:v>6.4851000000000001</c:v>
                </c:pt>
                <c:pt idx="8247">
                  <c:v>6.47</c:v>
                </c:pt>
                <c:pt idx="8248">
                  <c:v>6.4469000000000003</c:v>
                </c:pt>
                <c:pt idx="8249">
                  <c:v>6.4291</c:v>
                </c:pt>
                <c:pt idx="8250">
                  <c:v>6.4259000000000004</c:v>
                </c:pt>
                <c:pt idx="8251">
                  <c:v>6.4257999999999997</c:v>
                </c:pt>
                <c:pt idx="8252">
                  <c:v>6.4215999999999998</c:v>
                </c:pt>
                <c:pt idx="8253">
                  <c:v>6.4108000000000001</c:v>
                </c:pt>
                <c:pt idx="8254">
                  <c:v>6.3962000000000003</c:v>
                </c:pt>
                <c:pt idx="8255">
                  <c:v>6.3833000000000002</c:v>
                </c:pt>
                <c:pt idx="8256">
                  <c:v>6.3762999999999996</c:v>
                </c:pt>
                <c:pt idx="8257">
                  <c:v>6.3715000000000002</c:v>
                </c:pt>
                <c:pt idx="8258">
                  <c:v>6.3710000000000004</c:v>
                </c:pt>
                <c:pt idx="8259">
                  <c:v>6.3712</c:v>
                </c:pt>
                <c:pt idx="8260">
                  <c:v>6.3727</c:v>
                </c:pt>
                <c:pt idx="8261">
                  <c:v>6.3822000000000001</c:v>
                </c:pt>
                <c:pt idx="8262">
                  <c:v>6.3882000000000003</c:v>
                </c:pt>
                <c:pt idx="8263">
                  <c:v>6.3920000000000003</c:v>
                </c:pt>
                <c:pt idx="8264">
                  <c:v>6.3598999999999997</c:v>
                </c:pt>
                <c:pt idx="8265">
                  <c:v>6.3468</c:v>
                </c:pt>
                <c:pt idx="8266">
                  <c:v>6.3472</c:v>
                </c:pt>
                <c:pt idx="8267">
                  <c:v>6.3563999999999998</c:v>
                </c:pt>
                <c:pt idx="8268">
                  <c:v>6.3685999999999998</c:v>
                </c:pt>
                <c:pt idx="8269">
                  <c:v>6.3777999999999997</c:v>
                </c:pt>
                <c:pt idx="8270">
                  <c:v>6.3872999999999998</c:v>
                </c:pt>
                <c:pt idx="8271">
                  <c:v>6.3963999999999999</c:v>
                </c:pt>
                <c:pt idx="8272">
                  <c:v>6.4054000000000002</c:v>
                </c:pt>
                <c:pt idx="8273">
                  <c:v>6.4097999999999997</c:v>
                </c:pt>
                <c:pt idx="8274">
                  <c:v>6.4137000000000004</c:v>
                </c:pt>
                <c:pt idx="8275">
                  <c:v>6.4176000000000002</c:v>
                </c:pt>
                <c:pt idx="8276">
                  <c:v>6.4207999999999998</c:v>
                </c:pt>
                <c:pt idx="8277">
                  <c:v>6.4255000000000004</c:v>
                </c:pt>
                <c:pt idx="8278">
                  <c:v>6.4322999999999997</c:v>
                </c:pt>
                <c:pt idx="8279">
                  <c:v>6.4382999999999999</c:v>
                </c:pt>
                <c:pt idx="8280">
                  <c:v>6.4424000000000001</c:v>
                </c:pt>
                <c:pt idx="8281">
                  <c:v>6.4463999999999997</c:v>
                </c:pt>
                <c:pt idx="8282">
                  <c:v>6.4486999999999997</c:v>
                </c:pt>
                <c:pt idx="8283">
                  <c:v>6.4507000000000003</c:v>
                </c:pt>
                <c:pt idx="8284">
                  <c:v>6.4508999999999999</c:v>
                </c:pt>
                <c:pt idx="8285">
                  <c:v>6.4505999999999997</c:v>
                </c:pt>
                <c:pt idx="8286">
                  <c:v>6.4497</c:v>
                </c:pt>
                <c:pt idx="8287">
                  <c:v>6.4482999999999997</c:v>
                </c:pt>
                <c:pt idx="8288">
                  <c:v>6.4484000000000004</c:v>
                </c:pt>
                <c:pt idx="8289">
                  <c:v>6.4482999999999997</c:v>
                </c:pt>
                <c:pt idx="8290">
                  <c:v>6.4478</c:v>
                </c:pt>
                <c:pt idx="8291">
                  <c:v>6.4473000000000003</c:v>
                </c:pt>
                <c:pt idx="8292">
                  <c:v>6.4452999999999996</c:v>
                </c:pt>
                <c:pt idx="8293">
                  <c:v>6.4443000000000001</c:v>
                </c:pt>
                <c:pt idx="8294">
                  <c:v>6.4427000000000003</c:v>
                </c:pt>
                <c:pt idx="8295">
                  <c:v>6.4419000000000004</c:v>
                </c:pt>
                <c:pt idx="8296">
                  <c:v>6.4433999999999996</c:v>
                </c:pt>
                <c:pt idx="8297">
                  <c:v>6.45</c:v>
                </c:pt>
                <c:pt idx="8298">
                  <c:v>6.4542000000000002</c:v>
                </c:pt>
                <c:pt idx="8299">
                  <c:v>6.4584000000000001</c:v>
                </c:pt>
                <c:pt idx="8300">
                  <c:v>6.4607999999999999</c:v>
                </c:pt>
                <c:pt idx="8301">
                  <c:v>6.4607999999999999</c:v>
                </c:pt>
                <c:pt idx="8302">
                  <c:v>6.4577999999999998</c:v>
                </c:pt>
                <c:pt idx="8303">
                  <c:v>6.4543999999999997</c:v>
                </c:pt>
                <c:pt idx="8304">
                  <c:v>6.4471999999999996</c:v>
                </c:pt>
                <c:pt idx="8305">
                  <c:v>6.4443000000000001</c:v>
                </c:pt>
                <c:pt idx="8306">
                  <c:v>6.4401000000000002</c:v>
                </c:pt>
                <c:pt idx="8307">
                  <c:v>6.4371</c:v>
                </c:pt>
                <c:pt idx="8308">
                  <c:v>6.4366000000000003</c:v>
                </c:pt>
                <c:pt idx="8309">
                  <c:v>6.4363000000000001</c:v>
                </c:pt>
                <c:pt idx="8310">
                  <c:v>6.4340999999999999</c:v>
                </c:pt>
                <c:pt idx="8311">
                  <c:v>6.4328000000000003</c:v>
                </c:pt>
                <c:pt idx="8312">
                  <c:v>6.4328000000000003</c:v>
                </c:pt>
                <c:pt idx="8313">
                  <c:v>6.4329999999999998</c:v>
                </c:pt>
                <c:pt idx="8314">
                  <c:v>6.4337</c:v>
                </c:pt>
                <c:pt idx="8315">
                  <c:v>6.4336000000000002</c:v>
                </c:pt>
                <c:pt idx="8316">
                  <c:v>6.4329999999999998</c:v>
                </c:pt>
                <c:pt idx="8317">
                  <c:v>6.4337999999999997</c:v>
                </c:pt>
                <c:pt idx="8318">
                  <c:v>6.4368999999999996</c:v>
                </c:pt>
                <c:pt idx="8319">
                  <c:v>6.4412000000000003</c:v>
                </c:pt>
                <c:pt idx="8320">
                  <c:v>6.4461000000000004</c:v>
                </c:pt>
                <c:pt idx="8321">
                  <c:v>6.4494999999999996</c:v>
                </c:pt>
                <c:pt idx="8322">
                  <c:v>6.4526000000000003</c:v>
                </c:pt>
                <c:pt idx="8323">
                  <c:v>6.4558</c:v>
                </c:pt>
                <c:pt idx="8324">
                  <c:v>6.4593999999999996</c:v>
                </c:pt>
                <c:pt idx="8325">
                  <c:v>6.4626000000000001</c:v>
                </c:pt>
                <c:pt idx="8326">
                  <c:v>6.4657</c:v>
                </c:pt>
                <c:pt idx="8327">
                  <c:v>6.4691000000000001</c:v>
                </c:pt>
                <c:pt idx="8328">
                  <c:v>6.4729999999999999</c:v>
                </c:pt>
                <c:pt idx="8329">
                  <c:v>6.4779999999999998</c:v>
                </c:pt>
                <c:pt idx="8330">
                  <c:v>6.4850000000000003</c:v>
                </c:pt>
                <c:pt idx="8331">
                  <c:v>6.4875999999999996</c:v>
                </c:pt>
                <c:pt idx="8332">
                  <c:v>6.4912000000000001</c:v>
                </c:pt>
                <c:pt idx="8333">
                  <c:v>6.4950999999999999</c:v>
                </c:pt>
                <c:pt idx="8334">
                  <c:v>6.4973000000000001</c:v>
                </c:pt>
                <c:pt idx="8335">
                  <c:v>6.4983000000000004</c:v>
                </c:pt>
                <c:pt idx="8336">
                  <c:v>6.5011999999999999</c:v>
                </c:pt>
                <c:pt idx="8337">
                  <c:v>6.5004</c:v>
                </c:pt>
                <c:pt idx="8338">
                  <c:v>6.4985999999999997</c:v>
                </c:pt>
                <c:pt idx="8339">
                  <c:v>6.4983000000000004</c:v>
                </c:pt>
                <c:pt idx="8340">
                  <c:v>6.4962</c:v>
                </c:pt>
                <c:pt idx="8341">
                  <c:v>6.4913999999999996</c:v>
                </c:pt>
                <c:pt idx="8342">
                  <c:v>6.4942000000000002</c:v>
                </c:pt>
                <c:pt idx="8343">
                  <c:v>6.4995000000000003</c:v>
                </c:pt>
                <c:pt idx="8344">
                  <c:v>6.5021000000000004</c:v>
                </c:pt>
                <c:pt idx="8345">
                  <c:v>6.5048000000000004</c:v>
                </c:pt>
                <c:pt idx="8346">
                  <c:v>6.5118</c:v>
                </c:pt>
                <c:pt idx="8347">
                  <c:v>6.5209999999999999</c:v>
                </c:pt>
                <c:pt idx="8348">
                  <c:v>6.5263999999999998</c:v>
                </c:pt>
                <c:pt idx="8349">
                  <c:v>6.5339</c:v>
                </c:pt>
                <c:pt idx="8350">
                  <c:v>6.5418000000000003</c:v>
                </c:pt>
                <c:pt idx="8351">
                  <c:v>6.5511999999999997</c:v>
                </c:pt>
                <c:pt idx="8352">
                  <c:v>6.5564999999999998</c:v>
                </c:pt>
                <c:pt idx="8353">
                  <c:v>6.5594999999999999</c:v>
                </c:pt>
                <c:pt idx="8354">
                  <c:v>6.5603999999999996</c:v>
                </c:pt>
                <c:pt idx="8355">
                  <c:v>6.5590000000000002</c:v>
                </c:pt>
                <c:pt idx="8356">
                  <c:v>6.5572999999999997</c:v>
                </c:pt>
                <c:pt idx="8357">
                  <c:v>6.5542999999999996</c:v>
                </c:pt>
                <c:pt idx="8358">
                  <c:v>6.5511999999999997</c:v>
                </c:pt>
                <c:pt idx="8359">
                  <c:v>6.5449000000000002</c:v>
                </c:pt>
                <c:pt idx="8360">
                  <c:v>6.5415999999999999</c:v>
                </c:pt>
                <c:pt idx="8361">
                  <c:v>6.5382999999999996</c:v>
                </c:pt>
                <c:pt idx="8362">
                  <c:v>6.5373000000000001</c:v>
                </c:pt>
                <c:pt idx="8363">
                  <c:v>6.5267999999999997</c:v>
                </c:pt>
                <c:pt idx="8364">
                  <c:v>6.5194000000000001</c:v>
                </c:pt>
                <c:pt idx="8365">
                  <c:v>6.5183</c:v>
                </c:pt>
                <c:pt idx="8366">
                  <c:v>6.5186999999999999</c:v>
                </c:pt>
                <c:pt idx="8367">
                  <c:v>6.5159000000000002</c:v>
                </c:pt>
                <c:pt idx="8368">
                  <c:v>6.5137</c:v>
                </c:pt>
                <c:pt idx="8369">
                  <c:v>6.5122999999999998</c:v>
                </c:pt>
                <c:pt idx="8370">
                  <c:v>6.5124000000000004</c:v>
                </c:pt>
                <c:pt idx="8371">
                  <c:v>6.5122</c:v>
                </c:pt>
                <c:pt idx="8372">
                  <c:v>6.5129999999999999</c:v>
                </c:pt>
                <c:pt idx="8373">
                  <c:v>6.5125000000000002</c:v>
                </c:pt>
                <c:pt idx="8374">
                  <c:v>6.5129000000000001</c:v>
                </c:pt>
                <c:pt idx="8375">
                  <c:v>6.5122</c:v>
                </c:pt>
                <c:pt idx="8376">
                  <c:v>6.5111999999999997</c:v>
                </c:pt>
                <c:pt idx="8377">
                  <c:v>6.5079000000000002</c:v>
                </c:pt>
                <c:pt idx="8378">
                  <c:v>6.5050999999999997</c:v>
                </c:pt>
                <c:pt idx="8379">
                  <c:v>6.5042999999999997</c:v>
                </c:pt>
                <c:pt idx="8380">
                  <c:v>6.5067000000000004</c:v>
                </c:pt>
                <c:pt idx="8381">
                  <c:v>6.5103</c:v>
                </c:pt>
                <c:pt idx="8382">
                  <c:v>6.5143000000000004</c:v>
                </c:pt>
                <c:pt idx="8383">
                  <c:v>6.5163000000000002</c:v>
                </c:pt>
                <c:pt idx="8384">
                  <c:v>6.5198999999999998</c:v>
                </c:pt>
                <c:pt idx="8385">
                  <c:v>6.5254000000000003</c:v>
                </c:pt>
                <c:pt idx="8386">
                  <c:v>6.5269000000000004</c:v>
                </c:pt>
                <c:pt idx="8387">
                  <c:v>6.5336999999999996</c:v>
                </c:pt>
                <c:pt idx="8388">
                  <c:v>6.5335000000000001</c:v>
                </c:pt>
                <c:pt idx="8389">
                  <c:v>6.5285000000000002</c:v>
                </c:pt>
                <c:pt idx="8390">
                  <c:v>6.5236999999999998</c:v>
                </c:pt>
                <c:pt idx="8391">
                  <c:v>6.5170000000000003</c:v>
                </c:pt>
                <c:pt idx="8392">
                  <c:v>6.5110999999999999</c:v>
                </c:pt>
                <c:pt idx="8393">
                  <c:v>6.5083000000000002</c:v>
                </c:pt>
                <c:pt idx="8394">
                  <c:v>6.5033000000000003</c:v>
                </c:pt>
                <c:pt idx="8395">
                  <c:v>6.4983000000000004</c:v>
                </c:pt>
                <c:pt idx="8396">
                  <c:v>6.4965999999999999</c:v>
                </c:pt>
                <c:pt idx="8397">
                  <c:v>6.4946000000000002</c:v>
                </c:pt>
                <c:pt idx="8398">
                  <c:v>6.4939999999999998</c:v>
                </c:pt>
                <c:pt idx="8399">
                  <c:v>6.4949000000000003</c:v>
                </c:pt>
                <c:pt idx="8400">
                  <c:v>6.4984999999999999</c:v>
                </c:pt>
                <c:pt idx="8401">
                  <c:v>6.5010000000000003</c:v>
                </c:pt>
                <c:pt idx="8402">
                  <c:v>6.5012999999999996</c:v>
                </c:pt>
                <c:pt idx="8403">
                  <c:v>6.5027999999999997</c:v>
                </c:pt>
                <c:pt idx="8404">
                  <c:v>6.5044000000000004</c:v>
                </c:pt>
                <c:pt idx="8405">
                  <c:v>6.5138999999999996</c:v>
                </c:pt>
                <c:pt idx="8406">
                  <c:v>6.5232000000000001</c:v>
                </c:pt>
                <c:pt idx="8407">
                  <c:v>6.5263</c:v>
                </c:pt>
                <c:pt idx="8408">
                  <c:v>6.5312999999999999</c:v>
                </c:pt>
                <c:pt idx="8409">
                  <c:v>6.5342000000000002</c:v>
                </c:pt>
                <c:pt idx="8410">
                  <c:v>6.5377000000000001</c:v>
                </c:pt>
                <c:pt idx="8411">
                  <c:v>6.5396000000000001</c:v>
                </c:pt>
                <c:pt idx="8412">
                  <c:v>6.5430999999999999</c:v>
                </c:pt>
                <c:pt idx="8413">
                  <c:v>6.5442999999999998</c:v>
                </c:pt>
                <c:pt idx="8414">
                  <c:v>6.5460000000000003</c:v>
                </c:pt>
                <c:pt idx="8415">
                  <c:v>6.5468000000000002</c:v>
                </c:pt>
                <c:pt idx="8416">
                  <c:v>6.5460000000000003</c:v>
                </c:pt>
                <c:pt idx="8417">
                  <c:v>6.5441000000000003</c:v>
                </c:pt>
                <c:pt idx="8418">
                  <c:v>6.5433000000000003</c:v>
                </c:pt>
                <c:pt idx="8419">
                  <c:v>6.5425000000000004</c:v>
                </c:pt>
                <c:pt idx="8420">
                  <c:v>6.5423999999999998</c:v>
                </c:pt>
                <c:pt idx="8421">
                  <c:v>6.5427999999999997</c:v>
                </c:pt>
                <c:pt idx="8422">
                  <c:v>6.5430999999999999</c:v>
                </c:pt>
                <c:pt idx="8423">
                  <c:v>6.5433000000000003</c:v>
                </c:pt>
                <c:pt idx="8424">
                  <c:v>6.5446999999999997</c:v>
                </c:pt>
                <c:pt idx="8425">
                  <c:v>6.5460000000000003</c:v>
                </c:pt>
                <c:pt idx="8426">
                  <c:v>6.5467000000000004</c:v>
                </c:pt>
                <c:pt idx="8427">
                  <c:v>6.5475000000000003</c:v>
                </c:pt>
                <c:pt idx="8428">
                  <c:v>6.5481999999999996</c:v>
                </c:pt>
                <c:pt idx="8429">
                  <c:v>6.5484</c:v>
                </c:pt>
                <c:pt idx="8430">
                  <c:v>6.55</c:v>
                </c:pt>
                <c:pt idx="8431">
                  <c:v>6.5529000000000002</c:v>
                </c:pt>
                <c:pt idx="8432">
                  <c:v>6.5556999999999999</c:v>
                </c:pt>
                <c:pt idx="8433">
                  <c:v>6.5583</c:v>
                </c:pt>
                <c:pt idx="8434">
                  <c:v>6.5614999999999997</c:v>
                </c:pt>
                <c:pt idx="8435">
                  <c:v>6.5641999999999996</c:v>
                </c:pt>
                <c:pt idx="8436">
                  <c:v>6.5666000000000002</c:v>
                </c:pt>
                <c:pt idx="8437">
                  <c:v>6.5692000000000004</c:v>
                </c:pt>
                <c:pt idx="8438">
                  <c:v>6.5709</c:v>
                </c:pt>
                <c:pt idx="8439">
                  <c:v>6.5750999999999999</c:v>
                </c:pt>
                <c:pt idx="8440">
                  <c:v>6.5834999999999999</c:v>
                </c:pt>
                <c:pt idx="8441">
                  <c:v>6.5945999999999998</c:v>
                </c:pt>
                <c:pt idx="8442">
                  <c:v>6.6051000000000002</c:v>
                </c:pt>
                <c:pt idx="8443">
                  <c:v>6.6157000000000004</c:v>
                </c:pt>
                <c:pt idx="8444">
                  <c:v>6.6180000000000003</c:v>
                </c:pt>
                <c:pt idx="8445">
                  <c:v>6.6154999999999999</c:v>
                </c:pt>
                <c:pt idx="8446">
                  <c:v>6.6144999999999996</c:v>
                </c:pt>
                <c:pt idx="8447">
                  <c:v>6.6147</c:v>
                </c:pt>
                <c:pt idx="8448">
                  <c:v>6.6093000000000002</c:v>
                </c:pt>
                <c:pt idx="8449">
                  <c:v>6.5960999999999999</c:v>
                </c:pt>
                <c:pt idx="8450">
                  <c:v>6.5899000000000001</c:v>
                </c:pt>
                <c:pt idx="8451">
                  <c:v>6.5910000000000002</c:v>
                </c:pt>
                <c:pt idx="8452">
                  <c:v>6.5952000000000002</c:v>
                </c:pt>
                <c:pt idx="8453">
                  <c:v>6.5982000000000003</c:v>
                </c:pt>
                <c:pt idx="8454">
                  <c:v>6.5900999999999996</c:v>
                </c:pt>
                <c:pt idx="8455">
                  <c:v>6.5773000000000001</c:v>
                </c:pt>
                <c:pt idx="8456">
                  <c:v>6.5580999999999996</c:v>
                </c:pt>
                <c:pt idx="8457">
                  <c:v>6.5472999999999999</c:v>
                </c:pt>
                <c:pt idx="8458">
                  <c:v>6.5338000000000003</c:v>
                </c:pt>
                <c:pt idx="8459">
                  <c:v>6.5060000000000002</c:v>
                </c:pt>
                <c:pt idx="8460">
                  <c:v>6.4855999999999998</c:v>
                </c:pt>
                <c:pt idx="8461">
                  <c:v>6.4702999999999999</c:v>
                </c:pt>
                <c:pt idx="8462">
                  <c:v>6.4612999999999996</c:v>
                </c:pt>
                <c:pt idx="8463">
                  <c:v>6.4560000000000004</c:v>
                </c:pt>
                <c:pt idx="8464">
                  <c:v>6.4522000000000004</c:v>
                </c:pt>
                <c:pt idx="8465">
                  <c:v>6.4405999999999999</c:v>
                </c:pt>
                <c:pt idx="8466">
                  <c:v>6.4321000000000002</c:v>
                </c:pt>
                <c:pt idx="8467">
                  <c:v>6.4283999999999999</c:v>
                </c:pt>
                <c:pt idx="8468">
                  <c:v>6.4276999999999997</c:v>
                </c:pt>
                <c:pt idx="8469">
                  <c:v>6.4241000000000001</c:v>
                </c:pt>
                <c:pt idx="8470">
                  <c:v>6.4234999999999998</c:v>
                </c:pt>
                <c:pt idx="8471">
                  <c:v>6.4188000000000001</c:v>
                </c:pt>
                <c:pt idx="8472">
                  <c:v>6.4204999999999997</c:v>
                </c:pt>
                <c:pt idx="8473">
                  <c:v>6.4263000000000003</c:v>
                </c:pt>
                <c:pt idx="8474">
                  <c:v>6.4386000000000001</c:v>
                </c:pt>
                <c:pt idx="8475">
                  <c:v>6.4494999999999996</c:v>
                </c:pt>
                <c:pt idx="8476">
                  <c:v>6.4622999999999999</c:v>
                </c:pt>
                <c:pt idx="8477">
                  <c:v>6.4767999999999999</c:v>
                </c:pt>
                <c:pt idx="8478">
                  <c:v>6.4870999999999999</c:v>
                </c:pt>
                <c:pt idx="8479">
                  <c:v>6.5026000000000002</c:v>
                </c:pt>
                <c:pt idx="8480">
                  <c:v>6.5155000000000003</c:v>
                </c:pt>
                <c:pt idx="8481">
                  <c:v>6.5265000000000004</c:v>
                </c:pt>
                <c:pt idx="8482">
                  <c:v>6.5399000000000003</c:v>
                </c:pt>
                <c:pt idx="8483">
                  <c:v>6.5536000000000003</c:v>
                </c:pt>
                <c:pt idx="8484">
                  <c:v>6.5648</c:v>
                </c:pt>
                <c:pt idx="8485">
                  <c:v>6.5772000000000004</c:v>
                </c:pt>
                <c:pt idx="8486">
                  <c:v>6.5861999999999998</c:v>
                </c:pt>
                <c:pt idx="8487">
                  <c:v>6.5932000000000004</c:v>
                </c:pt>
                <c:pt idx="8488">
                  <c:v>6.5990000000000002</c:v>
                </c:pt>
                <c:pt idx="8489">
                  <c:v>6.6025</c:v>
                </c:pt>
                <c:pt idx="8490">
                  <c:v>6.6108000000000002</c:v>
                </c:pt>
                <c:pt idx="8491">
                  <c:v>6.6166999999999998</c:v>
                </c:pt>
                <c:pt idx="8492">
                  <c:v>6.6249000000000002</c:v>
                </c:pt>
                <c:pt idx="8493">
                  <c:v>6.633</c:v>
                </c:pt>
                <c:pt idx="8494">
                  <c:v>6.6407999999999996</c:v>
                </c:pt>
                <c:pt idx="8495">
                  <c:v>6.6497000000000002</c:v>
                </c:pt>
                <c:pt idx="8496">
                  <c:v>6.6576000000000004</c:v>
                </c:pt>
                <c:pt idx="8497">
                  <c:v>6.6696</c:v>
                </c:pt>
                <c:pt idx="8498">
                  <c:v>6.6769999999999996</c:v>
                </c:pt>
                <c:pt idx="8499">
                  <c:v>6.6890999999999998</c:v>
                </c:pt>
                <c:pt idx="8500">
                  <c:v>6.6997</c:v>
                </c:pt>
                <c:pt idx="8501">
                  <c:v>6.7118000000000002</c:v>
                </c:pt>
                <c:pt idx="8502">
                  <c:v>6.7256</c:v>
                </c:pt>
                <c:pt idx="8503">
                  <c:v>6.7359999999999998</c:v>
                </c:pt>
                <c:pt idx="8504">
                  <c:v>6.7477999999999998</c:v>
                </c:pt>
                <c:pt idx="8505">
                  <c:v>6.7587000000000002</c:v>
                </c:pt>
                <c:pt idx="8506">
                  <c:v>6.7706</c:v>
                </c:pt>
                <c:pt idx="8507">
                  <c:v>6.7892000000000001</c:v>
                </c:pt>
                <c:pt idx="8508">
                  <c:v>6.8</c:v>
                </c:pt>
                <c:pt idx="8509">
                  <c:v>6.8147000000000002</c:v>
                </c:pt>
                <c:pt idx="8510">
                  <c:v>6.8242000000000003</c:v>
                </c:pt>
                <c:pt idx="8511">
                  <c:v>6.8487</c:v>
                </c:pt>
                <c:pt idx="8512">
                  <c:v>6.8632</c:v>
                </c:pt>
                <c:pt idx="8513">
                  <c:v>6.8699000000000003</c:v>
                </c:pt>
                <c:pt idx="8514">
                  <c:v>6.8775000000000004</c:v>
                </c:pt>
                <c:pt idx="8515">
                  <c:v>6.8676000000000004</c:v>
                </c:pt>
                <c:pt idx="8516">
                  <c:v>6.8806000000000003</c:v>
                </c:pt>
                <c:pt idx="8517">
                  <c:v>6.8948999999999998</c:v>
                </c:pt>
                <c:pt idx="8518">
                  <c:v>6.9065000000000003</c:v>
                </c:pt>
                <c:pt idx="8519">
                  <c:v>6.9325999999999999</c:v>
                </c:pt>
                <c:pt idx="8520">
                  <c:v>6.9553000000000003</c:v>
                </c:pt>
                <c:pt idx="8521">
                  <c:v>6.9665999999999997</c:v>
                </c:pt>
                <c:pt idx="8522">
                  <c:v>6.9720000000000004</c:v>
                </c:pt>
                <c:pt idx="8523">
                  <c:v>6.9850000000000003</c:v>
                </c:pt>
                <c:pt idx="8524">
                  <c:v>7.0083000000000002</c:v>
                </c:pt>
                <c:pt idx="8525">
                  <c:v>7.0388000000000002</c:v>
                </c:pt>
                <c:pt idx="8526">
                  <c:v>7.0595999999999997</c:v>
                </c:pt>
                <c:pt idx="8527">
                  <c:v>7.0777999999999999</c:v>
                </c:pt>
                <c:pt idx="8528">
                  <c:v>7.0934999999999997</c:v>
                </c:pt>
                <c:pt idx="8529">
                  <c:v>7.1441999999999997</c:v>
                </c:pt>
                <c:pt idx="8530">
                  <c:v>7.1684999999999999</c:v>
                </c:pt>
                <c:pt idx="8531">
                  <c:v>7.2153999999999998</c:v>
                </c:pt>
                <c:pt idx="8532">
                  <c:v>7.2363999999999997</c:v>
                </c:pt>
                <c:pt idx="8533">
                  <c:v>7.2630999999999997</c:v>
                </c:pt>
                <c:pt idx="8534">
                  <c:v>7.2862999999999998</c:v>
                </c:pt>
                <c:pt idx="8535">
                  <c:v>7.3006000000000002</c:v>
                </c:pt>
                <c:pt idx="8536">
                  <c:v>7.3175999999999997</c:v>
                </c:pt>
                <c:pt idx="8537">
                  <c:v>7.3464999999999998</c:v>
                </c:pt>
                <c:pt idx="8538">
                  <c:v>7.3596000000000004</c:v>
                </c:pt>
                <c:pt idx="8539">
                  <c:v>7.3841000000000001</c:v>
                </c:pt>
                <c:pt idx="8540">
                  <c:v>7.4021999999999997</c:v>
                </c:pt>
                <c:pt idx="8541">
                  <c:v>7.4161000000000001</c:v>
                </c:pt>
                <c:pt idx="8542">
                  <c:v>7.4222999999999999</c:v>
                </c:pt>
                <c:pt idx="8543">
                  <c:v>7.46</c:v>
                </c:pt>
                <c:pt idx="8544">
                  <c:v>7.4592999999999998</c:v>
                </c:pt>
                <c:pt idx="8545">
                  <c:v>7.4907000000000004</c:v>
                </c:pt>
                <c:pt idx="8546">
                  <c:v>7.5518000000000001</c:v>
                </c:pt>
                <c:pt idx="8547">
                  <c:v>7.5301</c:v>
                </c:pt>
                <c:pt idx="8548">
                  <c:v>7.5465999999999998</c:v>
                </c:pt>
                <c:pt idx="8549">
                  <c:v>7.5559000000000003</c:v>
                </c:pt>
                <c:pt idx="8550">
                  <c:v>7.5738000000000003</c:v>
                </c:pt>
                <c:pt idx="8551">
                  <c:v>7.6081000000000003</c:v>
                </c:pt>
                <c:pt idx="8552">
                  <c:v>7.6265000000000001</c:v>
                </c:pt>
                <c:pt idx="8553">
                  <c:v>7.6477000000000004</c:v>
                </c:pt>
                <c:pt idx="8554">
                  <c:v>7.6551999999999998</c:v>
                </c:pt>
                <c:pt idx="8555">
                  <c:v>7.6726000000000001</c:v>
                </c:pt>
                <c:pt idx="8556">
                  <c:v>7.6939000000000002</c:v>
                </c:pt>
                <c:pt idx="8557">
                  <c:v>7.7196999999999996</c:v>
                </c:pt>
                <c:pt idx="8558">
                  <c:v>7.7119999999999997</c:v>
                </c:pt>
                <c:pt idx="8559">
                  <c:v>7.7408999999999999</c:v>
                </c:pt>
                <c:pt idx="8560">
                  <c:v>7.7472000000000003</c:v>
                </c:pt>
                <c:pt idx="8561">
                  <c:v>7.7859999999999996</c:v>
                </c:pt>
                <c:pt idx="8562">
                  <c:v>7.8045999999999998</c:v>
                </c:pt>
                <c:pt idx="8563">
                  <c:v>7.8456999999999999</c:v>
                </c:pt>
                <c:pt idx="8564">
                  <c:v>7.8796999999999997</c:v>
                </c:pt>
                <c:pt idx="8565">
                  <c:v>7.9393000000000002</c:v>
                </c:pt>
                <c:pt idx="8566">
                  <c:v>7.9741999999999997</c:v>
                </c:pt>
                <c:pt idx="8567">
                  <c:v>7.984</c:v>
                </c:pt>
                <c:pt idx="8568">
                  <c:v>8.0002999999999993</c:v>
                </c:pt>
                <c:pt idx="8569">
                  <c:v>7.9781000000000004</c:v>
                </c:pt>
                <c:pt idx="8570">
                  <c:v>7.9733000000000001</c:v>
                </c:pt>
                <c:pt idx="8571">
                  <c:v>8.0081000000000007</c:v>
                </c:pt>
                <c:pt idx="8572">
                  <c:v>7.9611999999999998</c:v>
                </c:pt>
                <c:pt idx="8573">
                  <c:v>7.9561000000000002</c:v>
                </c:pt>
                <c:pt idx="8574">
                  <c:v>8.0281000000000002</c:v>
                </c:pt>
                <c:pt idx="8575">
                  <c:v>8.0553000000000008</c:v>
                </c:pt>
                <c:pt idx="8576">
                  <c:v>8.0454000000000008</c:v>
                </c:pt>
                <c:pt idx="8577">
                  <c:v>8.1122999999999994</c:v>
                </c:pt>
                <c:pt idx="8578">
                  <c:v>8.1692</c:v>
                </c:pt>
                <c:pt idx="8579">
                  <c:v>8.2091999999999992</c:v>
                </c:pt>
                <c:pt idx="8580">
                  <c:v>8.2309999999999999</c:v>
                </c:pt>
                <c:pt idx="8581">
                  <c:v>8.2513000000000005</c:v>
                </c:pt>
                <c:pt idx="8582">
                  <c:v>8.2558000000000007</c:v>
                </c:pt>
                <c:pt idx="8583">
                  <c:v>8.2452000000000005</c:v>
                </c:pt>
                <c:pt idx="8584">
                  <c:v>8.2466000000000008</c:v>
                </c:pt>
                <c:pt idx="8585">
                  <c:v>8.2302</c:v>
                </c:pt>
                <c:pt idx="8586">
                  <c:v>8.2202999999999999</c:v>
                </c:pt>
                <c:pt idx="8587">
                  <c:v>8.2200000000000006</c:v>
                </c:pt>
                <c:pt idx="8588">
                  <c:v>8.2189999999999994</c:v>
                </c:pt>
                <c:pt idx="8589">
                  <c:v>8.2333999999999996</c:v>
                </c:pt>
                <c:pt idx="8590">
                  <c:v>8.2425999999999995</c:v>
                </c:pt>
                <c:pt idx="8591">
                  <c:v>8.2467000000000006</c:v>
                </c:pt>
                <c:pt idx="8592">
                  <c:v>8.2502999999999993</c:v>
                </c:pt>
                <c:pt idx="8593">
                  <c:v>8.2468000000000004</c:v>
                </c:pt>
                <c:pt idx="8594">
                  <c:v>8.2898999999999994</c:v>
                </c:pt>
                <c:pt idx="8595">
                  <c:v>8.2962000000000007</c:v>
                </c:pt>
                <c:pt idx="8596">
                  <c:v>8.2934999999999999</c:v>
                </c:pt>
                <c:pt idx="8597">
                  <c:v>8.3781999999999996</c:v>
                </c:pt>
                <c:pt idx="8598">
                  <c:v>8.4055</c:v>
                </c:pt>
                <c:pt idx="8599">
                  <c:v>8.4049999999999994</c:v>
                </c:pt>
                <c:pt idx="8600">
                  <c:v>8.4132999999999996</c:v>
                </c:pt>
                <c:pt idx="8601">
                  <c:v>8.4253999999999998</c:v>
                </c:pt>
                <c:pt idx="8602">
                  <c:v>8.4450000000000003</c:v>
                </c:pt>
                <c:pt idx="8603">
                  <c:v>8.4549000000000003</c:v>
                </c:pt>
                <c:pt idx="8604">
                  <c:v>8.4571000000000005</c:v>
                </c:pt>
                <c:pt idx="8605">
                  <c:v>8.4535999999999998</c:v>
                </c:pt>
                <c:pt idx="8606">
                  <c:v>8.4608000000000008</c:v>
                </c:pt>
                <c:pt idx="8607">
                  <c:v>8.4713999999999992</c:v>
                </c:pt>
                <c:pt idx="8608">
                  <c:v>8.4824000000000002</c:v>
                </c:pt>
                <c:pt idx="8609">
                  <c:v>8.4842999999999993</c:v>
                </c:pt>
                <c:pt idx="8610">
                  <c:v>8.4819999999999993</c:v>
                </c:pt>
                <c:pt idx="8611">
                  <c:v>8.4710999999999999</c:v>
                </c:pt>
                <c:pt idx="8612">
                  <c:v>8.4529999999999994</c:v>
                </c:pt>
                <c:pt idx="8613">
                  <c:v>8.4335000000000004</c:v>
                </c:pt>
                <c:pt idx="8614">
                  <c:v>8.4184000000000001</c:v>
                </c:pt>
                <c:pt idx="8615">
                  <c:v>8.4156999999999993</c:v>
                </c:pt>
                <c:pt idx="8616">
                  <c:v>8.4067000000000007</c:v>
                </c:pt>
                <c:pt idx="8617">
                  <c:v>8.4039999999999999</c:v>
                </c:pt>
                <c:pt idx="8618">
                  <c:v>8.3986000000000001</c:v>
                </c:pt>
                <c:pt idx="8619">
                  <c:v>8.3960000000000008</c:v>
                </c:pt>
                <c:pt idx="8620">
                  <c:v>8.3897999999999993</c:v>
                </c:pt>
                <c:pt idx="8621">
                  <c:v>8.3856999999999999</c:v>
                </c:pt>
                <c:pt idx="8622">
                  <c:v>8.3820999999999994</c:v>
                </c:pt>
                <c:pt idx="8623">
                  <c:v>8.3770000000000007</c:v>
                </c:pt>
                <c:pt idx="8624">
                  <c:v>8.3704000000000001</c:v>
                </c:pt>
                <c:pt idx="8625">
                  <c:v>8.3709000000000007</c:v>
                </c:pt>
                <c:pt idx="8626">
                  <c:v>8.3703000000000003</c:v>
                </c:pt>
                <c:pt idx="8627">
                  <c:v>8.3713999999999995</c:v>
                </c:pt>
                <c:pt idx="8628">
                  <c:v>8.3796999999999997</c:v>
                </c:pt>
                <c:pt idx="8629">
                  <c:v>8.3867999999999991</c:v>
                </c:pt>
                <c:pt idx="8630">
                  <c:v>8.3914000000000009</c:v>
                </c:pt>
                <c:pt idx="8631">
                  <c:v>8.4013000000000009</c:v>
                </c:pt>
                <c:pt idx="8632">
                  <c:v>8.4015000000000004</c:v>
                </c:pt>
                <c:pt idx="8633">
                  <c:v>8.4121000000000006</c:v>
                </c:pt>
                <c:pt idx="8634">
                  <c:v>8.4161000000000001</c:v>
                </c:pt>
                <c:pt idx="8635">
                  <c:v>8.4115000000000002</c:v>
                </c:pt>
                <c:pt idx="8636">
                  <c:v>8.4360999999999997</c:v>
                </c:pt>
                <c:pt idx="8637">
                  <c:v>8.4824999999999999</c:v>
                </c:pt>
                <c:pt idx="8638">
                  <c:v>8.5135000000000005</c:v>
                </c:pt>
                <c:pt idx="8639">
                  <c:v>8.5367999999999995</c:v>
                </c:pt>
                <c:pt idx="8640">
                  <c:v>8.5755999999999997</c:v>
                </c:pt>
                <c:pt idx="8641">
                  <c:v>8.6278000000000006</c:v>
                </c:pt>
                <c:pt idx="8642">
                  <c:v>8.6669</c:v>
                </c:pt>
                <c:pt idx="8643">
                  <c:v>8.6896000000000004</c:v>
                </c:pt>
                <c:pt idx="8644">
                  <c:v>8.6943999999999999</c:v>
                </c:pt>
                <c:pt idx="8645">
                  <c:v>8.6998999999999995</c:v>
                </c:pt>
                <c:pt idx="8646">
                  <c:v>8.7013999999999996</c:v>
                </c:pt>
                <c:pt idx="8647">
                  <c:v>8.7010000000000005</c:v>
                </c:pt>
                <c:pt idx="8648">
                  <c:v>8.6964000000000006</c:v>
                </c:pt>
                <c:pt idx="8649">
                  <c:v>8.6818000000000008</c:v>
                </c:pt>
                <c:pt idx="8650">
                  <c:v>8.6547999999999998</c:v>
                </c:pt>
                <c:pt idx="8651">
                  <c:v>8.6045999999999996</c:v>
                </c:pt>
                <c:pt idx="8652">
                  <c:v>8.5495000000000001</c:v>
                </c:pt>
                <c:pt idx="8653">
                  <c:v>8.5282999999999998</c:v>
                </c:pt>
                <c:pt idx="8654">
                  <c:v>8.5137999999999998</c:v>
                </c:pt>
                <c:pt idx="8655">
                  <c:v>8.5114999999999998</c:v>
                </c:pt>
                <c:pt idx="8656">
                  <c:v>8.5145999999999997</c:v>
                </c:pt>
                <c:pt idx="8657">
                  <c:v>8.5145999999999997</c:v>
                </c:pt>
                <c:pt idx="8658">
                  <c:v>8.5183</c:v>
                </c:pt>
                <c:pt idx="8659">
                  <c:v>8.5181000000000004</c:v>
                </c:pt>
                <c:pt idx="8660">
                  <c:v>8.5170999999999992</c:v>
                </c:pt>
                <c:pt idx="8661">
                  <c:v>8.5129000000000001</c:v>
                </c:pt>
                <c:pt idx="8662">
                  <c:v>8.5084</c:v>
                </c:pt>
                <c:pt idx="8663">
                  <c:v>8.4999000000000002</c:v>
                </c:pt>
                <c:pt idx="8664">
                  <c:v>8.4946000000000002</c:v>
                </c:pt>
                <c:pt idx="8665">
                  <c:v>8.4899000000000004</c:v>
                </c:pt>
                <c:pt idx="8666">
                  <c:v>8.4863999999999997</c:v>
                </c:pt>
                <c:pt idx="8667">
                  <c:v>8.4853000000000005</c:v>
                </c:pt>
                <c:pt idx="8668">
                  <c:v>8.4852000000000007</c:v>
                </c:pt>
                <c:pt idx="8669">
                  <c:v>8.4868000000000006</c:v>
                </c:pt>
                <c:pt idx="8670">
                  <c:v>8.4870999999999999</c:v>
                </c:pt>
                <c:pt idx="8671">
                  <c:v>8.4887999999999995</c:v>
                </c:pt>
                <c:pt idx="8672">
                  <c:v>8.4923999999999999</c:v>
                </c:pt>
                <c:pt idx="8673">
                  <c:v>8.4939</c:v>
                </c:pt>
                <c:pt idx="8674">
                  <c:v>8.4969999999999999</c:v>
                </c:pt>
                <c:pt idx="8675">
                  <c:v>8.5023</c:v>
                </c:pt>
                <c:pt idx="8676">
                  <c:v>8.5058000000000007</c:v>
                </c:pt>
                <c:pt idx="8677">
                  <c:v>8.5109999999999992</c:v>
                </c:pt>
                <c:pt idx="8678">
                  <c:v>8.5168999999999997</c:v>
                </c:pt>
                <c:pt idx="8679">
                  <c:v>8.5180000000000007</c:v>
                </c:pt>
                <c:pt idx="8680">
                  <c:v>8.5274000000000001</c:v>
                </c:pt>
                <c:pt idx="8681">
                  <c:v>8.5351999999999997</c:v>
                </c:pt>
                <c:pt idx="8682">
                  <c:v>8.5459999999999994</c:v>
                </c:pt>
                <c:pt idx="8683">
                  <c:v>8.5527999999999995</c:v>
                </c:pt>
                <c:pt idx="8684">
                  <c:v>8.56</c:v>
                </c:pt>
                <c:pt idx="8685">
                  <c:v>8.5640999999999998</c:v>
                </c:pt>
                <c:pt idx="8686">
                  <c:v>8.5655999999999999</c:v>
                </c:pt>
                <c:pt idx="8687">
                  <c:v>8.5681999999999992</c:v>
                </c:pt>
                <c:pt idx="8688">
                  <c:v>8.5704999999999991</c:v>
                </c:pt>
                <c:pt idx="8689">
                  <c:v>8.5754000000000001</c:v>
                </c:pt>
                <c:pt idx="8690">
                  <c:v>8.5808999999999997</c:v>
                </c:pt>
                <c:pt idx="8691">
                  <c:v>8.5841999999999992</c:v>
                </c:pt>
                <c:pt idx="8692">
                  <c:v>8.5914999999999999</c:v>
                </c:pt>
                <c:pt idx="8693">
                  <c:v>8.6029</c:v>
                </c:pt>
                <c:pt idx="8694">
                  <c:v>8.6179000000000006</c:v>
                </c:pt>
                <c:pt idx="8695">
                  <c:v>8.6308000000000007</c:v>
                </c:pt>
                <c:pt idx="8696">
                  <c:v>8.6477000000000004</c:v>
                </c:pt>
                <c:pt idx="8697">
                  <c:v>8.6822999999999997</c:v>
                </c:pt>
                <c:pt idx="8698">
                  <c:v>8.7051999999999996</c:v>
                </c:pt>
                <c:pt idx="8699">
                  <c:v>8.7481000000000009</c:v>
                </c:pt>
                <c:pt idx="8700">
                  <c:v>8.7600999999999996</c:v>
                </c:pt>
                <c:pt idx="8701">
                  <c:v>8.7986000000000004</c:v>
                </c:pt>
                <c:pt idx="8702">
                  <c:v>8.7883999999999993</c:v>
                </c:pt>
                <c:pt idx="8703">
                  <c:v>8.8160000000000007</c:v>
                </c:pt>
                <c:pt idx="8704">
                  <c:v>8.8589000000000002</c:v>
                </c:pt>
                <c:pt idx="8705">
                  <c:v>8.9390000000000001</c:v>
                </c:pt>
                <c:pt idx="8706">
                  <c:v>9.0473999999999997</c:v>
                </c:pt>
                <c:pt idx="8707">
                  <c:v>9.141</c:v>
                </c:pt>
                <c:pt idx="8708">
                  <c:v>9.2133000000000003</c:v>
                </c:pt>
                <c:pt idx="8709">
                  <c:v>9.2332999999999998</c:v>
                </c:pt>
                <c:pt idx="8710">
                  <c:v>9.2590000000000003</c:v>
                </c:pt>
                <c:pt idx="8711">
                  <c:v>9.2750000000000004</c:v>
                </c:pt>
                <c:pt idx="8712">
                  <c:v>9.2919999999999998</c:v>
                </c:pt>
                <c:pt idx="8713">
                  <c:v>9.3230000000000004</c:v>
                </c:pt>
                <c:pt idx="8714">
                  <c:v>9.3635000000000002</c:v>
                </c:pt>
                <c:pt idx="8715">
                  <c:v>9.3908000000000005</c:v>
                </c:pt>
                <c:pt idx="8716">
                  <c:v>9.4154999999999998</c:v>
                </c:pt>
                <c:pt idx="8717">
                  <c:v>9.4274000000000004</c:v>
                </c:pt>
                <c:pt idx="8718">
                  <c:v>9.4267000000000003</c:v>
                </c:pt>
                <c:pt idx="8719">
                  <c:v>9.4271999999999991</c:v>
                </c:pt>
                <c:pt idx="8720">
                  <c:v>9.4271999999999991</c:v>
                </c:pt>
                <c:pt idx="8721">
                  <c:v>9.4290000000000003</c:v>
                </c:pt>
                <c:pt idx="8722">
                  <c:v>9.4352</c:v>
                </c:pt>
                <c:pt idx="8723">
                  <c:v>9.4418000000000006</c:v>
                </c:pt>
                <c:pt idx="8724">
                  <c:v>9.4436</c:v>
                </c:pt>
                <c:pt idx="8725">
                  <c:v>9.4486000000000008</c:v>
                </c:pt>
                <c:pt idx="8726">
                  <c:v>9.4525000000000006</c:v>
                </c:pt>
                <c:pt idx="8727">
                  <c:v>9.4577000000000009</c:v>
                </c:pt>
                <c:pt idx="8728">
                  <c:v>9.4488000000000003</c:v>
                </c:pt>
                <c:pt idx="8729">
                  <c:v>9.4342000000000006</c:v>
                </c:pt>
                <c:pt idx="8730">
                  <c:v>9.4123999999999999</c:v>
                </c:pt>
                <c:pt idx="8731">
                  <c:v>9.4094999999999995</c:v>
                </c:pt>
                <c:pt idx="8732">
                  <c:v>9.4108999999999998</c:v>
                </c:pt>
                <c:pt idx="8733">
                  <c:v>9.4107000000000003</c:v>
                </c:pt>
                <c:pt idx="8734">
                  <c:v>9.4095999999999993</c:v>
                </c:pt>
                <c:pt idx="8735">
                  <c:v>9.4094999999999995</c:v>
                </c:pt>
                <c:pt idx="8736">
                  <c:v>9.4082000000000008</c:v>
                </c:pt>
                <c:pt idx="8737">
                  <c:v>9.4109999999999996</c:v>
                </c:pt>
                <c:pt idx="8738">
                  <c:v>9.4113000000000007</c:v>
                </c:pt>
                <c:pt idx="8739">
                  <c:v>9.4147999999999996</c:v>
                </c:pt>
                <c:pt idx="8740">
                  <c:v>9.4156999999999993</c:v>
                </c:pt>
                <c:pt idx="8741">
                  <c:v>9.4193999999999996</c:v>
                </c:pt>
                <c:pt idx="8742">
                  <c:v>9.4193999999999996</c:v>
                </c:pt>
                <c:pt idx="8743">
                  <c:v>9.4156999999999993</c:v>
                </c:pt>
                <c:pt idx="8744">
                  <c:v>9.4174000000000007</c:v>
                </c:pt>
                <c:pt idx="8745">
                  <c:v>9.4183000000000003</c:v>
                </c:pt>
                <c:pt idx="8746">
                  <c:v>9.4116999999999997</c:v>
                </c:pt>
                <c:pt idx="8747">
                  <c:v>9.4085999999999999</c:v>
                </c:pt>
                <c:pt idx="8748">
                  <c:v>9.4065999999999992</c:v>
                </c:pt>
                <c:pt idx="8749">
                  <c:v>9.4057999999999993</c:v>
                </c:pt>
                <c:pt idx="8750">
                  <c:v>9.4047999999999998</c:v>
                </c:pt>
                <c:pt idx="8751">
                  <c:v>9.4018999999999995</c:v>
                </c:pt>
                <c:pt idx="8752">
                  <c:v>9.4002999999999997</c:v>
                </c:pt>
                <c:pt idx="8753">
                  <c:v>9.3977000000000004</c:v>
                </c:pt>
                <c:pt idx="8754">
                  <c:v>9.3894000000000002</c:v>
                </c:pt>
                <c:pt idx="8755">
                  <c:v>9.3764000000000003</c:v>
                </c:pt>
                <c:pt idx="8756">
                  <c:v>9.3714999999999993</c:v>
                </c:pt>
                <c:pt idx="8757">
                  <c:v>9.3673000000000002</c:v>
                </c:pt>
                <c:pt idx="8758">
                  <c:v>9.3625000000000007</c:v>
                </c:pt>
                <c:pt idx="8759">
                  <c:v>9.3496000000000006</c:v>
                </c:pt>
                <c:pt idx="8760">
                  <c:v>9.3406000000000002</c:v>
                </c:pt>
                <c:pt idx="8761">
                  <c:v>9.3351000000000006</c:v>
                </c:pt>
                <c:pt idx="8762">
                  <c:v>9.3269000000000002</c:v>
                </c:pt>
                <c:pt idx="8763">
                  <c:v>9.3057999999999996</c:v>
                </c:pt>
                <c:pt idx="8764">
                  <c:v>9.2861999999999991</c:v>
                </c:pt>
                <c:pt idx="8765">
                  <c:v>9.2745999999999995</c:v>
                </c:pt>
                <c:pt idx="8766">
                  <c:v>9.2629999999999999</c:v>
                </c:pt>
                <c:pt idx="8767">
                  <c:v>9.2538999999999998</c:v>
                </c:pt>
                <c:pt idx="8768">
                  <c:v>9.2517999999999994</c:v>
                </c:pt>
                <c:pt idx="8769">
                  <c:v>9.2538999999999998</c:v>
                </c:pt>
                <c:pt idx="8770">
                  <c:v>9.2590000000000003</c:v>
                </c:pt>
                <c:pt idx="8771">
                  <c:v>9.2586999999999993</c:v>
                </c:pt>
                <c:pt idx="8772">
                  <c:v>9.2584999999999997</c:v>
                </c:pt>
                <c:pt idx="8773">
                  <c:v>9.2627000000000006</c:v>
                </c:pt>
                <c:pt idx="8774">
                  <c:v>9.2710000000000008</c:v>
                </c:pt>
                <c:pt idx="8775">
                  <c:v>9.2843</c:v>
                </c:pt>
                <c:pt idx="8776">
                  <c:v>9.2927</c:v>
                </c:pt>
                <c:pt idx="8777">
                  <c:v>9.3112999999999992</c:v>
                </c:pt>
                <c:pt idx="8778">
                  <c:v>9.3193000000000001</c:v>
                </c:pt>
                <c:pt idx="8779">
                  <c:v>9.3242999999999991</c:v>
                </c:pt>
                <c:pt idx="8780">
                  <c:v>9.3338999999999999</c:v>
                </c:pt>
                <c:pt idx="8781">
                  <c:v>9.3331</c:v>
                </c:pt>
                <c:pt idx="8782">
                  <c:v>9.3210999999999995</c:v>
                </c:pt>
                <c:pt idx="8783">
                  <c:v>9.2638999999999996</c:v>
                </c:pt>
                <c:pt idx="8784">
                  <c:v>9.2216000000000005</c:v>
                </c:pt>
                <c:pt idx="8785">
                  <c:v>9.1678999999999995</c:v>
                </c:pt>
                <c:pt idx="8786">
                  <c:v>9.1534999999999993</c:v>
                </c:pt>
                <c:pt idx="8787">
                  <c:v>9.1105</c:v>
                </c:pt>
                <c:pt idx="8788">
                  <c:v>9.0876999999999999</c:v>
                </c:pt>
                <c:pt idx="8789">
                  <c:v>9.0634999999999994</c:v>
                </c:pt>
                <c:pt idx="8790">
                  <c:v>9.0335999999999999</c:v>
                </c:pt>
                <c:pt idx="8791">
                  <c:v>9.0038999999999998</c:v>
                </c:pt>
                <c:pt idx="8792">
                  <c:v>8.9865999999999993</c:v>
                </c:pt>
                <c:pt idx="8793">
                  <c:v>8.9789999999999992</c:v>
                </c:pt>
                <c:pt idx="8794">
                  <c:v>8.9739000000000004</c:v>
                </c:pt>
                <c:pt idx="8795">
                  <c:v>8.9657999999999998</c:v>
                </c:pt>
                <c:pt idx="8796">
                  <c:v>8.9093</c:v>
                </c:pt>
                <c:pt idx="8797">
                  <c:v>8.8818000000000001</c:v>
                </c:pt>
                <c:pt idx="8798">
                  <c:v>8.8724000000000007</c:v>
                </c:pt>
                <c:pt idx="8799">
                  <c:v>8.8543000000000003</c:v>
                </c:pt>
                <c:pt idx="8800">
                  <c:v>8.8444000000000003</c:v>
                </c:pt>
                <c:pt idx="8801">
                  <c:v>8.8393999999999995</c:v>
                </c:pt>
                <c:pt idx="8802">
                  <c:v>8.8322000000000003</c:v>
                </c:pt>
                <c:pt idx="8803">
                  <c:v>8.8142999999999994</c:v>
                </c:pt>
                <c:pt idx="8804">
                  <c:v>8.8079000000000001</c:v>
                </c:pt>
                <c:pt idx="8805">
                  <c:v>8.8015000000000008</c:v>
                </c:pt>
                <c:pt idx="8806">
                  <c:v>8.7908000000000008</c:v>
                </c:pt>
                <c:pt idx="8807">
                  <c:v>8.7849000000000004</c:v>
                </c:pt>
                <c:pt idx="8808">
                  <c:v>8.7714999999999996</c:v>
                </c:pt>
                <c:pt idx="8809">
                  <c:v>8.7589000000000006</c:v>
                </c:pt>
                <c:pt idx="8810">
                  <c:v>8.7506000000000004</c:v>
                </c:pt>
                <c:pt idx="8811">
                  <c:v>8.7371999999999996</c:v>
                </c:pt>
                <c:pt idx="8812">
                  <c:v>8.7161000000000008</c:v>
                </c:pt>
                <c:pt idx="8813">
                  <c:v>8.6973000000000003</c:v>
                </c:pt>
                <c:pt idx="8814">
                  <c:v>8.6905000000000001</c:v>
                </c:pt>
                <c:pt idx="8815">
                  <c:v>8.68</c:v>
                </c:pt>
                <c:pt idx="8816">
                  <c:v>8.6616999999999997</c:v>
                </c:pt>
                <c:pt idx="8817">
                  <c:v>8.6554000000000002</c:v>
                </c:pt>
                <c:pt idx="8818">
                  <c:v>8.6519999999999992</c:v>
                </c:pt>
                <c:pt idx="8819">
                  <c:v>8.6508000000000003</c:v>
                </c:pt>
                <c:pt idx="8820">
                  <c:v>8.6498000000000008</c:v>
                </c:pt>
                <c:pt idx="8821">
                  <c:v>8.6431000000000004</c:v>
                </c:pt>
                <c:pt idx="8822">
                  <c:v>8.6426999999999996</c:v>
                </c:pt>
                <c:pt idx="8823">
                  <c:v>8.6356000000000002</c:v>
                </c:pt>
                <c:pt idx="8824">
                  <c:v>8.6339000000000006</c:v>
                </c:pt>
                <c:pt idx="8825">
                  <c:v>8.6331000000000007</c:v>
                </c:pt>
                <c:pt idx="8826">
                  <c:v>8.6201000000000008</c:v>
                </c:pt>
                <c:pt idx="8827">
                  <c:v>8.6212</c:v>
                </c:pt>
                <c:pt idx="8828">
                  <c:v>8.6214999999999993</c:v>
                </c:pt>
                <c:pt idx="8829">
                  <c:v>8.6265000000000001</c:v>
                </c:pt>
                <c:pt idx="8830">
                  <c:v>8.6340000000000003</c:v>
                </c:pt>
                <c:pt idx="8831">
                  <c:v>8.6415000000000006</c:v>
                </c:pt>
                <c:pt idx="8832">
                  <c:v>8.6435999999999993</c:v>
                </c:pt>
                <c:pt idx="8833">
                  <c:v>8.6446000000000005</c:v>
                </c:pt>
                <c:pt idx="8834">
                  <c:v>8.6453000000000007</c:v>
                </c:pt>
                <c:pt idx="8835">
                  <c:v>8.6472999999999995</c:v>
                </c:pt>
                <c:pt idx="8836">
                  <c:v>8.6519999999999992</c:v>
                </c:pt>
                <c:pt idx="8837">
                  <c:v>8.6557999999999993</c:v>
                </c:pt>
                <c:pt idx="8838">
                  <c:v>8.6645000000000003</c:v>
                </c:pt>
                <c:pt idx="8839">
                  <c:v>8.6753999999999998</c:v>
                </c:pt>
                <c:pt idx="8840">
                  <c:v>8.6930999999999994</c:v>
                </c:pt>
                <c:pt idx="8841">
                  <c:v>8.7050000000000001</c:v>
                </c:pt>
                <c:pt idx="8842">
                  <c:v>8.7182999999999993</c:v>
                </c:pt>
                <c:pt idx="8843">
                  <c:v>8.7403999999999993</c:v>
                </c:pt>
                <c:pt idx="8844">
                  <c:v>8.7698999999999998</c:v>
                </c:pt>
                <c:pt idx="8845">
                  <c:v>8.7835999999999999</c:v>
                </c:pt>
                <c:pt idx="8846">
                  <c:v>8.7889999999999997</c:v>
                </c:pt>
                <c:pt idx="8847">
                  <c:v>8.7995999999999999</c:v>
                </c:pt>
                <c:pt idx="8848">
                  <c:v>8.8134999999999994</c:v>
                </c:pt>
                <c:pt idx="8849">
                  <c:v>8.8279999999999994</c:v>
                </c:pt>
                <c:pt idx="8850">
                  <c:v>8.8521999999999998</c:v>
                </c:pt>
                <c:pt idx="8851">
                  <c:v>8.8693000000000008</c:v>
                </c:pt>
                <c:pt idx="8852">
                  <c:v>8.8903999999999996</c:v>
                </c:pt>
                <c:pt idx="8853">
                  <c:v>8.8971999999999998</c:v>
                </c:pt>
                <c:pt idx="8854">
                  <c:v>8.9021000000000008</c:v>
                </c:pt>
                <c:pt idx="8855">
                  <c:v>8.9107000000000003</c:v>
                </c:pt>
                <c:pt idx="8856">
                  <c:v>8.9217999999999993</c:v>
                </c:pt>
                <c:pt idx="8857">
                  <c:v>8.9266000000000005</c:v>
                </c:pt>
                <c:pt idx="8858">
                  <c:v>8.9384999999999994</c:v>
                </c:pt>
                <c:pt idx="8859">
                  <c:v>8.9443999999999999</c:v>
                </c:pt>
                <c:pt idx="8860">
                  <c:v>8.9527000000000001</c:v>
                </c:pt>
                <c:pt idx="8861">
                  <c:v>8.9585000000000008</c:v>
                </c:pt>
                <c:pt idx="8862">
                  <c:v>8.9626999999999999</c:v>
                </c:pt>
                <c:pt idx="8863">
                  <c:v>8.9619</c:v>
                </c:pt>
                <c:pt idx="8864">
                  <c:v>8.9699000000000009</c:v>
                </c:pt>
                <c:pt idx="8865">
                  <c:v>8.9812999999999992</c:v>
                </c:pt>
                <c:pt idx="8866">
                  <c:v>8.9885000000000002</c:v>
                </c:pt>
                <c:pt idx="8867">
                  <c:v>8.9986999999999995</c:v>
                </c:pt>
                <c:pt idx="8868">
                  <c:v>9.0085999999999995</c:v>
                </c:pt>
                <c:pt idx="8869">
                  <c:v>9.0185999999999993</c:v>
                </c:pt>
                <c:pt idx="8870">
                  <c:v>9.0259999999999998</c:v>
                </c:pt>
                <c:pt idx="8871">
                  <c:v>9.0304000000000002</c:v>
                </c:pt>
                <c:pt idx="8872">
                  <c:v>9.0324000000000009</c:v>
                </c:pt>
                <c:pt idx="8873">
                  <c:v>9.0288000000000004</c:v>
                </c:pt>
                <c:pt idx="8874">
                  <c:v>9.0287000000000006</c:v>
                </c:pt>
                <c:pt idx="8875">
                  <c:v>9.0227000000000004</c:v>
                </c:pt>
                <c:pt idx="8876">
                  <c:v>9.0145</c:v>
                </c:pt>
                <c:pt idx="8877">
                  <c:v>9.0132999999999992</c:v>
                </c:pt>
                <c:pt idx="8878">
                  <c:v>9.0164000000000009</c:v>
                </c:pt>
                <c:pt idx="8879">
                  <c:v>9.0177999999999994</c:v>
                </c:pt>
                <c:pt idx="8880">
                  <c:v>9.0218000000000007</c:v>
                </c:pt>
                <c:pt idx="8881">
                  <c:v>9.0223999999999993</c:v>
                </c:pt>
                <c:pt idx="8882">
                  <c:v>9.0219000000000005</c:v>
                </c:pt>
                <c:pt idx="8883">
                  <c:v>9.0138999999999996</c:v>
                </c:pt>
                <c:pt idx="8884">
                  <c:v>9.0123999999999995</c:v>
                </c:pt>
                <c:pt idx="8885">
                  <c:v>9.0152999999999999</c:v>
                </c:pt>
                <c:pt idx="8886">
                  <c:v>9.0173000000000005</c:v>
                </c:pt>
                <c:pt idx="8887">
                  <c:v>9.0220000000000002</c:v>
                </c:pt>
                <c:pt idx="8888">
                  <c:v>9.0294000000000008</c:v>
                </c:pt>
                <c:pt idx="8889">
                  <c:v>9.0389999999999997</c:v>
                </c:pt>
                <c:pt idx="8890">
                  <c:v>9.0417000000000005</c:v>
                </c:pt>
                <c:pt idx="8891">
                  <c:v>9.0459999999999994</c:v>
                </c:pt>
                <c:pt idx="8892">
                  <c:v>9.0556999999999999</c:v>
                </c:pt>
                <c:pt idx="8893">
                  <c:v>9.0610999999999997</c:v>
                </c:pt>
                <c:pt idx="8894">
                  <c:v>9.0685000000000002</c:v>
                </c:pt>
                <c:pt idx="8895">
                  <c:v>9.0822000000000003</c:v>
                </c:pt>
                <c:pt idx="8896">
                  <c:v>9.0927000000000007</c:v>
                </c:pt>
                <c:pt idx="8897">
                  <c:v>9.0992999999999995</c:v>
                </c:pt>
                <c:pt idx="8898">
                  <c:v>9.1082000000000001</c:v>
                </c:pt>
                <c:pt idx="8899">
                  <c:v>9.1118000000000006</c:v>
                </c:pt>
                <c:pt idx="8900">
                  <c:v>9.1150000000000002</c:v>
                </c:pt>
                <c:pt idx="8901">
                  <c:v>9.1233000000000004</c:v>
                </c:pt>
                <c:pt idx="8902">
                  <c:v>9.1422000000000008</c:v>
                </c:pt>
                <c:pt idx="8903">
                  <c:v>9.1567000000000007</c:v>
                </c:pt>
                <c:pt idx="8904">
                  <c:v>9.1715</c:v>
                </c:pt>
                <c:pt idx="8905">
                  <c:v>9.1801999999999992</c:v>
                </c:pt>
                <c:pt idx="8906">
                  <c:v>9.1972000000000005</c:v>
                </c:pt>
                <c:pt idx="8907">
                  <c:v>9.2025000000000006</c:v>
                </c:pt>
                <c:pt idx="8908">
                  <c:v>9.1941000000000006</c:v>
                </c:pt>
                <c:pt idx="8909">
                  <c:v>9.1870999999999992</c:v>
                </c:pt>
                <c:pt idx="8910">
                  <c:v>9.1725999999999992</c:v>
                </c:pt>
                <c:pt idx="8911">
                  <c:v>9.1661000000000001</c:v>
                </c:pt>
                <c:pt idx="8912">
                  <c:v>9.1626999999999992</c:v>
                </c:pt>
                <c:pt idx="8913">
                  <c:v>9.1652000000000005</c:v>
                </c:pt>
                <c:pt idx="8914">
                  <c:v>9.1716999999999995</c:v>
                </c:pt>
                <c:pt idx="8915">
                  <c:v>9.1858000000000004</c:v>
                </c:pt>
                <c:pt idx="8916">
                  <c:v>9.2319999999999993</c:v>
                </c:pt>
                <c:pt idx="8917">
                  <c:v>9.2940000000000005</c:v>
                </c:pt>
                <c:pt idx="8918">
                  <c:v>9.2055000000000007</c:v>
                </c:pt>
                <c:pt idx="8919">
                  <c:v>9.1120999999999999</c:v>
                </c:pt>
                <c:pt idx="8920">
                  <c:v>9.0473999999999997</c:v>
                </c:pt>
                <c:pt idx="8921">
                  <c:v>9.0348000000000006</c:v>
                </c:pt>
                <c:pt idx="8922">
                  <c:v>8.9853000000000005</c:v>
                </c:pt>
                <c:pt idx="8923">
                  <c:v>8.9512999999999998</c:v>
                </c:pt>
                <c:pt idx="8924">
                  <c:v>8.93</c:v>
                </c:pt>
                <c:pt idx="8925">
                  <c:v>8.9259000000000004</c:v>
                </c:pt>
                <c:pt idx="8926">
                  <c:v>8.9293999999999993</c:v>
                </c:pt>
                <c:pt idx="8927">
                  <c:v>8.9282000000000004</c:v>
                </c:pt>
                <c:pt idx="8928">
                  <c:v>8.9315999999999995</c:v>
                </c:pt>
                <c:pt idx="8929">
                  <c:v>8.9337</c:v>
                </c:pt>
                <c:pt idx="8930">
                  <c:v>8.9410000000000007</c:v>
                </c:pt>
                <c:pt idx="8931">
                  <c:v>8.9474</c:v>
                </c:pt>
                <c:pt idx="8932">
                  <c:v>8.9551999999999996</c:v>
                </c:pt>
                <c:pt idx="8933">
                  <c:v>8.9585000000000008</c:v>
                </c:pt>
                <c:pt idx="8934">
                  <c:v>8.9590999999999994</c:v>
                </c:pt>
                <c:pt idx="8935">
                  <c:v>8.9634</c:v>
                </c:pt>
                <c:pt idx="8936">
                  <c:v>8.9855999999999998</c:v>
                </c:pt>
                <c:pt idx="8937">
                  <c:v>8.9823000000000004</c:v>
                </c:pt>
                <c:pt idx="8938">
                  <c:v>8.9789999999999992</c:v>
                </c:pt>
                <c:pt idx="8939">
                  <c:v>8.9748000000000001</c:v>
                </c:pt>
                <c:pt idx="8940">
                  <c:v>8.9762000000000004</c:v>
                </c:pt>
                <c:pt idx="8941">
                  <c:v>8.9797999999999991</c:v>
                </c:pt>
                <c:pt idx="8942">
                  <c:v>8.9949999999999992</c:v>
                </c:pt>
                <c:pt idx="8943">
                  <c:v>9.0175999999999998</c:v>
                </c:pt>
                <c:pt idx="8944">
                  <c:v>9.0327000000000002</c:v>
                </c:pt>
                <c:pt idx="8945">
                  <c:v>9.0421999999999993</c:v>
                </c:pt>
                <c:pt idx="8946">
                  <c:v>9.0463000000000005</c:v>
                </c:pt>
                <c:pt idx="8947">
                  <c:v>9.0502000000000002</c:v>
                </c:pt>
                <c:pt idx="8948">
                  <c:v>9.0551999999999992</c:v>
                </c:pt>
                <c:pt idx="8949">
                  <c:v>9.0565999999999995</c:v>
                </c:pt>
                <c:pt idx="8950">
                  <c:v>9.0604999999999993</c:v>
                </c:pt>
                <c:pt idx="8951">
                  <c:v>9.0616000000000003</c:v>
                </c:pt>
                <c:pt idx="8952">
                  <c:v>9.0616000000000003</c:v>
                </c:pt>
                <c:pt idx="8953">
                  <c:v>9.0630000000000006</c:v>
                </c:pt>
                <c:pt idx="8954">
                  <c:v>9.0616000000000003</c:v>
                </c:pt>
                <c:pt idx="8955">
                  <c:v>9.0609000000000002</c:v>
                </c:pt>
                <c:pt idx="8956">
                  <c:v>9.0576000000000008</c:v>
                </c:pt>
                <c:pt idx="8957">
                  <c:v>9.0626999999999995</c:v>
                </c:pt>
                <c:pt idx="8958">
                  <c:v>9.0642999999999994</c:v>
                </c:pt>
                <c:pt idx="8959">
                  <c:v>9.0686999999999998</c:v>
                </c:pt>
                <c:pt idx="8960">
                  <c:v>9.0728000000000009</c:v>
                </c:pt>
                <c:pt idx="8961">
                  <c:v>9.0763999999999996</c:v>
                </c:pt>
                <c:pt idx="8962">
                  <c:v>9.0818999999999992</c:v>
                </c:pt>
                <c:pt idx="8963">
                  <c:v>9.0864999999999991</c:v>
                </c:pt>
                <c:pt idx="8964">
                  <c:v>9.0931999999999995</c:v>
                </c:pt>
                <c:pt idx="8965">
                  <c:v>9.0974000000000004</c:v>
                </c:pt>
                <c:pt idx="8966">
                  <c:v>9.1038999999999994</c:v>
                </c:pt>
                <c:pt idx="8967">
                  <c:v>9.1090999999999998</c:v>
                </c:pt>
                <c:pt idx="8968">
                  <c:v>9.1172000000000004</c:v>
                </c:pt>
                <c:pt idx="8969">
                  <c:v>9.1247000000000007</c:v>
                </c:pt>
                <c:pt idx="8970">
                  <c:v>9.1285000000000007</c:v>
                </c:pt>
                <c:pt idx="8971">
                  <c:v>9.1298999999999992</c:v>
                </c:pt>
                <c:pt idx="8972">
                  <c:v>9.1321999999999992</c:v>
                </c:pt>
                <c:pt idx="8973">
                  <c:v>9.1327999999999996</c:v>
                </c:pt>
                <c:pt idx="8974">
                  <c:v>9.1347000000000005</c:v>
                </c:pt>
                <c:pt idx="8975">
                  <c:v>9.1355000000000004</c:v>
                </c:pt>
                <c:pt idx="8976">
                  <c:v>9.1366999999999994</c:v>
                </c:pt>
                <c:pt idx="8977">
                  <c:v>9.14</c:v>
                </c:pt>
                <c:pt idx="8978">
                  <c:v>9.1376000000000008</c:v>
                </c:pt>
                <c:pt idx="8979">
                  <c:v>9.1387</c:v>
                </c:pt>
                <c:pt idx="8980">
                  <c:v>9.1361000000000008</c:v>
                </c:pt>
                <c:pt idx="8981">
                  <c:v>9.1356000000000002</c:v>
                </c:pt>
                <c:pt idx="8982">
                  <c:v>9.1349999999999998</c:v>
                </c:pt>
                <c:pt idx="8983">
                  <c:v>9.1351999999999993</c:v>
                </c:pt>
                <c:pt idx="8984">
                  <c:v>9.1325000000000003</c:v>
                </c:pt>
                <c:pt idx="8985">
                  <c:v>9.1290999999999993</c:v>
                </c:pt>
                <c:pt idx="8986">
                  <c:v>9.1281999999999996</c:v>
                </c:pt>
                <c:pt idx="8987">
                  <c:v>9.1279000000000003</c:v>
                </c:pt>
                <c:pt idx="8988">
                  <c:v>9.1283999999999992</c:v>
                </c:pt>
                <c:pt idx="8989">
                  <c:v>9.1279000000000003</c:v>
                </c:pt>
                <c:pt idx="8990">
                  <c:v>9.1242999999999999</c:v>
                </c:pt>
                <c:pt idx="8991">
                  <c:v>9.1243999999999996</c:v>
                </c:pt>
                <c:pt idx="8992">
                  <c:v>9.1315000000000008</c:v>
                </c:pt>
                <c:pt idx="8993">
                  <c:v>9.1415000000000006</c:v>
                </c:pt>
                <c:pt idx="8994">
                  <c:v>9.1326999999999998</c:v>
                </c:pt>
                <c:pt idx="8995">
                  <c:v>9.1377000000000006</c:v>
                </c:pt>
                <c:pt idx="8996">
                  <c:v>9.1499000000000006</c:v>
                </c:pt>
                <c:pt idx="8997">
                  <c:v>9.1590000000000007</c:v>
                </c:pt>
                <c:pt idx="8998">
                  <c:v>9.1593</c:v>
                </c:pt>
                <c:pt idx="8999">
                  <c:v>9.1570999999999998</c:v>
                </c:pt>
                <c:pt idx="9000">
                  <c:v>9.16</c:v>
                </c:pt>
                <c:pt idx="9001">
                  <c:v>9.1681000000000008</c:v>
                </c:pt>
                <c:pt idx="9002">
                  <c:v>9.1689000000000007</c:v>
                </c:pt>
                <c:pt idx="9003">
                  <c:v>9.1701999999999995</c:v>
                </c:pt>
                <c:pt idx="9004">
                  <c:v>9.1707000000000001</c:v>
                </c:pt>
                <c:pt idx="9005">
                  <c:v>9.1707000000000001</c:v>
                </c:pt>
                <c:pt idx="9006">
                  <c:v>9.1626999999999992</c:v>
                </c:pt>
                <c:pt idx="9007">
                  <c:v>9.1709999999999994</c:v>
                </c:pt>
                <c:pt idx="9008">
                  <c:v>9.1720000000000006</c:v>
                </c:pt>
                <c:pt idx="9009">
                  <c:v>9.1836000000000002</c:v>
                </c:pt>
                <c:pt idx="9010">
                  <c:v>9.1896000000000004</c:v>
                </c:pt>
                <c:pt idx="9011">
                  <c:v>9.1845999999999997</c:v>
                </c:pt>
                <c:pt idx="9012">
                  <c:v>9.1770999999999994</c:v>
                </c:pt>
                <c:pt idx="9013">
                  <c:v>9.1721000000000004</c:v>
                </c:pt>
                <c:pt idx="9014">
                  <c:v>9.1659000000000006</c:v>
                </c:pt>
                <c:pt idx="9015">
                  <c:v>9.1630000000000003</c:v>
                </c:pt>
                <c:pt idx="9016">
                  <c:v>9.1602999999999994</c:v>
                </c:pt>
                <c:pt idx="9017">
                  <c:v>9.1576000000000004</c:v>
                </c:pt>
                <c:pt idx="9018">
                  <c:v>9.157</c:v>
                </c:pt>
                <c:pt idx="9019">
                  <c:v>9.1510999999999996</c:v>
                </c:pt>
                <c:pt idx="9020">
                  <c:v>9.1525999999999996</c:v>
                </c:pt>
                <c:pt idx="9021">
                  <c:v>9.1530000000000005</c:v>
                </c:pt>
                <c:pt idx="9022">
                  <c:v>9.1511999999999993</c:v>
                </c:pt>
                <c:pt idx="9023">
                  <c:v>9.1546000000000003</c:v>
                </c:pt>
                <c:pt idx="9024">
                  <c:v>9.1555</c:v>
                </c:pt>
                <c:pt idx="9025">
                  <c:v>9.1493000000000002</c:v>
                </c:pt>
                <c:pt idx="9026">
                  <c:v>9.1483000000000008</c:v>
                </c:pt>
                <c:pt idx="9027">
                  <c:v>9.1485000000000003</c:v>
                </c:pt>
                <c:pt idx="9028">
                  <c:v>9.1461000000000006</c:v>
                </c:pt>
                <c:pt idx="9029">
                  <c:v>9.1425000000000001</c:v>
                </c:pt>
                <c:pt idx="9030">
                  <c:v>9.1418999999999997</c:v>
                </c:pt>
                <c:pt idx="9031">
                  <c:v>9.1377000000000006</c:v>
                </c:pt>
                <c:pt idx="9032">
                  <c:v>9.1366999999999994</c:v>
                </c:pt>
                <c:pt idx="9033">
                  <c:v>9.1387</c:v>
                </c:pt>
                <c:pt idx="9034">
                  <c:v>9.1432000000000002</c:v>
                </c:pt>
                <c:pt idx="9035">
                  <c:v>9.1420999999999992</c:v>
                </c:pt>
                <c:pt idx="9036">
                  <c:v>9.1390999999999991</c:v>
                </c:pt>
                <c:pt idx="9037">
                  <c:v>9.1343999999999994</c:v>
                </c:pt>
                <c:pt idx="9038">
                  <c:v>9.1321999999999992</c:v>
                </c:pt>
                <c:pt idx="9039">
                  <c:v>9.1311999999999998</c:v>
                </c:pt>
                <c:pt idx="9040">
                  <c:v>9.1320999999999994</c:v>
                </c:pt>
                <c:pt idx="9041">
                  <c:v>9.1306999999999992</c:v>
                </c:pt>
                <c:pt idx="9042">
                  <c:v>9.1289999999999996</c:v>
                </c:pt>
                <c:pt idx="9043">
                  <c:v>9.1274999999999995</c:v>
                </c:pt>
                <c:pt idx="9044">
                  <c:v>9.1278000000000006</c:v>
                </c:pt>
                <c:pt idx="9045">
                  <c:v>9.125</c:v>
                </c:pt>
                <c:pt idx="9046">
                  <c:v>9.1191999999999993</c:v>
                </c:pt>
                <c:pt idx="9047">
                  <c:v>9.1115999999999993</c:v>
                </c:pt>
                <c:pt idx="9048">
                  <c:v>9.1050000000000004</c:v>
                </c:pt>
                <c:pt idx="9049">
                  <c:v>9.0991999999999997</c:v>
                </c:pt>
                <c:pt idx="9050">
                  <c:v>9.0937000000000001</c:v>
                </c:pt>
                <c:pt idx="9051">
                  <c:v>9.0878999999999994</c:v>
                </c:pt>
                <c:pt idx="9052">
                  <c:v>9.0847999999999995</c:v>
                </c:pt>
                <c:pt idx="9053">
                  <c:v>9.0810999999999993</c:v>
                </c:pt>
                <c:pt idx="9054">
                  <c:v>9.0791000000000004</c:v>
                </c:pt>
                <c:pt idx="9055">
                  <c:v>9.0765999999999991</c:v>
                </c:pt>
                <c:pt idx="9056">
                  <c:v>9.0736000000000008</c:v>
                </c:pt>
                <c:pt idx="9057">
                  <c:v>9.0702999999999996</c:v>
                </c:pt>
                <c:pt idx="9058">
                  <c:v>9.0675000000000008</c:v>
                </c:pt>
                <c:pt idx="9059">
                  <c:v>9.0654000000000003</c:v>
                </c:pt>
                <c:pt idx="9060">
                  <c:v>9.0629000000000008</c:v>
                </c:pt>
                <c:pt idx="9061">
                  <c:v>9.0612999999999992</c:v>
                </c:pt>
                <c:pt idx="9062">
                  <c:v>9.0592000000000006</c:v>
                </c:pt>
                <c:pt idx="9063">
                  <c:v>9.0579000000000001</c:v>
                </c:pt>
                <c:pt idx="9064">
                  <c:v>9.0571000000000002</c:v>
                </c:pt>
                <c:pt idx="9065">
                  <c:v>9.0563000000000002</c:v>
                </c:pt>
                <c:pt idx="9066">
                  <c:v>9.0563000000000002</c:v>
                </c:pt>
                <c:pt idx="9067">
                  <c:v>9.0573999999999995</c:v>
                </c:pt>
                <c:pt idx="9068">
                  <c:v>9.0579999999999998</c:v>
                </c:pt>
                <c:pt idx="9069">
                  <c:v>9.0579000000000001</c:v>
                </c:pt>
                <c:pt idx="9070">
                  <c:v>9.0574999999999992</c:v>
                </c:pt>
                <c:pt idx="9071">
                  <c:v>9.0594999999999999</c:v>
                </c:pt>
                <c:pt idx="9072">
                  <c:v>9.0623000000000005</c:v>
                </c:pt>
                <c:pt idx="9073">
                  <c:v>9.0702999999999996</c:v>
                </c:pt>
                <c:pt idx="9074">
                  <c:v>9.0876999999999999</c:v>
                </c:pt>
                <c:pt idx="9075">
                  <c:v>9.1053999999999995</c:v>
                </c:pt>
                <c:pt idx="9076">
                  <c:v>9.1234999999999999</c:v>
                </c:pt>
                <c:pt idx="9077">
                  <c:v>9.1532</c:v>
                </c:pt>
                <c:pt idx="9078">
                  <c:v>9.1706000000000003</c:v>
                </c:pt>
                <c:pt idx="9079">
                  <c:v>9.1815999999999995</c:v>
                </c:pt>
                <c:pt idx="9080">
                  <c:v>9.0634999999999994</c:v>
                </c:pt>
                <c:pt idx="9081">
                  <c:v>9.0096000000000007</c:v>
                </c:pt>
                <c:pt idx="9082">
                  <c:v>9.0234000000000005</c:v>
                </c:pt>
                <c:pt idx="9083">
                  <c:v>9.0332000000000008</c:v>
                </c:pt>
                <c:pt idx="9084">
                  <c:v>9.0443999999999996</c:v>
                </c:pt>
                <c:pt idx="9085">
                  <c:v>9.0489999999999995</c:v>
                </c:pt>
                <c:pt idx="9086">
                  <c:v>9.0466999999999995</c:v>
                </c:pt>
                <c:pt idx="9087">
                  <c:v>9.0584000000000007</c:v>
                </c:pt>
                <c:pt idx="9088">
                  <c:v>9.0820000000000007</c:v>
                </c:pt>
                <c:pt idx="9089">
                  <c:v>9.1024999999999991</c:v>
                </c:pt>
                <c:pt idx="9090">
                  <c:v>9.1196999999999999</c:v>
                </c:pt>
                <c:pt idx="9091">
                  <c:v>9.1389999999999993</c:v>
                </c:pt>
                <c:pt idx="9092">
                  <c:v>9.1598000000000006</c:v>
                </c:pt>
                <c:pt idx="9093">
                  <c:v>9.1823999999999995</c:v>
                </c:pt>
                <c:pt idx="9094">
                  <c:v>9.2157999999999998</c:v>
                </c:pt>
                <c:pt idx="9095">
                  <c:v>9.2492999999999999</c:v>
                </c:pt>
                <c:pt idx="9096">
                  <c:v>9.2850999999999999</c:v>
                </c:pt>
                <c:pt idx="9097">
                  <c:v>9.3277000000000001</c:v>
                </c:pt>
                <c:pt idx="9098">
                  <c:v>9.3550000000000004</c:v>
                </c:pt>
                <c:pt idx="9099">
                  <c:v>9.3574999999999999</c:v>
                </c:pt>
                <c:pt idx="9100">
                  <c:v>9.3581000000000003</c:v>
                </c:pt>
                <c:pt idx="9101">
                  <c:v>9.3600999999999992</c:v>
                </c:pt>
                <c:pt idx="9102">
                  <c:v>9.3611000000000004</c:v>
                </c:pt>
                <c:pt idx="9103">
                  <c:v>9.3650000000000002</c:v>
                </c:pt>
                <c:pt idx="9104">
                  <c:v>9.3712999999999997</c:v>
                </c:pt>
                <c:pt idx="9105">
                  <c:v>9.3841000000000001</c:v>
                </c:pt>
                <c:pt idx="9106">
                  <c:v>9.3758999999999997</c:v>
                </c:pt>
                <c:pt idx="9107">
                  <c:v>9.3603000000000005</c:v>
                </c:pt>
                <c:pt idx="9108">
                  <c:v>9.3588000000000005</c:v>
                </c:pt>
                <c:pt idx="9109">
                  <c:v>9.3547999999999991</c:v>
                </c:pt>
                <c:pt idx="9110">
                  <c:v>9.3513999999999999</c:v>
                </c:pt>
                <c:pt idx="9111">
                  <c:v>9.343</c:v>
                </c:pt>
                <c:pt idx="9112">
                  <c:v>9.3348999999999993</c:v>
                </c:pt>
                <c:pt idx="9113">
                  <c:v>9.3175000000000008</c:v>
                </c:pt>
                <c:pt idx="9114">
                  <c:v>9.3031000000000006</c:v>
                </c:pt>
                <c:pt idx="9115">
                  <c:v>9.2795000000000005</c:v>
                </c:pt>
                <c:pt idx="9116">
                  <c:v>9.1892999999999994</c:v>
                </c:pt>
                <c:pt idx="9117">
                  <c:v>9.1891999999999996</c:v>
                </c:pt>
                <c:pt idx="9118">
                  <c:v>9.1508000000000003</c:v>
                </c:pt>
                <c:pt idx="9119">
                  <c:v>9.1440999999999999</c:v>
                </c:pt>
                <c:pt idx="9120">
                  <c:v>9.1349</c:v>
                </c:pt>
                <c:pt idx="9121">
                  <c:v>9.1315000000000008</c:v>
                </c:pt>
                <c:pt idx="9122">
                  <c:v>9.1262000000000008</c:v>
                </c:pt>
                <c:pt idx="9123">
                  <c:v>9.1202000000000005</c:v>
                </c:pt>
                <c:pt idx="9124">
                  <c:v>9.1168999999999993</c:v>
                </c:pt>
                <c:pt idx="9125">
                  <c:v>9.0990000000000002</c:v>
                </c:pt>
                <c:pt idx="9126">
                  <c:v>9.0869</c:v>
                </c:pt>
                <c:pt idx="9127">
                  <c:v>9.0838999999999999</c:v>
                </c:pt>
                <c:pt idx="9128">
                  <c:v>9.0820000000000007</c:v>
                </c:pt>
                <c:pt idx="9129">
                  <c:v>9.0805000000000007</c:v>
                </c:pt>
                <c:pt idx="9130">
                  <c:v>9.0785</c:v>
                </c:pt>
                <c:pt idx="9131">
                  <c:v>9.0764999999999993</c:v>
                </c:pt>
                <c:pt idx="9132">
                  <c:v>9.0728000000000009</c:v>
                </c:pt>
                <c:pt idx="9133">
                  <c:v>9.0643999999999991</c:v>
                </c:pt>
                <c:pt idx="9134">
                  <c:v>9.0526999999999997</c:v>
                </c:pt>
                <c:pt idx="9135">
                  <c:v>9.0515000000000008</c:v>
                </c:pt>
                <c:pt idx="9136">
                  <c:v>9.0574999999999992</c:v>
                </c:pt>
                <c:pt idx="9137">
                  <c:v>9.0652000000000008</c:v>
                </c:pt>
                <c:pt idx="9138">
                  <c:v>9.0732999999999997</c:v>
                </c:pt>
                <c:pt idx="9139">
                  <c:v>9.0738000000000003</c:v>
                </c:pt>
                <c:pt idx="9140">
                  <c:v>9.0625999999999998</c:v>
                </c:pt>
                <c:pt idx="9141">
                  <c:v>9.0397999999999996</c:v>
                </c:pt>
                <c:pt idx="9142">
                  <c:v>9.0106999999999999</c:v>
                </c:pt>
                <c:pt idx="9143">
                  <c:v>9.0068000000000001</c:v>
                </c:pt>
                <c:pt idx="9144">
                  <c:v>8.9984999999999999</c:v>
                </c:pt>
                <c:pt idx="9145">
                  <c:v>9.0067000000000004</c:v>
                </c:pt>
                <c:pt idx="9146">
                  <c:v>9.0129999999999999</c:v>
                </c:pt>
                <c:pt idx="9147">
                  <c:v>9.0124999999999993</c:v>
                </c:pt>
                <c:pt idx="9148">
                  <c:v>9.0129000000000001</c:v>
                </c:pt>
                <c:pt idx="9149">
                  <c:v>9.0100999999999996</c:v>
                </c:pt>
                <c:pt idx="9150">
                  <c:v>8.9923999999999999</c:v>
                </c:pt>
                <c:pt idx="9151">
                  <c:v>8.9814000000000007</c:v>
                </c:pt>
                <c:pt idx="9152">
                  <c:v>8.9751999999999992</c:v>
                </c:pt>
                <c:pt idx="9153">
                  <c:v>8.9719999999999995</c:v>
                </c:pt>
                <c:pt idx="9154">
                  <c:v>8.9725000000000001</c:v>
                </c:pt>
                <c:pt idx="9155">
                  <c:v>8.9761000000000006</c:v>
                </c:pt>
                <c:pt idx="9156">
                  <c:v>8.9829000000000008</c:v>
                </c:pt>
                <c:pt idx="9157">
                  <c:v>8.9846000000000004</c:v>
                </c:pt>
                <c:pt idx="9158">
                  <c:v>8.9806000000000008</c:v>
                </c:pt>
                <c:pt idx="9159">
                  <c:v>8.9789999999999992</c:v>
                </c:pt>
                <c:pt idx="9160">
                  <c:v>8.9791000000000007</c:v>
                </c:pt>
                <c:pt idx="9161">
                  <c:v>8.9764999999999997</c:v>
                </c:pt>
                <c:pt idx="9162">
                  <c:v>8.9761000000000006</c:v>
                </c:pt>
                <c:pt idx="9163">
                  <c:v>8.9780999999999995</c:v>
                </c:pt>
                <c:pt idx="9164">
                  <c:v>8.9833999999999996</c:v>
                </c:pt>
                <c:pt idx="9165">
                  <c:v>8.9878</c:v>
                </c:pt>
                <c:pt idx="9166">
                  <c:v>8.9971999999999994</c:v>
                </c:pt>
                <c:pt idx="9167">
                  <c:v>9.0059000000000005</c:v>
                </c:pt>
                <c:pt idx="9168">
                  <c:v>9.0126000000000008</c:v>
                </c:pt>
                <c:pt idx="9169">
                  <c:v>9.0205000000000002</c:v>
                </c:pt>
                <c:pt idx="9170">
                  <c:v>9.0315999999999992</c:v>
                </c:pt>
                <c:pt idx="9171">
                  <c:v>9.0404999999999998</c:v>
                </c:pt>
                <c:pt idx="9172">
                  <c:v>9.0542999999999996</c:v>
                </c:pt>
                <c:pt idx="9173">
                  <c:v>9.0662000000000003</c:v>
                </c:pt>
                <c:pt idx="9174">
                  <c:v>9.0785</c:v>
                </c:pt>
                <c:pt idx="9175">
                  <c:v>9.0939999999999994</c:v>
                </c:pt>
                <c:pt idx="9176">
                  <c:v>9.1030999999999995</c:v>
                </c:pt>
                <c:pt idx="9177">
                  <c:v>9.1121999999999996</c:v>
                </c:pt>
                <c:pt idx="9178">
                  <c:v>9.1188000000000002</c:v>
                </c:pt>
                <c:pt idx="9179">
                  <c:v>9.125</c:v>
                </c:pt>
                <c:pt idx="9180">
                  <c:v>9.1302000000000003</c:v>
                </c:pt>
                <c:pt idx="9181">
                  <c:v>9.1336999999999993</c:v>
                </c:pt>
                <c:pt idx="9182">
                  <c:v>9.1331000000000007</c:v>
                </c:pt>
                <c:pt idx="9183">
                  <c:v>9.1197999999999997</c:v>
                </c:pt>
                <c:pt idx="9184">
                  <c:v>9.1128</c:v>
                </c:pt>
                <c:pt idx="9185">
                  <c:v>9.0977999999999994</c:v>
                </c:pt>
                <c:pt idx="9186">
                  <c:v>9.0952000000000002</c:v>
                </c:pt>
                <c:pt idx="9187">
                  <c:v>9.0930999999999997</c:v>
                </c:pt>
                <c:pt idx="9188">
                  <c:v>9.0932999999999993</c:v>
                </c:pt>
                <c:pt idx="9189">
                  <c:v>9.0949000000000009</c:v>
                </c:pt>
                <c:pt idx="9190">
                  <c:v>9.0984999999999996</c:v>
                </c:pt>
                <c:pt idx="9191">
                  <c:v>9.1036000000000001</c:v>
                </c:pt>
                <c:pt idx="9192">
                  <c:v>9.1029999999999998</c:v>
                </c:pt>
                <c:pt idx="9193">
                  <c:v>9.1030999999999995</c:v>
                </c:pt>
                <c:pt idx="9194">
                  <c:v>9.1052999999999997</c:v>
                </c:pt>
                <c:pt idx="9195">
                  <c:v>9.1079000000000008</c:v>
                </c:pt>
                <c:pt idx="9196">
                  <c:v>9.1052</c:v>
                </c:pt>
                <c:pt idx="9197">
                  <c:v>9.1008999999999993</c:v>
                </c:pt>
                <c:pt idx="9198">
                  <c:v>9.0998000000000001</c:v>
                </c:pt>
                <c:pt idx="9199">
                  <c:v>9.1001999999999992</c:v>
                </c:pt>
                <c:pt idx="9200">
                  <c:v>9.1014999999999997</c:v>
                </c:pt>
                <c:pt idx="9201">
                  <c:v>9.1007999999999996</c:v>
                </c:pt>
                <c:pt idx="9202">
                  <c:v>9.0978999999999992</c:v>
                </c:pt>
                <c:pt idx="9203">
                  <c:v>9.0975000000000001</c:v>
                </c:pt>
                <c:pt idx="9204">
                  <c:v>9.0975000000000001</c:v>
                </c:pt>
                <c:pt idx="9205">
                  <c:v>9.0943000000000005</c:v>
                </c:pt>
                <c:pt idx="9206">
                  <c:v>9.0957000000000008</c:v>
                </c:pt>
                <c:pt idx="9207">
                  <c:v>9.0983000000000001</c:v>
                </c:pt>
                <c:pt idx="9208">
                  <c:v>9.0937000000000001</c:v>
                </c:pt>
                <c:pt idx="9209">
                  <c:v>9.0923999999999996</c:v>
                </c:pt>
                <c:pt idx="9210">
                  <c:v>9.0874000000000006</c:v>
                </c:pt>
                <c:pt idx="9211">
                  <c:v>9.0803999999999991</c:v>
                </c:pt>
                <c:pt idx="9212">
                  <c:v>9.0746000000000002</c:v>
                </c:pt>
                <c:pt idx="9213">
                  <c:v>9.0724</c:v>
                </c:pt>
                <c:pt idx="9214">
                  <c:v>9.0690000000000008</c:v>
                </c:pt>
                <c:pt idx="9215">
                  <c:v>9.0706000000000007</c:v>
                </c:pt>
                <c:pt idx="9216">
                  <c:v>9.0734999999999992</c:v>
                </c:pt>
                <c:pt idx="9217">
                  <c:v>9.0772999999999993</c:v>
                </c:pt>
                <c:pt idx="9218">
                  <c:v>9.0823</c:v>
                </c:pt>
                <c:pt idx="9219">
                  <c:v>9.0879999999999992</c:v>
                </c:pt>
                <c:pt idx="9220">
                  <c:v>9.0953999999999997</c:v>
                </c:pt>
                <c:pt idx="9221">
                  <c:v>9.1039999999999992</c:v>
                </c:pt>
                <c:pt idx="9222">
                  <c:v>9.109</c:v>
                </c:pt>
                <c:pt idx="9223">
                  <c:v>9.1150000000000002</c:v>
                </c:pt>
                <c:pt idx="9224">
                  <c:v>9.1258999999999997</c:v>
                </c:pt>
                <c:pt idx="9225">
                  <c:v>9.1029</c:v>
                </c:pt>
                <c:pt idx="9226">
                  <c:v>9.0641999999999996</c:v>
                </c:pt>
                <c:pt idx="9227">
                  <c:v>9.0508000000000006</c:v>
                </c:pt>
                <c:pt idx="9228">
                  <c:v>9.0387000000000004</c:v>
                </c:pt>
                <c:pt idx="9229">
                  <c:v>9.0305999999999997</c:v>
                </c:pt>
                <c:pt idx="9230">
                  <c:v>9.0197000000000003</c:v>
                </c:pt>
                <c:pt idx="9231">
                  <c:v>9.0137</c:v>
                </c:pt>
                <c:pt idx="9232">
                  <c:v>9.0009999999999994</c:v>
                </c:pt>
                <c:pt idx="9233">
                  <c:v>8.9757999999999996</c:v>
                </c:pt>
                <c:pt idx="9234">
                  <c:v>8.9684000000000008</c:v>
                </c:pt>
                <c:pt idx="9235">
                  <c:v>8.9634999999999998</c:v>
                </c:pt>
                <c:pt idx="9236">
                  <c:v>8.9573</c:v>
                </c:pt>
                <c:pt idx="9237">
                  <c:v>8.9492999999999991</c:v>
                </c:pt>
                <c:pt idx="9238">
                  <c:v>8.9428000000000001</c:v>
                </c:pt>
                <c:pt idx="9239">
                  <c:v>8.9369999999999994</c:v>
                </c:pt>
                <c:pt idx="9240">
                  <c:v>8.9306000000000001</c:v>
                </c:pt>
                <c:pt idx="9241">
                  <c:v>8.9230999999999998</c:v>
                </c:pt>
                <c:pt idx="9242">
                  <c:v>8.9271999999999991</c:v>
                </c:pt>
                <c:pt idx="9243">
                  <c:v>8.9314999999999998</c:v>
                </c:pt>
                <c:pt idx="9244">
                  <c:v>8.9306000000000001</c:v>
                </c:pt>
                <c:pt idx="9245">
                  <c:v>8.9336000000000002</c:v>
                </c:pt>
                <c:pt idx="9246">
                  <c:v>8.9398999999999997</c:v>
                </c:pt>
                <c:pt idx="9247">
                  <c:v>8.9304000000000006</c:v>
                </c:pt>
                <c:pt idx="9248">
                  <c:v>8.9359999999999999</c:v>
                </c:pt>
                <c:pt idx="9249">
                  <c:v>27.140999999999998</c:v>
                </c:pt>
                <c:pt idx="9250">
                  <c:v>26.522099999999998</c:v>
                </c:pt>
                <c:pt idx="9251">
                  <c:v>28.649799999999999</c:v>
                </c:pt>
                <c:pt idx="9252">
                  <c:v>32.226500000000001</c:v>
                </c:pt>
                <c:pt idx="9253">
                  <c:v>31.962199999999999</c:v>
                </c:pt>
                <c:pt idx="9254">
                  <c:v>27.4895</c:v>
                </c:pt>
                <c:pt idx="9255">
                  <c:v>22.027000000000001</c:v>
                </c:pt>
                <c:pt idx="9256">
                  <c:v>20.7774</c:v>
                </c:pt>
                <c:pt idx="9257">
                  <c:v>20.6952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6E-4B44-9F94-E49BA1D7A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59128"/>
        <c:axId val="487463064"/>
      </c:scatterChart>
      <c:scatterChart>
        <c:scatterStyle val="lineMarker"/>
        <c:varyColors val="0"/>
        <c:ser>
          <c:idx val="1"/>
          <c:order val="1"/>
          <c:tx>
            <c:strRef>
              <c:f>'BLE cruise 1 data'!$D$1</c:f>
              <c:strCache>
                <c:ptCount val="1"/>
                <c:pt idx="0">
                  <c:v>Salinity [PSU]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'BLE cruise 1 data'!$A$2:$A$9259</c:f>
              <c:numCache>
                <c:formatCode>General</c:formatCode>
                <c:ptCount val="9258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  <c:pt idx="200">
                  <c:v>100.5</c:v>
                </c:pt>
                <c:pt idx="201">
                  <c:v>101</c:v>
                </c:pt>
                <c:pt idx="202">
                  <c:v>101.5</c:v>
                </c:pt>
                <c:pt idx="203">
                  <c:v>102</c:v>
                </c:pt>
                <c:pt idx="204">
                  <c:v>102.5</c:v>
                </c:pt>
                <c:pt idx="205">
                  <c:v>103</c:v>
                </c:pt>
                <c:pt idx="206">
                  <c:v>103.5</c:v>
                </c:pt>
                <c:pt idx="207">
                  <c:v>104</c:v>
                </c:pt>
                <c:pt idx="208">
                  <c:v>104.5</c:v>
                </c:pt>
                <c:pt idx="209">
                  <c:v>105</c:v>
                </c:pt>
                <c:pt idx="210">
                  <c:v>105.5</c:v>
                </c:pt>
                <c:pt idx="211">
                  <c:v>106</c:v>
                </c:pt>
                <c:pt idx="212">
                  <c:v>106.5</c:v>
                </c:pt>
                <c:pt idx="213">
                  <c:v>107</c:v>
                </c:pt>
                <c:pt idx="214">
                  <c:v>107.5</c:v>
                </c:pt>
                <c:pt idx="215">
                  <c:v>108</c:v>
                </c:pt>
                <c:pt idx="216">
                  <c:v>108.5</c:v>
                </c:pt>
                <c:pt idx="217">
                  <c:v>109</c:v>
                </c:pt>
                <c:pt idx="218">
                  <c:v>109.5</c:v>
                </c:pt>
                <c:pt idx="219">
                  <c:v>110</c:v>
                </c:pt>
                <c:pt idx="220">
                  <c:v>110.5</c:v>
                </c:pt>
                <c:pt idx="221">
                  <c:v>111</c:v>
                </c:pt>
                <c:pt idx="222">
                  <c:v>111.5</c:v>
                </c:pt>
                <c:pt idx="223">
                  <c:v>112</c:v>
                </c:pt>
                <c:pt idx="224">
                  <c:v>112.5</c:v>
                </c:pt>
                <c:pt idx="225">
                  <c:v>113</c:v>
                </c:pt>
                <c:pt idx="226">
                  <c:v>113.5</c:v>
                </c:pt>
                <c:pt idx="227">
                  <c:v>114</c:v>
                </c:pt>
                <c:pt idx="228">
                  <c:v>114.5</c:v>
                </c:pt>
                <c:pt idx="229">
                  <c:v>115</c:v>
                </c:pt>
                <c:pt idx="230">
                  <c:v>115.5</c:v>
                </c:pt>
                <c:pt idx="231">
                  <c:v>116</c:v>
                </c:pt>
                <c:pt idx="232">
                  <c:v>116.5</c:v>
                </c:pt>
                <c:pt idx="233">
                  <c:v>117</c:v>
                </c:pt>
                <c:pt idx="234">
                  <c:v>117.5</c:v>
                </c:pt>
                <c:pt idx="235">
                  <c:v>118</c:v>
                </c:pt>
                <c:pt idx="236">
                  <c:v>118.5</c:v>
                </c:pt>
                <c:pt idx="237">
                  <c:v>119</c:v>
                </c:pt>
                <c:pt idx="238">
                  <c:v>119.5</c:v>
                </c:pt>
                <c:pt idx="239">
                  <c:v>120</c:v>
                </c:pt>
                <c:pt idx="240">
                  <c:v>120.5</c:v>
                </c:pt>
                <c:pt idx="241">
                  <c:v>121</c:v>
                </c:pt>
                <c:pt idx="242">
                  <c:v>121.5</c:v>
                </c:pt>
                <c:pt idx="243">
                  <c:v>122</c:v>
                </c:pt>
                <c:pt idx="244">
                  <c:v>122.5</c:v>
                </c:pt>
                <c:pt idx="245">
                  <c:v>123</c:v>
                </c:pt>
                <c:pt idx="246">
                  <c:v>123.5</c:v>
                </c:pt>
                <c:pt idx="247">
                  <c:v>124</c:v>
                </c:pt>
                <c:pt idx="248">
                  <c:v>124.5</c:v>
                </c:pt>
                <c:pt idx="249">
                  <c:v>125</c:v>
                </c:pt>
                <c:pt idx="250">
                  <c:v>125.5</c:v>
                </c:pt>
                <c:pt idx="251">
                  <c:v>126</c:v>
                </c:pt>
                <c:pt idx="252">
                  <c:v>126.5</c:v>
                </c:pt>
                <c:pt idx="253">
                  <c:v>127</c:v>
                </c:pt>
                <c:pt idx="254">
                  <c:v>127.5</c:v>
                </c:pt>
                <c:pt idx="255">
                  <c:v>128</c:v>
                </c:pt>
                <c:pt idx="256">
                  <c:v>128.5</c:v>
                </c:pt>
                <c:pt idx="257">
                  <c:v>129</c:v>
                </c:pt>
                <c:pt idx="258">
                  <c:v>129.5</c:v>
                </c:pt>
                <c:pt idx="259">
                  <c:v>130</c:v>
                </c:pt>
                <c:pt idx="260">
                  <c:v>130.5</c:v>
                </c:pt>
                <c:pt idx="261">
                  <c:v>131</c:v>
                </c:pt>
                <c:pt idx="262">
                  <c:v>131.5</c:v>
                </c:pt>
                <c:pt idx="263">
                  <c:v>132</c:v>
                </c:pt>
                <c:pt idx="264">
                  <c:v>132.5</c:v>
                </c:pt>
                <c:pt idx="265">
                  <c:v>133</c:v>
                </c:pt>
                <c:pt idx="266">
                  <c:v>133.5</c:v>
                </c:pt>
                <c:pt idx="267">
                  <c:v>134</c:v>
                </c:pt>
                <c:pt idx="268">
                  <c:v>134.5</c:v>
                </c:pt>
                <c:pt idx="269">
                  <c:v>135</c:v>
                </c:pt>
                <c:pt idx="270">
                  <c:v>135.5</c:v>
                </c:pt>
                <c:pt idx="271">
                  <c:v>136</c:v>
                </c:pt>
                <c:pt idx="272">
                  <c:v>136.5</c:v>
                </c:pt>
                <c:pt idx="273">
                  <c:v>137</c:v>
                </c:pt>
                <c:pt idx="274">
                  <c:v>137.5</c:v>
                </c:pt>
                <c:pt idx="275">
                  <c:v>138</c:v>
                </c:pt>
                <c:pt idx="276">
                  <c:v>138.5</c:v>
                </c:pt>
                <c:pt idx="277">
                  <c:v>139</c:v>
                </c:pt>
                <c:pt idx="278">
                  <c:v>139.5</c:v>
                </c:pt>
                <c:pt idx="279">
                  <c:v>140</c:v>
                </c:pt>
                <c:pt idx="280">
                  <c:v>140.5</c:v>
                </c:pt>
                <c:pt idx="281">
                  <c:v>141</c:v>
                </c:pt>
                <c:pt idx="282">
                  <c:v>141.5</c:v>
                </c:pt>
                <c:pt idx="283">
                  <c:v>142</c:v>
                </c:pt>
                <c:pt idx="284">
                  <c:v>142.5</c:v>
                </c:pt>
                <c:pt idx="285">
                  <c:v>143</c:v>
                </c:pt>
                <c:pt idx="286">
                  <c:v>143.5</c:v>
                </c:pt>
                <c:pt idx="287">
                  <c:v>144</c:v>
                </c:pt>
                <c:pt idx="288">
                  <c:v>144.5</c:v>
                </c:pt>
                <c:pt idx="289">
                  <c:v>145</c:v>
                </c:pt>
                <c:pt idx="290">
                  <c:v>145.5</c:v>
                </c:pt>
                <c:pt idx="291">
                  <c:v>146</c:v>
                </c:pt>
                <c:pt idx="292">
                  <c:v>146.5</c:v>
                </c:pt>
                <c:pt idx="293">
                  <c:v>147</c:v>
                </c:pt>
                <c:pt idx="294">
                  <c:v>147.5</c:v>
                </c:pt>
                <c:pt idx="295">
                  <c:v>148</c:v>
                </c:pt>
                <c:pt idx="296">
                  <c:v>148.5</c:v>
                </c:pt>
                <c:pt idx="297">
                  <c:v>149</c:v>
                </c:pt>
                <c:pt idx="298">
                  <c:v>149.5</c:v>
                </c:pt>
                <c:pt idx="299">
                  <c:v>150</c:v>
                </c:pt>
                <c:pt idx="300">
                  <c:v>150.5</c:v>
                </c:pt>
                <c:pt idx="301">
                  <c:v>151</c:v>
                </c:pt>
                <c:pt idx="302">
                  <c:v>151.5</c:v>
                </c:pt>
                <c:pt idx="303">
                  <c:v>152</c:v>
                </c:pt>
                <c:pt idx="304">
                  <c:v>152.5</c:v>
                </c:pt>
                <c:pt idx="305">
                  <c:v>153</c:v>
                </c:pt>
                <c:pt idx="306">
                  <c:v>153.5</c:v>
                </c:pt>
                <c:pt idx="307">
                  <c:v>154</c:v>
                </c:pt>
                <c:pt idx="308">
                  <c:v>154.5</c:v>
                </c:pt>
                <c:pt idx="309">
                  <c:v>155</c:v>
                </c:pt>
                <c:pt idx="310">
                  <c:v>155.5</c:v>
                </c:pt>
                <c:pt idx="311">
                  <c:v>156</c:v>
                </c:pt>
                <c:pt idx="312">
                  <c:v>156.5</c:v>
                </c:pt>
                <c:pt idx="313">
                  <c:v>157</c:v>
                </c:pt>
                <c:pt idx="314">
                  <c:v>157.5</c:v>
                </c:pt>
                <c:pt idx="315">
                  <c:v>158</c:v>
                </c:pt>
                <c:pt idx="316">
                  <c:v>158.5</c:v>
                </c:pt>
                <c:pt idx="317">
                  <c:v>159</c:v>
                </c:pt>
                <c:pt idx="318">
                  <c:v>159.5</c:v>
                </c:pt>
                <c:pt idx="319">
                  <c:v>160</c:v>
                </c:pt>
                <c:pt idx="320">
                  <c:v>160.5</c:v>
                </c:pt>
                <c:pt idx="321">
                  <c:v>161</c:v>
                </c:pt>
                <c:pt idx="322">
                  <c:v>161.5</c:v>
                </c:pt>
                <c:pt idx="323">
                  <c:v>162</c:v>
                </c:pt>
                <c:pt idx="324">
                  <c:v>162.5</c:v>
                </c:pt>
                <c:pt idx="325">
                  <c:v>163</c:v>
                </c:pt>
                <c:pt idx="326">
                  <c:v>163.5</c:v>
                </c:pt>
                <c:pt idx="327">
                  <c:v>164</c:v>
                </c:pt>
                <c:pt idx="328">
                  <c:v>164.5</c:v>
                </c:pt>
                <c:pt idx="329">
                  <c:v>165</c:v>
                </c:pt>
                <c:pt idx="330">
                  <c:v>165.5</c:v>
                </c:pt>
                <c:pt idx="331">
                  <c:v>166</c:v>
                </c:pt>
                <c:pt idx="332">
                  <c:v>166.5</c:v>
                </c:pt>
                <c:pt idx="333">
                  <c:v>167</c:v>
                </c:pt>
                <c:pt idx="334">
                  <c:v>167.5</c:v>
                </c:pt>
                <c:pt idx="335">
                  <c:v>168</c:v>
                </c:pt>
                <c:pt idx="336">
                  <c:v>168.5</c:v>
                </c:pt>
                <c:pt idx="337">
                  <c:v>169</c:v>
                </c:pt>
                <c:pt idx="338">
                  <c:v>169.5</c:v>
                </c:pt>
                <c:pt idx="339">
                  <c:v>170</c:v>
                </c:pt>
                <c:pt idx="340">
                  <c:v>170.5</c:v>
                </c:pt>
                <c:pt idx="341">
                  <c:v>171</c:v>
                </c:pt>
                <c:pt idx="342">
                  <c:v>171.5</c:v>
                </c:pt>
                <c:pt idx="343">
                  <c:v>172</c:v>
                </c:pt>
                <c:pt idx="344">
                  <c:v>172.5</c:v>
                </c:pt>
                <c:pt idx="345">
                  <c:v>173</c:v>
                </c:pt>
                <c:pt idx="346">
                  <c:v>173.5</c:v>
                </c:pt>
                <c:pt idx="347">
                  <c:v>174</c:v>
                </c:pt>
                <c:pt idx="348">
                  <c:v>174.5</c:v>
                </c:pt>
                <c:pt idx="349">
                  <c:v>175</c:v>
                </c:pt>
                <c:pt idx="350">
                  <c:v>175.5</c:v>
                </c:pt>
                <c:pt idx="351">
                  <c:v>176</c:v>
                </c:pt>
                <c:pt idx="352">
                  <c:v>176.5</c:v>
                </c:pt>
                <c:pt idx="353">
                  <c:v>177</c:v>
                </c:pt>
                <c:pt idx="354">
                  <c:v>177.5</c:v>
                </c:pt>
                <c:pt idx="355">
                  <c:v>178</c:v>
                </c:pt>
                <c:pt idx="356">
                  <c:v>178.5</c:v>
                </c:pt>
                <c:pt idx="357">
                  <c:v>179</c:v>
                </c:pt>
                <c:pt idx="358">
                  <c:v>179.5</c:v>
                </c:pt>
                <c:pt idx="359">
                  <c:v>180</c:v>
                </c:pt>
                <c:pt idx="360">
                  <c:v>180.5</c:v>
                </c:pt>
                <c:pt idx="361">
                  <c:v>181</c:v>
                </c:pt>
                <c:pt idx="362">
                  <c:v>181.5</c:v>
                </c:pt>
                <c:pt idx="363">
                  <c:v>182</c:v>
                </c:pt>
                <c:pt idx="364">
                  <c:v>182.5</c:v>
                </c:pt>
                <c:pt idx="365">
                  <c:v>183</c:v>
                </c:pt>
                <c:pt idx="366">
                  <c:v>183.5</c:v>
                </c:pt>
                <c:pt idx="367">
                  <c:v>184</c:v>
                </c:pt>
                <c:pt idx="368">
                  <c:v>184.5</c:v>
                </c:pt>
                <c:pt idx="369">
                  <c:v>185</c:v>
                </c:pt>
                <c:pt idx="370">
                  <c:v>185.5</c:v>
                </c:pt>
                <c:pt idx="371">
                  <c:v>186</c:v>
                </c:pt>
                <c:pt idx="372">
                  <c:v>186.5</c:v>
                </c:pt>
                <c:pt idx="373">
                  <c:v>187</c:v>
                </c:pt>
                <c:pt idx="374">
                  <c:v>187.5</c:v>
                </c:pt>
                <c:pt idx="375">
                  <c:v>188</c:v>
                </c:pt>
                <c:pt idx="376">
                  <c:v>188.5</c:v>
                </c:pt>
                <c:pt idx="377">
                  <c:v>189</c:v>
                </c:pt>
                <c:pt idx="378">
                  <c:v>189.5</c:v>
                </c:pt>
                <c:pt idx="379">
                  <c:v>190</c:v>
                </c:pt>
                <c:pt idx="380">
                  <c:v>190.5</c:v>
                </c:pt>
                <c:pt idx="381">
                  <c:v>191</c:v>
                </c:pt>
                <c:pt idx="382">
                  <c:v>191.5</c:v>
                </c:pt>
                <c:pt idx="383">
                  <c:v>192</c:v>
                </c:pt>
                <c:pt idx="384">
                  <c:v>192.5</c:v>
                </c:pt>
                <c:pt idx="385">
                  <c:v>193</c:v>
                </c:pt>
                <c:pt idx="386">
                  <c:v>193.5</c:v>
                </c:pt>
                <c:pt idx="387">
                  <c:v>194</c:v>
                </c:pt>
                <c:pt idx="388">
                  <c:v>194.5</c:v>
                </c:pt>
                <c:pt idx="389">
                  <c:v>195</c:v>
                </c:pt>
                <c:pt idx="390">
                  <c:v>195.5</c:v>
                </c:pt>
                <c:pt idx="391">
                  <c:v>196</c:v>
                </c:pt>
                <c:pt idx="392">
                  <c:v>196.5</c:v>
                </c:pt>
                <c:pt idx="393">
                  <c:v>197</c:v>
                </c:pt>
                <c:pt idx="394">
                  <c:v>197.5</c:v>
                </c:pt>
                <c:pt idx="395">
                  <c:v>198</c:v>
                </c:pt>
                <c:pt idx="396">
                  <c:v>198.5</c:v>
                </c:pt>
                <c:pt idx="397">
                  <c:v>199</c:v>
                </c:pt>
                <c:pt idx="398">
                  <c:v>199.5</c:v>
                </c:pt>
                <c:pt idx="399">
                  <c:v>200</c:v>
                </c:pt>
                <c:pt idx="400">
                  <c:v>200.5</c:v>
                </c:pt>
                <c:pt idx="401">
                  <c:v>201</c:v>
                </c:pt>
                <c:pt idx="402">
                  <c:v>201.5</c:v>
                </c:pt>
                <c:pt idx="403">
                  <c:v>202</c:v>
                </c:pt>
                <c:pt idx="404">
                  <c:v>202.5</c:v>
                </c:pt>
                <c:pt idx="405">
                  <c:v>203</c:v>
                </c:pt>
                <c:pt idx="406">
                  <c:v>203.5</c:v>
                </c:pt>
                <c:pt idx="407">
                  <c:v>204</c:v>
                </c:pt>
                <c:pt idx="408">
                  <c:v>204.5</c:v>
                </c:pt>
                <c:pt idx="409">
                  <c:v>205</c:v>
                </c:pt>
                <c:pt idx="410">
                  <c:v>205.5</c:v>
                </c:pt>
                <c:pt idx="411">
                  <c:v>206</c:v>
                </c:pt>
                <c:pt idx="412">
                  <c:v>206.5</c:v>
                </c:pt>
                <c:pt idx="413">
                  <c:v>207</c:v>
                </c:pt>
                <c:pt idx="414">
                  <c:v>207.5</c:v>
                </c:pt>
                <c:pt idx="415">
                  <c:v>208</c:v>
                </c:pt>
                <c:pt idx="416">
                  <c:v>208.5</c:v>
                </c:pt>
                <c:pt idx="417">
                  <c:v>209</c:v>
                </c:pt>
                <c:pt idx="418">
                  <c:v>209.5</c:v>
                </c:pt>
                <c:pt idx="419">
                  <c:v>210</c:v>
                </c:pt>
                <c:pt idx="420">
                  <c:v>210.5</c:v>
                </c:pt>
                <c:pt idx="421">
                  <c:v>211</c:v>
                </c:pt>
                <c:pt idx="422">
                  <c:v>211.5</c:v>
                </c:pt>
                <c:pt idx="423">
                  <c:v>212</c:v>
                </c:pt>
                <c:pt idx="424">
                  <c:v>212.5</c:v>
                </c:pt>
                <c:pt idx="425">
                  <c:v>213</c:v>
                </c:pt>
                <c:pt idx="426">
                  <c:v>213.5</c:v>
                </c:pt>
                <c:pt idx="427">
                  <c:v>214</c:v>
                </c:pt>
                <c:pt idx="428">
                  <c:v>214.5</c:v>
                </c:pt>
                <c:pt idx="429">
                  <c:v>215</c:v>
                </c:pt>
                <c:pt idx="430">
                  <c:v>215.5</c:v>
                </c:pt>
                <c:pt idx="431">
                  <c:v>216</c:v>
                </c:pt>
                <c:pt idx="432">
                  <c:v>216.5</c:v>
                </c:pt>
                <c:pt idx="433">
                  <c:v>217</c:v>
                </c:pt>
                <c:pt idx="434">
                  <c:v>217.5</c:v>
                </c:pt>
                <c:pt idx="435">
                  <c:v>218</c:v>
                </c:pt>
                <c:pt idx="436">
                  <c:v>218.5</c:v>
                </c:pt>
                <c:pt idx="437">
                  <c:v>219</c:v>
                </c:pt>
                <c:pt idx="438">
                  <c:v>219.5</c:v>
                </c:pt>
                <c:pt idx="439">
                  <c:v>220</c:v>
                </c:pt>
                <c:pt idx="440">
                  <c:v>220.5</c:v>
                </c:pt>
                <c:pt idx="441">
                  <c:v>221</c:v>
                </c:pt>
                <c:pt idx="442">
                  <c:v>221.5</c:v>
                </c:pt>
                <c:pt idx="443">
                  <c:v>222</c:v>
                </c:pt>
                <c:pt idx="444">
                  <c:v>222.5</c:v>
                </c:pt>
                <c:pt idx="445">
                  <c:v>223</c:v>
                </c:pt>
                <c:pt idx="446">
                  <c:v>223.5</c:v>
                </c:pt>
                <c:pt idx="447">
                  <c:v>224</c:v>
                </c:pt>
                <c:pt idx="448">
                  <c:v>224.5</c:v>
                </c:pt>
                <c:pt idx="449">
                  <c:v>225</c:v>
                </c:pt>
                <c:pt idx="450">
                  <c:v>225.5</c:v>
                </c:pt>
                <c:pt idx="451">
                  <c:v>226</c:v>
                </c:pt>
                <c:pt idx="452">
                  <c:v>226.5</c:v>
                </c:pt>
                <c:pt idx="453">
                  <c:v>227</c:v>
                </c:pt>
                <c:pt idx="454">
                  <c:v>227.5</c:v>
                </c:pt>
                <c:pt idx="455">
                  <c:v>228</c:v>
                </c:pt>
                <c:pt idx="456">
                  <c:v>228.5</c:v>
                </c:pt>
                <c:pt idx="457">
                  <c:v>229</c:v>
                </c:pt>
                <c:pt idx="458">
                  <c:v>229.5</c:v>
                </c:pt>
                <c:pt idx="459">
                  <c:v>230</c:v>
                </c:pt>
                <c:pt idx="460">
                  <c:v>230.5</c:v>
                </c:pt>
                <c:pt idx="461">
                  <c:v>231</c:v>
                </c:pt>
                <c:pt idx="462">
                  <c:v>231.5</c:v>
                </c:pt>
                <c:pt idx="463">
                  <c:v>232</c:v>
                </c:pt>
                <c:pt idx="464">
                  <c:v>232.5</c:v>
                </c:pt>
                <c:pt idx="465">
                  <c:v>233</c:v>
                </c:pt>
                <c:pt idx="466">
                  <c:v>233.5</c:v>
                </c:pt>
                <c:pt idx="467">
                  <c:v>234</c:v>
                </c:pt>
                <c:pt idx="468">
                  <c:v>234.5</c:v>
                </c:pt>
                <c:pt idx="469">
                  <c:v>235</c:v>
                </c:pt>
                <c:pt idx="470">
                  <c:v>235.5</c:v>
                </c:pt>
                <c:pt idx="471">
                  <c:v>236</c:v>
                </c:pt>
                <c:pt idx="472">
                  <c:v>236.5</c:v>
                </c:pt>
                <c:pt idx="473">
                  <c:v>237</c:v>
                </c:pt>
                <c:pt idx="474">
                  <c:v>237.5</c:v>
                </c:pt>
                <c:pt idx="475">
                  <c:v>238</c:v>
                </c:pt>
                <c:pt idx="476">
                  <c:v>238.5</c:v>
                </c:pt>
                <c:pt idx="477">
                  <c:v>239</c:v>
                </c:pt>
                <c:pt idx="478">
                  <c:v>239.5</c:v>
                </c:pt>
                <c:pt idx="479">
                  <c:v>240</c:v>
                </c:pt>
                <c:pt idx="480">
                  <c:v>240.5</c:v>
                </c:pt>
                <c:pt idx="481">
                  <c:v>241</c:v>
                </c:pt>
                <c:pt idx="482">
                  <c:v>241.5</c:v>
                </c:pt>
                <c:pt idx="483">
                  <c:v>242</c:v>
                </c:pt>
                <c:pt idx="484">
                  <c:v>242.5</c:v>
                </c:pt>
                <c:pt idx="485">
                  <c:v>243</c:v>
                </c:pt>
                <c:pt idx="486">
                  <c:v>243.5</c:v>
                </c:pt>
                <c:pt idx="487">
                  <c:v>244</c:v>
                </c:pt>
                <c:pt idx="488">
                  <c:v>244.5</c:v>
                </c:pt>
                <c:pt idx="489">
                  <c:v>245</c:v>
                </c:pt>
                <c:pt idx="490">
                  <c:v>245.5</c:v>
                </c:pt>
                <c:pt idx="491">
                  <c:v>246</c:v>
                </c:pt>
                <c:pt idx="492">
                  <c:v>246.5</c:v>
                </c:pt>
                <c:pt idx="493">
                  <c:v>247</c:v>
                </c:pt>
                <c:pt idx="494">
                  <c:v>247.5</c:v>
                </c:pt>
                <c:pt idx="495">
                  <c:v>248</c:v>
                </c:pt>
                <c:pt idx="496">
                  <c:v>248.5</c:v>
                </c:pt>
                <c:pt idx="497">
                  <c:v>249</c:v>
                </c:pt>
                <c:pt idx="498">
                  <c:v>249.5</c:v>
                </c:pt>
                <c:pt idx="499">
                  <c:v>250</c:v>
                </c:pt>
                <c:pt idx="500">
                  <c:v>250.5</c:v>
                </c:pt>
                <c:pt idx="501">
                  <c:v>251</c:v>
                </c:pt>
                <c:pt idx="502">
                  <c:v>251.5</c:v>
                </c:pt>
                <c:pt idx="503">
                  <c:v>252</c:v>
                </c:pt>
                <c:pt idx="504">
                  <c:v>252.5</c:v>
                </c:pt>
                <c:pt idx="505">
                  <c:v>253</c:v>
                </c:pt>
                <c:pt idx="506">
                  <c:v>253.5</c:v>
                </c:pt>
                <c:pt idx="507">
                  <c:v>254</c:v>
                </c:pt>
                <c:pt idx="508">
                  <c:v>254.5</c:v>
                </c:pt>
                <c:pt idx="509">
                  <c:v>255</c:v>
                </c:pt>
                <c:pt idx="510">
                  <c:v>255.5</c:v>
                </c:pt>
                <c:pt idx="511">
                  <c:v>256</c:v>
                </c:pt>
                <c:pt idx="512">
                  <c:v>256.5</c:v>
                </c:pt>
                <c:pt idx="513">
                  <c:v>257</c:v>
                </c:pt>
                <c:pt idx="514">
                  <c:v>257.5</c:v>
                </c:pt>
                <c:pt idx="515">
                  <c:v>258</c:v>
                </c:pt>
                <c:pt idx="516">
                  <c:v>258.5</c:v>
                </c:pt>
                <c:pt idx="517">
                  <c:v>259</c:v>
                </c:pt>
                <c:pt idx="518">
                  <c:v>259.5</c:v>
                </c:pt>
                <c:pt idx="519">
                  <c:v>260</c:v>
                </c:pt>
                <c:pt idx="520">
                  <c:v>260.5</c:v>
                </c:pt>
                <c:pt idx="521">
                  <c:v>261</c:v>
                </c:pt>
                <c:pt idx="522">
                  <c:v>261.5</c:v>
                </c:pt>
                <c:pt idx="523">
                  <c:v>262</c:v>
                </c:pt>
                <c:pt idx="524">
                  <c:v>262.5</c:v>
                </c:pt>
                <c:pt idx="525">
                  <c:v>263</c:v>
                </c:pt>
                <c:pt idx="526">
                  <c:v>263.5</c:v>
                </c:pt>
                <c:pt idx="527">
                  <c:v>264</c:v>
                </c:pt>
                <c:pt idx="528">
                  <c:v>264.5</c:v>
                </c:pt>
                <c:pt idx="529">
                  <c:v>265</c:v>
                </c:pt>
                <c:pt idx="530">
                  <c:v>265.5</c:v>
                </c:pt>
                <c:pt idx="531">
                  <c:v>266</c:v>
                </c:pt>
                <c:pt idx="532">
                  <c:v>266.5</c:v>
                </c:pt>
                <c:pt idx="533">
                  <c:v>267</c:v>
                </c:pt>
                <c:pt idx="534">
                  <c:v>267.5</c:v>
                </c:pt>
                <c:pt idx="535">
                  <c:v>268</c:v>
                </c:pt>
                <c:pt idx="536">
                  <c:v>268.5</c:v>
                </c:pt>
                <c:pt idx="537">
                  <c:v>269</c:v>
                </c:pt>
                <c:pt idx="538">
                  <c:v>269.5</c:v>
                </c:pt>
                <c:pt idx="539">
                  <c:v>270</c:v>
                </c:pt>
                <c:pt idx="540">
                  <c:v>270.5</c:v>
                </c:pt>
                <c:pt idx="541">
                  <c:v>271</c:v>
                </c:pt>
                <c:pt idx="542">
                  <c:v>271.5</c:v>
                </c:pt>
                <c:pt idx="543">
                  <c:v>272</c:v>
                </c:pt>
                <c:pt idx="544">
                  <c:v>272.5</c:v>
                </c:pt>
                <c:pt idx="545">
                  <c:v>273</c:v>
                </c:pt>
                <c:pt idx="546">
                  <c:v>273.5</c:v>
                </c:pt>
                <c:pt idx="547">
                  <c:v>274</c:v>
                </c:pt>
                <c:pt idx="548">
                  <c:v>274.5</c:v>
                </c:pt>
                <c:pt idx="549">
                  <c:v>275</c:v>
                </c:pt>
                <c:pt idx="550">
                  <c:v>275.5</c:v>
                </c:pt>
                <c:pt idx="551">
                  <c:v>276</c:v>
                </c:pt>
                <c:pt idx="552">
                  <c:v>276.5</c:v>
                </c:pt>
                <c:pt idx="553">
                  <c:v>277</c:v>
                </c:pt>
                <c:pt idx="554">
                  <c:v>277.5</c:v>
                </c:pt>
                <c:pt idx="555">
                  <c:v>278</c:v>
                </c:pt>
                <c:pt idx="556">
                  <c:v>278.5</c:v>
                </c:pt>
                <c:pt idx="557">
                  <c:v>279</c:v>
                </c:pt>
                <c:pt idx="558">
                  <c:v>279.5</c:v>
                </c:pt>
                <c:pt idx="559">
                  <c:v>280</c:v>
                </c:pt>
                <c:pt idx="560">
                  <c:v>280.5</c:v>
                </c:pt>
                <c:pt idx="561">
                  <c:v>281</c:v>
                </c:pt>
                <c:pt idx="562">
                  <c:v>281.5</c:v>
                </c:pt>
                <c:pt idx="563">
                  <c:v>282</c:v>
                </c:pt>
                <c:pt idx="564">
                  <c:v>282.5</c:v>
                </c:pt>
                <c:pt idx="565">
                  <c:v>283</c:v>
                </c:pt>
                <c:pt idx="566">
                  <c:v>283.5</c:v>
                </c:pt>
                <c:pt idx="567">
                  <c:v>284</c:v>
                </c:pt>
                <c:pt idx="568">
                  <c:v>284.5</c:v>
                </c:pt>
                <c:pt idx="569">
                  <c:v>285</c:v>
                </c:pt>
                <c:pt idx="570">
                  <c:v>285.5</c:v>
                </c:pt>
                <c:pt idx="571">
                  <c:v>286</c:v>
                </c:pt>
                <c:pt idx="572">
                  <c:v>286.5</c:v>
                </c:pt>
                <c:pt idx="573">
                  <c:v>287</c:v>
                </c:pt>
                <c:pt idx="574">
                  <c:v>287.5</c:v>
                </c:pt>
                <c:pt idx="575">
                  <c:v>288</c:v>
                </c:pt>
                <c:pt idx="576">
                  <c:v>288.5</c:v>
                </c:pt>
                <c:pt idx="577">
                  <c:v>289</c:v>
                </c:pt>
                <c:pt idx="578">
                  <c:v>289.5</c:v>
                </c:pt>
                <c:pt idx="579">
                  <c:v>290</c:v>
                </c:pt>
                <c:pt idx="580">
                  <c:v>290.5</c:v>
                </c:pt>
                <c:pt idx="581">
                  <c:v>291</c:v>
                </c:pt>
                <c:pt idx="582">
                  <c:v>291.5</c:v>
                </c:pt>
                <c:pt idx="583">
                  <c:v>292</c:v>
                </c:pt>
                <c:pt idx="584">
                  <c:v>292.5</c:v>
                </c:pt>
                <c:pt idx="585">
                  <c:v>293</c:v>
                </c:pt>
                <c:pt idx="586">
                  <c:v>293.5</c:v>
                </c:pt>
                <c:pt idx="587">
                  <c:v>294</c:v>
                </c:pt>
                <c:pt idx="588">
                  <c:v>294.5</c:v>
                </c:pt>
                <c:pt idx="589">
                  <c:v>295</c:v>
                </c:pt>
                <c:pt idx="590">
                  <c:v>295.5</c:v>
                </c:pt>
                <c:pt idx="591">
                  <c:v>296</c:v>
                </c:pt>
                <c:pt idx="592">
                  <c:v>296.5</c:v>
                </c:pt>
                <c:pt idx="593">
                  <c:v>297</c:v>
                </c:pt>
                <c:pt idx="594">
                  <c:v>297.5</c:v>
                </c:pt>
                <c:pt idx="595">
                  <c:v>298</c:v>
                </c:pt>
                <c:pt idx="596">
                  <c:v>298.5</c:v>
                </c:pt>
                <c:pt idx="597">
                  <c:v>299</c:v>
                </c:pt>
                <c:pt idx="598">
                  <c:v>299.5</c:v>
                </c:pt>
                <c:pt idx="599">
                  <c:v>300</c:v>
                </c:pt>
                <c:pt idx="600">
                  <c:v>300.5</c:v>
                </c:pt>
                <c:pt idx="601">
                  <c:v>301</c:v>
                </c:pt>
                <c:pt idx="602">
                  <c:v>301.5</c:v>
                </c:pt>
                <c:pt idx="603">
                  <c:v>302</c:v>
                </c:pt>
                <c:pt idx="604">
                  <c:v>302.5</c:v>
                </c:pt>
                <c:pt idx="605">
                  <c:v>303</c:v>
                </c:pt>
                <c:pt idx="606">
                  <c:v>303.5</c:v>
                </c:pt>
                <c:pt idx="607">
                  <c:v>304</c:v>
                </c:pt>
                <c:pt idx="608">
                  <c:v>304.5</c:v>
                </c:pt>
                <c:pt idx="609">
                  <c:v>305</c:v>
                </c:pt>
                <c:pt idx="610">
                  <c:v>305.5</c:v>
                </c:pt>
                <c:pt idx="611">
                  <c:v>306</c:v>
                </c:pt>
                <c:pt idx="612">
                  <c:v>306.5</c:v>
                </c:pt>
                <c:pt idx="613">
                  <c:v>307</c:v>
                </c:pt>
                <c:pt idx="614">
                  <c:v>307.5</c:v>
                </c:pt>
                <c:pt idx="615">
                  <c:v>308</c:v>
                </c:pt>
                <c:pt idx="616">
                  <c:v>308.5</c:v>
                </c:pt>
                <c:pt idx="617">
                  <c:v>309</c:v>
                </c:pt>
                <c:pt idx="618">
                  <c:v>309.5</c:v>
                </c:pt>
                <c:pt idx="619">
                  <c:v>310</c:v>
                </c:pt>
                <c:pt idx="620">
                  <c:v>310.5</c:v>
                </c:pt>
                <c:pt idx="621">
                  <c:v>311</c:v>
                </c:pt>
                <c:pt idx="622">
                  <c:v>311.5</c:v>
                </c:pt>
                <c:pt idx="623">
                  <c:v>312</c:v>
                </c:pt>
                <c:pt idx="624">
                  <c:v>312.5</c:v>
                </c:pt>
                <c:pt idx="625">
                  <c:v>313</c:v>
                </c:pt>
                <c:pt idx="626">
                  <c:v>313.5</c:v>
                </c:pt>
                <c:pt idx="627">
                  <c:v>314</c:v>
                </c:pt>
                <c:pt idx="628">
                  <c:v>314.5</c:v>
                </c:pt>
                <c:pt idx="629">
                  <c:v>315</c:v>
                </c:pt>
                <c:pt idx="630">
                  <c:v>315.5</c:v>
                </c:pt>
                <c:pt idx="631">
                  <c:v>316</c:v>
                </c:pt>
                <c:pt idx="632">
                  <c:v>316.5</c:v>
                </c:pt>
                <c:pt idx="633">
                  <c:v>317</c:v>
                </c:pt>
                <c:pt idx="634">
                  <c:v>317.5</c:v>
                </c:pt>
                <c:pt idx="635">
                  <c:v>318</c:v>
                </c:pt>
                <c:pt idx="636">
                  <c:v>318.5</c:v>
                </c:pt>
                <c:pt idx="637">
                  <c:v>319</c:v>
                </c:pt>
                <c:pt idx="638">
                  <c:v>319.5</c:v>
                </c:pt>
                <c:pt idx="639">
                  <c:v>320</c:v>
                </c:pt>
                <c:pt idx="640">
                  <c:v>320.5</c:v>
                </c:pt>
                <c:pt idx="641">
                  <c:v>321</c:v>
                </c:pt>
                <c:pt idx="642">
                  <c:v>321.5</c:v>
                </c:pt>
                <c:pt idx="643">
                  <c:v>322</c:v>
                </c:pt>
                <c:pt idx="644">
                  <c:v>322.5</c:v>
                </c:pt>
                <c:pt idx="645">
                  <c:v>323</c:v>
                </c:pt>
                <c:pt idx="646">
                  <c:v>323.5</c:v>
                </c:pt>
                <c:pt idx="647">
                  <c:v>324</c:v>
                </c:pt>
                <c:pt idx="648">
                  <c:v>324.5</c:v>
                </c:pt>
                <c:pt idx="649">
                  <c:v>325</c:v>
                </c:pt>
                <c:pt idx="650">
                  <c:v>325.5</c:v>
                </c:pt>
                <c:pt idx="651">
                  <c:v>326</c:v>
                </c:pt>
                <c:pt idx="652">
                  <c:v>326.5</c:v>
                </c:pt>
                <c:pt idx="653">
                  <c:v>327</c:v>
                </c:pt>
                <c:pt idx="654">
                  <c:v>327.5</c:v>
                </c:pt>
                <c:pt idx="655">
                  <c:v>328</c:v>
                </c:pt>
                <c:pt idx="656">
                  <c:v>328.5</c:v>
                </c:pt>
                <c:pt idx="657">
                  <c:v>329</c:v>
                </c:pt>
                <c:pt idx="658">
                  <c:v>329.5</c:v>
                </c:pt>
                <c:pt idx="659">
                  <c:v>330</c:v>
                </c:pt>
                <c:pt idx="660">
                  <c:v>330.5</c:v>
                </c:pt>
                <c:pt idx="661">
                  <c:v>331</c:v>
                </c:pt>
                <c:pt idx="662">
                  <c:v>331.5</c:v>
                </c:pt>
                <c:pt idx="663">
                  <c:v>332</c:v>
                </c:pt>
                <c:pt idx="664">
                  <c:v>332.5</c:v>
                </c:pt>
                <c:pt idx="665">
                  <c:v>333</c:v>
                </c:pt>
                <c:pt idx="666">
                  <c:v>333.5</c:v>
                </c:pt>
                <c:pt idx="667">
                  <c:v>334</c:v>
                </c:pt>
                <c:pt idx="668">
                  <c:v>334.5</c:v>
                </c:pt>
                <c:pt idx="669">
                  <c:v>335</c:v>
                </c:pt>
                <c:pt idx="670">
                  <c:v>335.5</c:v>
                </c:pt>
                <c:pt idx="671">
                  <c:v>336</c:v>
                </c:pt>
                <c:pt idx="672">
                  <c:v>336.5</c:v>
                </c:pt>
                <c:pt idx="673">
                  <c:v>337</c:v>
                </c:pt>
                <c:pt idx="674">
                  <c:v>337.5</c:v>
                </c:pt>
                <c:pt idx="675">
                  <c:v>338</c:v>
                </c:pt>
                <c:pt idx="676">
                  <c:v>338.5</c:v>
                </c:pt>
                <c:pt idx="677">
                  <c:v>339</c:v>
                </c:pt>
                <c:pt idx="678">
                  <c:v>339.5</c:v>
                </c:pt>
                <c:pt idx="679">
                  <c:v>340</c:v>
                </c:pt>
                <c:pt idx="680">
                  <c:v>340.5</c:v>
                </c:pt>
                <c:pt idx="681">
                  <c:v>341</c:v>
                </c:pt>
                <c:pt idx="682">
                  <c:v>341.5</c:v>
                </c:pt>
                <c:pt idx="683">
                  <c:v>342</c:v>
                </c:pt>
                <c:pt idx="684">
                  <c:v>342.5</c:v>
                </c:pt>
                <c:pt idx="685">
                  <c:v>343</c:v>
                </c:pt>
                <c:pt idx="686">
                  <c:v>343.5</c:v>
                </c:pt>
                <c:pt idx="687">
                  <c:v>344</c:v>
                </c:pt>
                <c:pt idx="688">
                  <c:v>344.5</c:v>
                </c:pt>
                <c:pt idx="689">
                  <c:v>345</c:v>
                </c:pt>
                <c:pt idx="690">
                  <c:v>345.5</c:v>
                </c:pt>
                <c:pt idx="691">
                  <c:v>346</c:v>
                </c:pt>
                <c:pt idx="692">
                  <c:v>346.5</c:v>
                </c:pt>
                <c:pt idx="693">
                  <c:v>347</c:v>
                </c:pt>
                <c:pt idx="694">
                  <c:v>347.5</c:v>
                </c:pt>
                <c:pt idx="695">
                  <c:v>348</c:v>
                </c:pt>
                <c:pt idx="696">
                  <c:v>348.5</c:v>
                </c:pt>
                <c:pt idx="697">
                  <c:v>349</c:v>
                </c:pt>
                <c:pt idx="698">
                  <c:v>349.5</c:v>
                </c:pt>
                <c:pt idx="699">
                  <c:v>350</c:v>
                </c:pt>
                <c:pt idx="700">
                  <c:v>350.5</c:v>
                </c:pt>
                <c:pt idx="701">
                  <c:v>351</c:v>
                </c:pt>
                <c:pt idx="702">
                  <c:v>351.5</c:v>
                </c:pt>
                <c:pt idx="703">
                  <c:v>352</c:v>
                </c:pt>
                <c:pt idx="704">
                  <c:v>352.5</c:v>
                </c:pt>
                <c:pt idx="705">
                  <c:v>353</c:v>
                </c:pt>
                <c:pt idx="706">
                  <c:v>353.5</c:v>
                </c:pt>
                <c:pt idx="707">
                  <c:v>354</c:v>
                </c:pt>
                <c:pt idx="708">
                  <c:v>354.5</c:v>
                </c:pt>
                <c:pt idx="709">
                  <c:v>355</c:v>
                </c:pt>
                <c:pt idx="710">
                  <c:v>355.5</c:v>
                </c:pt>
                <c:pt idx="711">
                  <c:v>356</c:v>
                </c:pt>
                <c:pt idx="712">
                  <c:v>356.5</c:v>
                </c:pt>
                <c:pt idx="713">
                  <c:v>357</c:v>
                </c:pt>
                <c:pt idx="714">
                  <c:v>357.5</c:v>
                </c:pt>
                <c:pt idx="715">
                  <c:v>358</c:v>
                </c:pt>
                <c:pt idx="716">
                  <c:v>358.5</c:v>
                </c:pt>
                <c:pt idx="717">
                  <c:v>359</c:v>
                </c:pt>
                <c:pt idx="718">
                  <c:v>359.5</c:v>
                </c:pt>
                <c:pt idx="719">
                  <c:v>360</c:v>
                </c:pt>
                <c:pt idx="720">
                  <c:v>360.5</c:v>
                </c:pt>
                <c:pt idx="721">
                  <c:v>361</c:v>
                </c:pt>
                <c:pt idx="722">
                  <c:v>361.5</c:v>
                </c:pt>
                <c:pt idx="723">
                  <c:v>362</c:v>
                </c:pt>
                <c:pt idx="724">
                  <c:v>362.5</c:v>
                </c:pt>
                <c:pt idx="725">
                  <c:v>363</c:v>
                </c:pt>
                <c:pt idx="726">
                  <c:v>363.5</c:v>
                </c:pt>
                <c:pt idx="727">
                  <c:v>364</c:v>
                </c:pt>
                <c:pt idx="728">
                  <c:v>364.5</c:v>
                </c:pt>
                <c:pt idx="729">
                  <c:v>365</c:v>
                </c:pt>
                <c:pt idx="730">
                  <c:v>365.5</c:v>
                </c:pt>
                <c:pt idx="731">
                  <c:v>366</c:v>
                </c:pt>
                <c:pt idx="732">
                  <c:v>366.5</c:v>
                </c:pt>
                <c:pt idx="733">
                  <c:v>367</c:v>
                </c:pt>
                <c:pt idx="734">
                  <c:v>367.5</c:v>
                </c:pt>
                <c:pt idx="735">
                  <c:v>368</c:v>
                </c:pt>
                <c:pt idx="736">
                  <c:v>368.5</c:v>
                </c:pt>
                <c:pt idx="737">
                  <c:v>369</c:v>
                </c:pt>
                <c:pt idx="738">
                  <c:v>369.5</c:v>
                </c:pt>
                <c:pt idx="739">
                  <c:v>370</c:v>
                </c:pt>
                <c:pt idx="740">
                  <c:v>370.5</c:v>
                </c:pt>
                <c:pt idx="741">
                  <c:v>371</c:v>
                </c:pt>
                <c:pt idx="742">
                  <c:v>371.5</c:v>
                </c:pt>
                <c:pt idx="743">
                  <c:v>372</c:v>
                </c:pt>
                <c:pt idx="744">
                  <c:v>372.5</c:v>
                </c:pt>
                <c:pt idx="745">
                  <c:v>373</c:v>
                </c:pt>
                <c:pt idx="746">
                  <c:v>373.5</c:v>
                </c:pt>
                <c:pt idx="747">
                  <c:v>374</c:v>
                </c:pt>
                <c:pt idx="748">
                  <c:v>374.5</c:v>
                </c:pt>
                <c:pt idx="749">
                  <c:v>375</c:v>
                </c:pt>
                <c:pt idx="750">
                  <c:v>375.5</c:v>
                </c:pt>
                <c:pt idx="751">
                  <c:v>376</c:v>
                </c:pt>
                <c:pt idx="752">
                  <c:v>376.5</c:v>
                </c:pt>
                <c:pt idx="753">
                  <c:v>377</c:v>
                </c:pt>
                <c:pt idx="754">
                  <c:v>377.5</c:v>
                </c:pt>
                <c:pt idx="755">
                  <c:v>378</c:v>
                </c:pt>
                <c:pt idx="756">
                  <c:v>378.5</c:v>
                </c:pt>
                <c:pt idx="757">
                  <c:v>379</c:v>
                </c:pt>
                <c:pt idx="758">
                  <c:v>379.5</c:v>
                </c:pt>
                <c:pt idx="759">
                  <c:v>380</c:v>
                </c:pt>
                <c:pt idx="760">
                  <c:v>380.5</c:v>
                </c:pt>
                <c:pt idx="761">
                  <c:v>381</c:v>
                </c:pt>
                <c:pt idx="762">
                  <c:v>381.5</c:v>
                </c:pt>
                <c:pt idx="763">
                  <c:v>382</c:v>
                </c:pt>
                <c:pt idx="764">
                  <c:v>382.5</c:v>
                </c:pt>
                <c:pt idx="765">
                  <c:v>383</c:v>
                </c:pt>
                <c:pt idx="766">
                  <c:v>383.5</c:v>
                </c:pt>
                <c:pt idx="767">
                  <c:v>384</c:v>
                </c:pt>
                <c:pt idx="768">
                  <c:v>384.5</c:v>
                </c:pt>
                <c:pt idx="769">
                  <c:v>385</c:v>
                </c:pt>
                <c:pt idx="770">
                  <c:v>385.5</c:v>
                </c:pt>
                <c:pt idx="771">
                  <c:v>386</c:v>
                </c:pt>
                <c:pt idx="772">
                  <c:v>386.5</c:v>
                </c:pt>
                <c:pt idx="773">
                  <c:v>387</c:v>
                </c:pt>
                <c:pt idx="774">
                  <c:v>387.5</c:v>
                </c:pt>
                <c:pt idx="775">
                  <c:v>388</c:v>
                </c:pt>
                <c:pt idx="776">
                  <c:v>388.5</c:v>
                </c:pt>
                <c:pt idx="777">
                  <c:v>389</c:v>
                </c:pt>
                <c:pt idx="778">
                  <c:v>389.5</c:v>
                </c:pt>
                <c:pt idx="779">
                  <c:v>390</c:v>
                </c:pt>
                <c:pt idx="780">
                  <c:v>390.5</c:v>
                </c:pt>
                <c:pt idx="781">
                  <c:v>391</c:v>
                </c:pt>
                <c:pt idx="782">
                  <c:v>391.5</c:v>
                </c:pt>
                <c:pt idx="783">
                  <c:v>392</c:v>
                </c:pt>
                <c:pt idx="784">
                  <c:v>392.5</c:v>
                </c:pt>
                <c:pt idx="785">
                  <c:v>393</c:v>
                </c:pt>
                <c:pt idx="786">
                  <c:v>393.5</c:v>
                </c:pt>
                <c:pt idx="787">
                  <c:v>394</c:v>
                </c:pt>
                <c:pt idx="788">
                  <c:v>394.5</c:v>
                </c:pt>
                <c:pt idx="789">
                  <c:v>395</c:v>
                </c:pt>
                <c:pt idx="790">
                  <c:v>395.5</c:v>
                </c:pt>
                <c:pt idx="791">
                  <c:v>396</c:v>
                </c:pt>
                <c:pt idx="792">
                  <c:v>396.5</c:v>
                </c:pt>
                <c:pt idx="793">
                  <c:v>397</c:v>
                </c:pt>
                <c:pt idx="794">
                  <c:v>397.5</c:v>
                </c:pt>
                <c:pt idx="795">
                  <c:v>398</c:v>
                </c:pt>
                <c:pt idx="796">
                  <c:v>398.5</c:v>
                </c:pt>
                <c:pt idx="797">
                  <c:v>399</c:v>
                </c:pt>
                <c:pt idx="798">
                  <c:v>399.5</c:v>
                </c:pt>
                <c:pt idx="799">
                  <c:v>400</c:v>
                </c:pt>
                <c:pt idx="800">
                  <c:v>400.5</c:v>
                </c:pt>
                <c:pt idx="801">
                  <c:v>401</c:v>
                </c:pt>
                <c:pt idx="802">
                  <c:v>401.5</c:v>
                </c:pt>
                <c:pt idx="803">
                  <c:v>402</c:v>
                </c:pt>
                <c:pt idx="804">
                  <c:v>402.5</c:v>
                </c:pt>
                <c:pt idx="805">
                  <c:v>403</c:v>
                </c:pt>
                <c:pt idx="806">
                  <c:v>403.5</c:v>
                </c:pt>
                <c:pt idx="807">
                  <c:v>404</c:v>
                </c:pt>
                <c:pt idx="808">
                  <c:v>404.5</c:v>
                </c:pt>
                <c:pt idx="809">
                  <c:v>405</c:v>
                </c:pt>
                <c:pt idx="810">
                  <c:v>405.5</c:v>
                </c:pt>
                <c:pt idx="811">
                  <c:v>406</c:v>
                </c:pt>
                <c:pt idx="812">
                  <c:v>406.5</c:v>
                </c:pt>
                <c:pt idx="813">
                  <c:v>407</c:v>
                </c:pt>
                <c:pt idx="814">
                  <c:v>407.5</c:v>
                </c:pt>
                <c:pt idx="815">
                  <c:v>408</c:v>
                </c:pt>
                <c:pt idx="816">
                  <c:v>408.5</c:v>
                </c:pt>
                <c:pt idx="817">
                  <c:v>409</c:v>
                </c:pt>
                <c:pt idx="818">
                  <c:v>409.5</c:v>
                </c:pt>
                <c:pt idx="819">
                  <c:v>410</c:v>
                </c:pt>
                <c:pt idx="820">
                  <c:v>410.5</c:v>
                </c:pt>
                <c:pt idx="821">
                  <c:v>411</c:v>
                </c:pt>
                <c:pt idx="822">
                  <c:v>411.5</c:v>
                </c:pt>
                <c:pt idx="823">
                  <c:v>412</c:v>
                </c:pt>
                <c:pt idx="824">
                  <c:v>412.5</c:v>
                </c:pt>
                <c:pt idx="825">
                  <c:v>413</c:v>
                </c:pt>
                <c:pt idx="826">
                  <c:v>413.5</c:v>
                </c:pt>
                <c:pt idx="827">
                  <c:v>414</c:v>
                </c:pt>
                <c:pt idx="828">
                  <c:v>414.5</c:v>
                </c:pt>
                <c:pt idx="829">
                  <c:v>415</c:v>
                </c:pt>
                <c:pt idx="830">
                  <c:v>415.5</c:v>
                </c:pt>
                <c:pt idx="831">
                  <c:v>416</c:v>
                </c:pt>
                <c:pt idx="832">
                  <c:v>416.5</c:v>
                </c:pt>
                <c:pt idx="833">
                  <c:v>417</c:v>
                </c:pt>
                <c:pt idx="834">
                  <c:v>417.5</c:v>
                </c:pt>
                <c:pt idx="835">
                  <c:v>418</c:v>
                </c:pt>
                <c:pt idx="836">
                  <c:v>418.5</c:v>
                </c:pt>
                <c:pt idx="837">
                  <c:v>419</c:v>
                </c:pt>
                <c:pt idx="838">
                  <c:v>419.5</c:v>
                </c:pt>
                <c:pt idx="839">
                  <c:v>420</c:v>
                </c:pt>
                <c:pt idx="840">
                  <c:v>420.5</c:v>
                </c:pt>
                <c:pt idx="841">
                  <c:v>421</c:v>
                </c:pt>
                <c:pt idx="842">
                  <c:v>421.5</c:v>
                </c:pt>
                <c:pt idx="843">
                  <c:v>422</c:v>
                </c:pt>
                <c:pt idx="844">
                  <c:v>422.5</c:v>
                </c:pt>
                <c:pt idx="845">
                  <c:v>423</c:v>
                </c:pt>
                <c:pt idx="846">
                  <c:v>423.5</c:v>
                </c:pt>
                <c:pt idx="847">
                  <c:v>424</c:v>
                </c:pt>
                <c:pt idx="848">
                  <c:v>424.5</c:v>
                </c:pt>
                <c:pt idx="849">
                  <c:v>425</c:v>
                </c:pt>
                <c:pt idx="850">
                  <c:v>425.5</c:v>
                </c:pt>
                <c:pt idx="851">
                  <c:v>426</c:v>
                </c:pt>
                <c:pt idx="852">
                  <c:v>426.5</c:v>
                </c:pt>
                <c:pt idx="853">
                  <c:v>427</c:v>
                </c:pt>
                <c:pt idx="854">
                  <c:v>427.5</c:v>
                </c:pt>
                <c:pt idx="855">
                  <c:v>428</c:v>
                </c:pt>
                <c:pt idx="856">
                  <c:v>428.5</c:v>
                </c:pt>
                <c:pt idx="857">
                  <c:v>429</c:v>
                </c:pt>
                <c:pt idx="858">
                  <c:v>429.5</c:v>
                </c:pt>
                <c:pt idx="859">
                  <c:v>430</c:v>
                </c:pt>
                <c:pt idx="860">
                  <c:v>430.5</c:v>
                </c:pt>
                <c:pt idx="861">
                  <c:v>431</c:v>
                </c:pt>
                <c:pt idx="862">
                  <c:v>431.5</c:v>
                </c:pt>
                <c:pt idx="863">
                  <c:v>432</c:v>
                </c:pt>
                <c:pt idx="864">
                  <c:v>432.5</c:v>
                </c:pt>
                <c:pt idx="865">
                  <c:v>433</c:v>
                </c:pt>
                <c:pt idx="866">
                  <c:v>433.5</c:v>
                </c:pt>
                <c:pt idx="867">
                  <c:v>434</c:v>
                </c:pt>
                <c:pt idx="868">
                  <c:v>434.5</c:v>
                </c:pt>
                <c:pt idx="869">
                  <c:v>435</c:v>
                </c:pt>
                <c:pt idx="870">
                  <c:v>435.5</c:v>
                </c:pt>
                <c:pt idx="871">
                  <c:v>436</c:v>
                </c:pt>
                <c:pt idx="872">
                  <c:v>436.5</c:v>
                </c:pt>
                <c:pt idx="873">
                  <c:v>437</c:v>
                </c:pt>
                <c:pt idx="874">
                  <c:v>437.5</c:v>
                </c:pt>
                <c:pt idx="875">
                  <c:v>438</c:v>
                </c:pt>
                <c:pt idx="876">
                  <c:v>438.5</c:v>
                </c:pt>
                <c:pt idx="877">
                  <c:v>439</c:v>
                </c:pt>
                <c:pt idx="878">
                  <c:v>439.5</c:v>
                </c:pt>
                <c:pt idx="879">
                  <c:v>440</c:v>
                </c:pt>
                <c:pt idx="880">
                  <c:v>440.5</c:v>
                </c:pt>
                <c:pt idx="881">
                  <c:v>441</c:v>
                </c:pt>
                <c:pt idx="882">
                  <c:v>441.5</c:v>
                </c:pt>
                <c:pt idx="883">
                  <c:v>442</c:v>
                </c:pt>
                <c:pt idx="884">
                  <c:v>442.5</c:v>
                </c:pt>
                <c:pt idx="885">
                  <c:v>443</c:v>
                </c:pt>
                <c:pt idx="886">
                  <c:v>443.5</c:v>
                </c:pt>
                <c:pt idx="887">
                  <c:v>444</c:v>
                </c:pt>
                <c:pt idx="888">
                  <c:v>444.5</c:v>
                </c:pt>
                <c:pt idx="889">
                  <c:v>445</c:v>
                </c:pt>
                <c:pt idx="890">
                  <c:v>445.5</c:v>
                </c:pt>
                <c:pt idx="891">
                  <c:v>446</c:v>
                </c:pt>
                <c:pt idx="892">
                  <c:v>446.5</c:v>
                </c:pt>
                <c:pt idx="893">
                  <c:v>447</c:v>
                </c:pt>
                <c:pt idx="894">
                  <c:v>447.5</c:v>
                </c:pt>
                <c:pt idx="895">
                  <c:v>448</c:v>
                </c:pt>
                <c:pt idx="896">
                  <c:v>448.5</c:v>
                </c:pt>
                <c:pt idx="897">
                  <c:v>449</c:v>
                </c:pt>
                <c:pt idx="898">
                  <c:v>449.5</c:v>
                </c:pt>
                <c:pt idx="899">
                  <c:v>450</c:v>
                </c:pt>
                <c:pt idx="900">
                  <c:v>450.5</c:v>
                </c:pt>
                <c:pt idx="901">
                  <c:v>451</c:v>
                </c:pt>
                <c:pt idx="902">
                  <c:v>451.5</c:v>
                </c:pt>
                <c:pt idx="903">
                  <c:v>452</c:v>
                </c:pt>
                <c:pt idx="904">
                  <c:v>452.5</c:v>
                </c:pt>
                <c:pt idx="905">
                  <c:v>453</c:v>
                </c:pt>
                <c:pt idx="906">
                  <c:v>453.5</c:v>
                </c:pt>
                <c:pt idx="907">
                  <c:v>454</c:v>
                </c:pt>
                <c:pt idx="908">
                  <c:v>454.5</c:v>
                </c:pt>
                <c:pt idx="909">
                  <c:v>455</c:v>
                </c:pt>
                <c:pt idx="910">
                  <c:v>455.5</c:v>
                </c:pt>
                <c:pt idx="911">
                  <c:v>456</c:v>
                </c:pt>
                <c:pt idx="912">
                  <c:v>456.5</c:v>
                </c:pt>
                <c:pt idx="913">
                  <c:v>457</c:v>
                </c:pt>
                <c:pt idx="914">
                  <c:v>457.5</c:v>
                </c:pt>
                <c:pt idx="915">
                  <c:v>458</c:v>
                </c:pt>
                <c:pt idx="916">
                  <c:v>458.5</c:v>
                </c:pt>
                <c:pt idx="917">
                  <c:v>459</c:v>
                </c:pt>
                <c:pt idx="918">
                  <c:v>459.5</c:v>
                </c:pt>
                <c:pt idx="919">
                  <c:v>460</c:v>
                </c:pt>
                <c:pt idx="920">
                  <c:v>460.5</c:v>
                </c:pt>
                <c:pt idx="921">
                  <c:v>461</c:v>
                </c:pt>
                <c:pt idx="922">
                  <c:v>461.5</c:v>
                </c:pt>
                <c:pt idx="923">
                  <c:v>462</c:v>
                </c:pt>
                <c:pt idx="924">
                  <c:v>462.5</c:v>
                </c:pt>
                <c:pt idx="925">
                  <c:v>463</c:v>
                </c:pt>
                <c:pt idx="926">
                  <c:v>463.5</c:v>
                </c:pt>
                <c:pt idx="927">
                  <c:v>464</c:v>
                </c:pt>
                <c:pt idx="928">
                  <c:v>464.5</c:v>
                </c:pt>
                <c:pt idx="929">
                  <c:v>465</c:v>
                </c:pt>
                <c:pt idx="930">
                  <c:v>465.5</c:v>
                </c:pt>
                <c:pt idx="931">
                  <c:v>466</c:v>
                </c:pt>
                <c:pt idx="932">
                  <c:v>466.5</c:v>
                </c:pt>
                <c:pt idx="933">
                  <c:v>467</c:v>
                </c:pt>
                <c:pt idx="934">
                  <c:v>467.5</c:v>
                </c:pt>
                <c:pt idx="935">
                  <c:v>468</c:v>
                </c:pt>
                <c:pt idx="936">
                  <c:v>468.5</c:v>
                </c:pt>
                <c:pt idx="937">
                  <c:v>469</c:v>
                </c:pt>
                <c:pt idx="938">
                  <c:v>469.5</c:v>
                </c:pt>
                <c:pt idx="939">
                  <c:v>470</c:v>
                </c:pt>
                <c:pt idx="940">
                  <c:v>470.5</c:v>
                </c:pt>
                <c:pt idx="941">
                  <c:v>471</c:v>
                </c:pt>
                <c:pt idx="942">
                  <c:v>471.5</c:v>
                </c:pt>
                <c:pt idx="943">
                  <c:v>472</c:v>
                </c:pt>
                <c:pt idx="944">
                  <c:v>472.5</c:v>
                </c:pt>
                <c:pt idx="945">
                  <c:v>473</c:v>
                </c:pt>
                <c:pt idx="946">
                  <c:v>473.5</c:v>
                </c:pt>
                <c:pt idx="947">
                  <c:v>474</c:v>
                </c:pt>
                <c:pt idx="948">
                  <c:v>474.5</c:v>
                </c:pt>
                <c:pt idx="949">
                  <c:v>475</c:v>
                </c:pt>
                <c:pt idx="950">
                  <c:v>475.5</c:v>
                </c:pt>
                <c:pt idx="951">
                  <c:v>476</c:v>
                </c:pt>
                <c:pt idx="952">
                  <c:v>476.5</c:v>
                </c:pt>
                <c:pt idx="953">
                  <c:v>477</c:v>
                </c:pt>
                <c:pt idx="954">
                  <c:v>477.5</c:v>
                </c:pt>
                <c:pt idx="955">
                  <c:v>478</c:v>
                </c:pt>
                <c:pt idx="956">
                  <c:v>478.5</c:v>
                </c:pt>
                <c:pt idx="957">
                  <c:v>479</c:v>
                </c:pt>
                <c:pt idx="958">
                  <c:v>479.5</c:v>
                </c:pt>
                <c:pt idx="959">
                  <c:v>480</c:v>
                </c:pt>
                <c:pt idx="960">
                  <c:v>480.5</c:v>
                </c:pt>
                <c:pt idx="961">
                  <c:v>481</c:v>
                </c:pt>
                <c:pt idx="962">
                  <c:v>481.5</c:v>
                </c:pt>
                <c:pt idx="963">
                  <c:v>482</c:v>
                </c:pt>
                <c:pt idx="964">
                  <c:v>482.5</c:v>
                </c:pt>
                <c:pt idx="965">
                  <c:v>483</c:v>
                </c:pt>
                <c:pt idx="966">
                  <c:v>483.5</c:v>
                </c:pt>
                <c:pt idx="967">
                  <c:v>484</c:v>
                </c:pt>
                <c:pt idx="968">
                  <c:v>484.5</c:v>
                </c:pt>
                <c:pt idx="969">
                  <c:v>485</c:v>
                </c:pt>
                <c:pt idx="970">
                  <c:v>485.5</c:v>
                </c:pt>
                <c:pt idx="971">
                  <c:v>486</c:v>
                </c:pt>
                <c:pt idx="972">
                  <c:v>486.5</c:v>
                </c:pt>
                <c:pt idx="973">
                  <c:v>487</c:v>
                </c:pt>
                <c:pt idx="974">
                  <c:v>487.5</c:v>
                </c:pt>
                <c:pt idx="975">
                  <c:v>488</c:v>
                </c:pt>
                <c:pt idx="976">
                  <c:v>488.5</c:v>
                </c:pt>
                <c:pt idx="977">
                  <c:v>489</c:v>
                </c:pt>
                <c:pt idx="978">
                  <c:v>489.5</c:v>
                </c:pt>
                <c:pt idx="979">
                  <c:v>490</c:v>
                </c:pt>
                <c:pt idx="980">
                  <c:v>490.5</c:v>
                </c:pt>
                <c:pt idx="981">
                  <c:v>491</c:v>
                </c:pt>
                <c:pt idx="982">
                  <c:v>491.5</c:v>
                </c:pt>
                <c:pt idx="983">
                  <c:v>492</c:v>
                </c:pt>
                <c:pt idx="984">
                  <c:v>492.5</c:v>
                </c:pt>
                <c:pt idx="985">
                  <c:v>493</c:v>
                </c:pt>
                <c:pt idx="986">
                  <c:v>493.5</c:v>
                </c:pt>
                <c:pt idx="987">
                  <c:v>494</c:v>
                </c:pt>
                <c:pt idx="988">
                  <c:v>494.5</c:v>
                </c:pt>
                <c:pt idx="989">
                  <c:v>495</c:v>
                </c:pt>
                <c:pt idx="990">
                  <c:v>495.5</c:v>
                </c:pt>
                <c:pt idx="991">
                  <c:v>496</c:v>
                </c:pt>
                <c:pt idx="992">
                  <c:v>496.5</c:v>
                </c:pt>
                <c:pt idx="993">
                  <c:v>497</c:v>
                </c:pt>
                <c:pt idx="994">
                  <c:v>497.5</c:v>
                </c:pt>
                <c:pt idx="995">
                  <c:v>498</c:v>
                </c:pt>
                <c:pt idx="996">
                  <c:v>498.5</c:v>
                </c:pt>
                <c:pt idx="997">
                  <c:v>499</c:v>
                </c:pt>
                <c:pt idx="998">
                  <c:v>499.5</c:v>
                </c:pt>
                <c:pt idx="999">
                  <c:v>500</c:v>
                </c:pt>
                <c:pt idx="1000">
                  <c:v>500.5</c:v>
                </c:pt>
                <c:pt idx="1001">
                  <c:v>501</c:v>
                </c:pt>
                <c:pt idx="1002">
                  <c:v>501.5</c:v>
                </c:pt>
                <c:pt idx="1003">
                  <c:v>502</c:v>
                </c:pt>
                <c:pt idx="1004">
                  <c:v>502.5</c:v>
                </c:pt>
                <c:pt idx="1005">
                  <c:v>503</c:v>
                </c:pt>
                <c:pt idx="1006">
                  <c:v>503.5</c:v>
                </c:pt>
                <c:pt idx="1007">
                  <c:v>504</c:v>
                </c:pt>
                <c:pt idx="1008">
                  <c:v>504.5</c:v>
                </c:pt>
                <c:pt idx="1009">
                  <c:v>505</c:v>
                </c:pt>
                <c:pt idx="1010">
                  <c:v>505.5</c:v>
                </c:pt>
                <c:pt idx="1011">
                  <c:v>506</c:v>
                </c:pt>
                <c:pt idx="1012">
                  <c:v>506.5</c:v>
                </c:pt>
                <c:pt idx="1013">
                  <c:v>507</c:v>
                </c:pt>
                <c:pt idx="1014">
                  <c:v>507.5</c:v>
                </c:pt>
                <c:pt idx="1015">
                  <c:v>508</c:v>
                </c:pt>
                <c:pt idx="1016">
                  <c:v>508.5</c:v>
                </c:pt>
                <c:pt idx="1017">
                  <c:v>509</c:v>
                </c:pt>
                <c:pt idx="1018">
                  <c:v>509.5</c:v>
                </c:pt>
                <c:pt idx="1019">
                  <c:v>510</c:v>
                </c:pt>
                <c:pt idx="1020">
                  <c:v>510.5</c:v>
                </c:pt>
                <c:pt idx="1021">
                  <c:v>511</c:v>
                </c:pt>
                <c:pt idx="1022">
                  <c:v>511.5</c:v>
                </c:pt>
                <c:pt idx="1023">
                  <c:v>512</c:v>
                </c:pt>
                <c:pt idx="1024">
                  <c:v>512.5</c:v>
                </c:pt>
                <c:pt idx="1025">
                  <c:v>513</c:v>
                </c:pt>
                <c:pt idx="1026">
                  <c:v>513.5</c:v>
                </c:pt>
                <c:pt idx="1027">
                  <c:v>514</c:v>
                </c:pt>
                <c:pt idx="1028">
                  <c:v>514.5</c:v>
                </c:pt>
                <c:pt idx="1029">
                  <c:v>515</c:v>
                </c:pt>
                <c:pt idx="1030">
                  <c:v>515.5</c:v>
                </c:pt>
                <c:pt idx="1031">
                  <c:v>516</c:v>
                </c:pt>
                <c:pt idx="1032">
                  <c:v>516.5</c:v>
                </c:pt>
                <c:pt idx="1033">
                  <c:v>517</c:v>
                </c:pt>
                <c:pt idx="1034">
                  <c:v>517.5</c:v>
                </c:pt>
                <c:pt idx="1035">
                  <c:v>518</c:v>
                </c:pt>
                <c:pt idx="1036">
                  <c:v>518.5</c:v>
                </c:pt>
                <c:pt idx="1037">
                  <c:v>519</c:v>
                </c:pt>
                <c:pt idx="1038">
                  <c:v>519.5</c:v>
                </c:pt>
                <c:pt idx="1039">
                  <c:v>520</c:v>
                </c:pt>
                <c:pt idx="1040">
                  <c:v>520.5</c:v>
                </c:pt>
                <c:pt idx="1041">
                  <c:v>521</c:v>
                </c:pt>
                <c:pt idx="1042">
                  <c:v>521.5</c:v>
                </c:pt>
                <c:pt idx="1043">
                  <c:v>522</c:v>
                </c:pt>
                <c:pt idx="1044">
                  <c:v>522.5</c:v>
                </c:pt>
                <c:pt idx="1045">
                  <c:v>523</c:v>
                </c:pt>
                <c:pt idx="1046">
                  <c:v>523.5</c:v>
                </c:pt>
                <c:pt idx="1047">
                  <c:v>524</c:v>
                </c:pt>
                <c:pt idx="1048">
                  <c:v>524.5</c:v>
                </c:pt>
                <c:pt idx="1049">
                  <c:v>525</c:v>
                </c:pt>
                <c:pt idx="1050">
                  <c:v>525.5</c:v>
                </c:pt>
                <c:pt idx="1051">
                  <c:v>526</c:v>
                </c:pt>
                <c:pt idx="1052">
                  <c:v>526.5</c:v>
                </c:pt>
                <c:pt idx="1053">
                  <c:v>527</c:v>
                </c:pt>
                <c:pt idx="1054">
                  <c:v>527.5</c:v>
                </c:pt>
                <c:pt idx="1055">
                  <c:v>528</c:v>
                </c:pt>
                <c:pt idx="1056">
                  <c:v>528.5</c:v>
                </c:pt>
                <c:pt idx="1057">
                  <c:v>529</c:v>
                </c:pt>
                <c:pt idx="1058">
                  <c:v>529.5</c:v>
                </c:pt>
                <c:pt idx="1059">
                  <c:v>530</c:v>
                </c:pt>
                <c:pt idx="1060">
                  <c:v>530.5</c:v>
                </c:pt>
                <c:pt idx="1061">
                  <c:v>531</c:v>
                </c:pt>
                <c:pt idx="1062">
                  <c:v>531.5</c:v>
                </c:pt>
                <c:pt idx="1063">
                  <c:v>532</c:v>
                </c:pt>
                <c:pt idx="1064">
                  <c:v>532.5</c:v>
                </c:pt>
                <c:pt idx="1065">
                  <c:v>533</c:v>
                </c:pt>
                <c:pt idx="1066">
                  <c:v>533.5</c:v>
                </c:pt>
                <c:pt idx="1067">
                  <c:v>534</c:v>
                </c:pt>
                <c:pt idx="1068">
                  <c:v>534.5</c:v>
                </c:pt>
                <c:pt idx="1069">
                  <c:v>535</c:v>
                </c:pt>
                <c:pt idx="1070">
                  <c:v>535.5</c:v>
                </c:pt>
                <c:pt idx="1071">
                  <c:v>536</c:v>
                </c:pt>
                <c:pt idx="1072">
                  <c:v>536.5</c:v>
                </c:pt>
                <c:pt idx="1073">
                  <c:v>537</c:v>
                </c:pt>
                <c:pt idx="1074">
                  <c:v>537.5</c:v>
                </c:pt>
                <c:pt idx="1075">
                  <c:v>538</c:v>
                </c:pt>
                <c:pt idx="1076">
                  <c:v>538.5</c:v>
                </c:pt>
                <c:pt idx="1077">
                  <c:v>539</c:v>
                </c:pt>
                <c:pt idx="1078">
                  <c:v>539.5</c:v>
                </c:pt>
                <c:pt idx="1079">
                  <c:v>540</c:v>
                </c:pt>
                <c:pt idx="1080">
                  <c:v>540.5</c:v>
                </c:pt>
                <c:pt idx="1081">
                  <c:v>541</c:v>
                </c:pt>
                <c:pt idx="1082">
                  <c:v>541.5</c:v>
                </c:pt>
                <c:pt idx="1083">
                  <c:v>542</c:v>
                </c:pt>
                <c:pt idx="1084">
                  <c:v>542.5</c:v>
                </c:pt>
                <c:pt idx="1085">
                  <c:v>543</c:v>
                </c:pt>
                <c:pt idx="1086">
                  <c:v>543.5</c:v>
                </c:pt>
                <c:pt idx="1087">
                  <c:v>544</c:v>
                </c:pt>
                <c:pt idx="1088">
                  <c:v>544.5</c:v>
                </c:pt>
                <c:pt idx="1089">
                  <c:v>545</c:v>
                </c:pt>
                <c:pt idx="1090">
                  <c:v>545.5</c:v>
                </c:pt>
                <c:pt idx="1091">
                  <c:v>546</c:v>
                </c:pt>
                <c:pt idx="1092">
                  <c:v>546.5</c:v>
                </c:pt>
                <c:pt idx="1093">
                  <c:v>547</c:v>
                </c:pt>
                <c:pt idx="1094">
                  <c:v>547.5</c:v>
                </c:pt>
                <c:pt idx="1095">
                  <c:v>548</c:v>
                </c:pt>
                <c:pt idx="1096">
                  <c:v>548.5</c:v>
                </c:pt>
                <c:pt idx="1097">
                  <c:v>549</c:v>
                </c:pt>
                <c:pt idx="1098">
                  <c:v>549.5</c:v>
                </c:pt>
                <c:pt idx="1099">
                  <c:v>550</c:v>
                </c:pt>
                <c:pt idx="1100">
                  <c:v>550.5</c:v>
                </c:pt>
                <c:pt idx="1101">
                  <c:v>551</c:v>
                </c:pt>
                <c:pt idx="1102">
                  <c:v>551.5</c:v>
                </c:pt>
                <c:pt idx="1103">
                  <c:v>552</c:v>
                </c:pt>
                <c:pt idx="1104">
                  <c:v>552.5</c:v>
                </c:pt>
                <c:pt idx="1105">
                  <c:v>553</c:v>
                </c:pt>
                <c:pt idx="1106">
                  <c:v>553.5</c:v>
                </c:pt>
                <c:pt idx="1107">
                  <c:v>554</c:v>
                </c:pt>
                <c:pt idx="1108">
                  <c:v>554.5</c:v>
                </c:pt>
                <c:pt idx="1109">
                  <c:v>555</c:v>
                </c:pt>
                <c:pt idx="1110">
                  <c:v>555.5</c:v>
                </c:pt>
                <c:pt idx="1111">
                  <c:v>556</c:v>
                </c:pt>
                <c:pt idx="1112">
                  <c:v>556.5</c:v>
                </c:pt>
                <c:pt idx="1113">
                  <c:v>557</c:v>
                </c:pt>
                <c:pt idx="1114">
                  <c:v>557.5</c:v>
                </c:pt>
                <c:pt idx="1115">
                  <c:v>558</c:v>
                </c:pt>
                <c:pt idx="1116">
                  <c:v>558.5</c:v>
                </c:pt>
                <c:pt idx="1117">
                  <c:v>559</c:v>
                </c:pt>
                <c:pt idx="1118">
                  <c:v>559.5</c:v>
                </c:pt>
                <c:pt idx="1119">
                  <c:v>560</c:v>
                </c:pt>
                <c:pt idx="1120">
                  <c:v>560.5</c:v>
                </c:pt>
                <c:pt idx="1121">
                  <c:v>561</c:v>
                </c:pt>
                <c:pt idx="1122">
                  <c:v>561.5</c:v>
                </c:pt>
                <c:pt idx="1123">
                  <c:v>562</c:v>
                </c:pt>
                <c:pt idx="1124">
                  <c:v>562.5</c:v>
                </c:pt>
                <c:pt idx="1125">
                  <c:v>563</c:v>
                </c:pt>
                <c:pt idx="1126">
                  <c:v>563.5</c:v>
                </c:pt>
                <c:pt idx="1127">
                  <c:v>564</c:v>
                </c:pt>
                <c:pt idx="1128">
                  <c:v>564.5</c:v>
                </c:pt>
                <c:pt idx="1129">
                  <c:v>565</c:v>
                </c:pt>
                <c:pt idx="1130">
                  <c:v>565.5</c:v>
                </c:pt>
                <c:pt idx="1131">
                  <c:v>566</c:v>
                </c:pt>
                <c:pt idx="1132">
                  <c:v>566.5</c:v>
                </c:pt>
                <c:pt idx="1133">
                  <c:v>567</c:v>
                </c:pt>
                <c:pt idx="1134">
                  <c:v>567.5</c:v>
                </c:pt>
                <c:pt idx="1135">
                  <c:v>568</c:v>
                </c:pt>
                <c:pt idx="1136">
                  <c:v>568.5</c:v>
                </c:pt>
                <c:pt idx="1137">
                  <c:v>569</c:v>
                </c:pt>
                <c:pt idx="1138">
                  <c:v>569.5</c:v>
                </c:pt>
                <c:pt idx="1139">
                  <c:v>570</c:v>
                </c:pt>
                <c:pt idx="1140">
                  <c:v>570.5</c:v>
                </c:pt>
                <c:pt idx="1141">
                  <c:v>571</c:v>
                </c:pt>
                <c:pt idx="1142">
                  <c:v>571.5</c:v>
                </c:pt>
                <c:pt idx="1143">
                  <c:v>572</c:v>
                </c:pt>
                <c:pt idx="1144">
                  <c:v>572.5</c:v>
                </c:pt>
                <c:pt idx="1145">
                  <c:v>573</c:v>
                </c:pt>
                <c:pt idx="1146">
                  <c:v>573.5</c:v>
                </c:pt>
                <c:pt idx="1147">
                  <c:v>574</c:v>
                </c:pt>
                <c:pt idx="1148">
                  <c:v>574.5</c:v>
                </c:pt>
                <c:pt idx="1149">
                  <c:v>575</c:v>
                </c:pt>
                <c:pt idx="1150">
                  <c:v>575.5</c:v>
                </c:pt>
                <c:pt idx="1151">
                  <c:v>576</c:v>
                </c:pt>
                <c:pt idx="1152">
                  <c:v>576.5</c:v>
                </c:pt>
                <c:pt idx="1153">
                  <c:v>577</c:v>
                </c:pt>
                <c:pt idx="1154">
                  <c:v>577.5</c:v>
                </c:pt>
                <c:pt idx="1155">
                  <c:v>578</c:v>
                </c:pt>
                <c:pt idx="1156">
                  <c:v>578.5</c:v>
                </c:pt>
                <c:pt idx="1157">
                  <c:v>579</c:v>
                </c:pt>
                <c:pt idx="1158">
                  <c:v>579.5</c:v>
                </c:pt>
                <c:pt idx="1159">
                  <c:v>580</c:v>
                </c:pt>
                <c:pt idx="1160">
                  <c:v>580.5</c:v>
                </c:pt>
                <c:pt idx="1161">
                  <c:v>581</c:v>
                </c:pt>
                <c:pt idx="1162">
                  <c:v>581.5</c:v>
                </c:pt>
                <c:pt idx="1163">
                  <c:v>582</c:v>
                </c:pt>
                <c:pt idx="1164">
                  <c:v>582.5</c:v>
                </c:pt>
                <c:pt idx="1165">
                  <c:v>583</c:v>
                </c:pt>
                <c:pt idx="1166">
                  <c:v>583.5</c:v>
                </c:pt>
                <c:pt idx="1167">
                  <c:v>584</c:v>
                </c:pt>
                <c:pt idx="1168">
                  <c:v>584.5</c:v>
                </c:pt>
                <c:pt idx="1169">
                  <c:v>585</c:v>
                </c:pt>
                <c:pt idx="1170">
                  <c:v>585.5</c:v>
                </c:pt>
                <c:pt idx="1171">
                  <c:v>586</c:v>
                </c:pt>
                <c:pt idx="1172">
                  <c:v>586.5</c:v>
                </c:pt>
                <c:pt idx="1173">
                  <c:v>587</c:v>
                </c:pt>
                <c:pt idx="1174">
                  <c:v>587.5</c:v>
                </c:pt>
                <c:pt idx="1175">
                  <c:v>588</c:v>
                </c:pt>
                <c:pt idx="1176">
                  <c:v>588.5</c:v>
                </c:pt>
                <c:pt idx="1177">
                  <c:v>589</c:v>
                </c:pt>
                <c:pt idx="1178">
                  <c:v>589.5</c:v>
                </c:pt>
                <c:pt idx="1179">
                  <c:v>590</c:v>
                </c:pt>
                <c:pt idx="1180">
                  <c:v>590.5</c:v>
                </c:pt>
                <c:pt idx="1181">
                  <c:v>591</c:v>
                </c:pt>
                <c:pt idx="1182">
                  <c:v>591.5</c:v>
                </c:pt>
                <c:pt idx="1183">
                  <c:v>592</c:v>
                </c:pt>
                <c:pt idx="1184">
                  <c:v>592.5</c:v>
                </c:pt>
                <c:pt idx="1185">
                  <c:v>593</c:v>
                </c:pt>
                <c:pt idx="1186">
                  <c:v>593.5</c:v>
                </c:pt>
                <c:pt idx="1187">
                  <c:v>594</c:v>
                </c:pt>
                <c:pt idx="1188">
                  <c:v>594.5</c:v>
                </c:pt>
                <c:pt idx="1189">
                  <c:v>595</c:v>
                </c:pt>
                <c:pt idx="1190">
                  <c:v>595.5</c:v>
                </c:pt>
                <c:pt idx="1191">
                  <c:v>596</c:v>
                </c:pt>
                <c:pt idx="1192">
                  <c:v>596.5</c:v>
                </c:pt>
                <c:pt idx="1193">
                  <c:v>597</c:v>
                </c:pt>
                <c:pt idx="1194">
                  <c:v>597.5</c:v>
                </c:pt>
                <c:pt idx="1195">
                  <c:v>598</c:v>
                </c:pt>
                <c:pt idx="1196">
                  <c:v>598.5</c:v>
                </c:pt>
                <c:pt idx="1197">
                  <c:v>599</c:v>
                </c:pt>
                <c:pt idx="1198">
                  <c:v>599.5</c:v>
                </c:pt>
                <c:pt idx="1199">
                  <c:v>600</c:v>
                </c:pt>
                <c:pt idx="1200">
                  <c:v>600.5</c:v>
                </c:pt>
                <c:pt idx="1201">
                  <c:v>601</c:v>
                </c:pt>
                <c:pt idx="1202">
                  <c:v>601.5</c:v>
                </c:pt>
                <c:pt idx="1203">
                  <c:v>602</c:v>
                </c:pt>
                <c:pt idx="1204">
                  <c:v>602.5</c:v>
                </c:pt>
                <c:pt idx="1205">
                  <c:v>603</c:v>
                </c:pt>
                <c:pt idx="1206">
                  <c:v>603.5</c:v>
                </c:pt>
                <c:pt idx="1207">
                  <c:v>604</c:v>
                </c:pt>
                <c:pt idx="1208">
                  <c:v>604.5</c:v>
                </c:pt>
                <c:pt idx="1209">
                  <c:v>605</c:v>
                </c:pt>
                <c:pt idx="1210">
                  <c:v>605.5</c:v>
                </c:pt>
                <c:pt idx="1211">
                  <c:v>606</c:v>
                </c:pt>
                <c:pt idx="1212">
                  <c:v>606.5</c:v>
                </c:pt>
                <c:pt idx="1213">
                  <c:v>607</c:v>
                </c:pt>
                <c:pt idx="1214">
                  <c:v>607.5</c:v>
                </c:pt>
                <c:pt idx="1215">
                  <c:v>608</c:v>
                </c:pt>
                <c:pt idx="1216">
                  <c:v>608.5</c:v>
                </c:pt>
                <c:pt idx="1217">
                  <c:v>609</c:v>
                </c:pt>
                <c:pt idx="1218">
                  <c:v>609.5</c:v>
                </c:pt>
                <c:pt idx="1219">
                  <c:v>610</c:v>
                </c:pt>
                <c:pt idx="1220">
                  <c:v>610.5</c:v>
                </c:pt>
                <c:pt idx="1221">
                  <c:v>611</c:v>
                </c:pt>
                <c:pt idx="1222">
                  <c:v>611.5</c:v>
                </c:pt>
                <c:pt idx="1223">
                  <c:v>612</c:v>
                </c:pt>
                <c:pt idx="1224">
                  <c:v>612.5</c:v>
                </c:pt>
                <c:pt idx="1225">
                  <c:v>613</c:v>
                </c:pt>
                <c:pt idx="1226">
                  <c:v>613.5</c:v>
                </c:pt>
                <c:pt idx="1227">
                  <c:v>614</c:v>
                </c:pt>
                <c:pt idx="1228">
                  <c:v>614.5</c:v>
                </c:pt>
                <c:pt idx="1229">
                  <c:v>615</c:v>
                </c:pt>
                <c:pt idx="1230">
                  <c:v>615.5</c:v>
                </c:pt>
                <c:pt idx="1231">
                  <c:v>616</c:v>
                </c:pt>
                <c:pt idx="1232">
                  <c:v>616.5</c:v>
                </c:pt>
                <c:pt idx="1233">
                  <c:v>617</c:v>
                </c:pt>
                <c:pt idx="1234">
                  <c:v>617.5</c:v>
                </c:pt>
                <c:pt idx="1235">
                  <c:v>618</c:v>
                </c:pt>
                <c:pt idx="1236">
                  <c:v>618.5</c:v>
                </c:pt>
                <c:pt idx="1237">
                  <c:v>619</c:v>
                </c:pt>
                <c:pt idx="1238">
                  <c:v>619.5</c:v>
                </c:pt>
                <c:pt idx="1239">
                  <c:v>620</c:v>
                </c:pt>
                <c:pt idx="1240">
                  <c:v>620.5</c:v>
                </c:pt>
                <c:pt idx="1241">
                  <c:v>621</c:v>
                </c:pt>
                <c:pt idx="1242">
                  <c:v>621.5</c:v>
                </c:pt>
                <c:pt idx="1243">
                  <c:v>622</c:v>
                </c:pt>
                <c:pt idx="1244">
                  <c:v>622.5</c:v>
                </c:pt>
                <c:pt idx="1245">
                  <c:v>623</c:v>
                </c:pt>
                <c:pt idx="1246">
                  <c:v>623.5</c:v>
                </c:pt>
                <c:pt idx="1247">
                  <c:v>624</c:v>
                </c:pt>
                <c:pt idx="1248">
                  <c:v>624.5</c:v>
                </c:pt>
                <c:pt idx="1249">
                  <c:v>625</c:v>
                </c:pt>
                <c:pt idx="1250">
                  <c:v>625.5</c:v>
                </c:pt>
                <c:pt idx="1251">
                  <c:v>626</c:v>
                </c:pt>
                <c:pt idx="1252">
                  <c:v>626.5</c:v>
                </c:pt>
                <c:pt idx="1253">
                  <c:v>627</c:v>
                </c:pt>
                <c:pt idx="1254">
                  <c:v>627.5</c:v>
                </c:pt>
                <c:pt idx="1255">
                  <c:v>628</c:v>
                </c:pt>
                <c:pt idx="1256">
                  <c:v>628.5</c:v>
                </c:pt>
                <c:pt idx="1257">
                  <c:v>629</c:v>
                </c:pt>
                <c:pt idx="1258">
                  <c:v>629.5</c:v>
                </c:pt>
                <c:pt idx="1259">
                  <c:v>630</c:v>
                </c:pt>
                <c:pt idx="1260">
                  <c:v>630.5</c:v>
                </c:pt>
                <c:pt idx="1261">
                  <c:v>631</c:v>
                </c:pt>
                <c:pt idx="1262">
                  <c:v>631.5</c:v>
                </c:pt>
                <c:pt idx="1263">
                  <c:v>632</c:v>
                </c:pt>
                <c:pt idx="1264">
                  <c:v>632.5</c:v>
                </c:pt>
                <c:pt idx="1265">
                  <c:v>633</c:v>
                </c:pt>
                <c:pt idx="1266">
                  <c:v>633.5</c:v>
                </c:pt>
                <c:pt idx="1267">
                  <c:v>634</c:v>
                </c:pt>
                <c:pt idx="1268">
                  <c:v>634.5</c:v>
                </c:pt>
                <c:pt idx="1269">
                  <c:v>635</c:v>
                </c:pt>
                <c:pt idx="1270">
                  <c:v>635.5</c:v>
                </c:pt>
                <c:pt idx="1271">
                  <c:v>636</c:v>
                </c:pt>
                <c:pt idx="1272">
                  <c:v>636.5</c:v>
                </c:pt>
                <c:pt idx="1273">
                  <c:v>637</c:v>
                </c:pt>
                <c:pt idx="1274">
                  <c:v>637.5</c:v>
                </c:pt>
                <c:pt idx="1275">
                  <c:v>638</c:v>
                </c:pt>
                <c:pt idx="1276">
                  <c:v>638.5</c:v>
                </c:pt>
                <c:pt idx="1277">
                  <c:v>639</c:v>
                </c:pt>
                <c:pt idx="1278">
                  <c:v>639.5</c:v>
                </c:pt>
                <c:pt idx="1279">
                  <c:v>640</c:v>
                </c:pt>
                <c:pt idx="1280">
                  <c:v>640.5</c:v>
                </c:pt>
                <c:pt idx="1281">
                  <c:v>641</c:v>
                </c:pt>
                <c:pt idx="1282">
                  <c:v>641.5</c:v>
                </c:pt>
                <c:pt idx="1283">
                  <c:v>642</c:v>
                </c:pt>
                <c:pt idx="1284">
                  <c:v>642.5</c:v>
                </c:pt>
                <c:pt idx="1285">
                  <c:v>643</c:v>
                </c:pt>
                <c:pt idx="1286">
                  <c:v>643.5</c:v>
                </c:pt>
                <c:pt idx="1287">
                  <c:v>644</c:v>
                </c:pt>
                <c:pt idx="1288">
                  <c:v>644.5</c:v>
                </c:pt>
                <c:pt idx="1289">
                  <c:v>645</c:v>
                </c:pt>
                <c:pt idx="1290">
                  <c:v>645.5</c:v>
                </c:pt>
                <c:pt idx="1291">
                  <c:v>646</c:v>
                </c:pt>
                <c:pt idx="1292">
                  <c:v>646.5</c:v>
                </c:pt>
                <c:pt idx="1293">
                  <c:v>647</c:v>
                </c:pt>
                <c:pt idx="1294">
                  <c:v>647.5</c:v>
                </c:pt>
                <c:pt idx="1295">
                  <c:v>648</c:v>
                </c:pt>
                <c:pt idx="1296">
                  <c:v>648.5</c:v>
                </c:pt>
                <c:pt idx="1297">
                  <c:v>649</c:v>
                </c:pt>
                <c:pt idx="1298">
                  <c:v>649.5</c:v>
                </c:pt>
                <c:pt idx="1299">
                  <c:v>650</c:v>
                </c:pt>
                <c:pt idx="1300">
                  <c:v>650.5</c:v>
                </c:pt>
                <c:pt idx="1301">
                  <c:v>651</c:v>
                </c:pt>
                <c:pt idx="1302">
                  <c:v>651.5</c:v>
                </c:pt>
                <c:pt idx="1303">
                  <c:v>652</c:v>
                </c:pt>
                <c:pt idx="1304">
                  <c:v>652.5</c:v>
                </c:pt>
                <c:pt idx="1305">
                  <c:v>653</c:v>
                </c:pt>
                <c:pt idx="1306">
                  <c:v>653.5</c:v>
                </c:pt>
                <c:pt idx="1307">
                  <c:v>654</c:v>
                </c:pt>
                <c:pt idx="1308">
                  <c:v>654.5</c:v>
                </c:pt>
                <c:pt idx="1309">
                  <c:v>655</c:v>
                </c:pt>
                <c:pt idx="1310">
                  <c:v>655.5</c:v>
                </c:pt>
                <c:pt idx="1311">
                  <c:v>656</c:v>
                </c:pt>
                <c:pt idx="1312">
                  <c:v>656.5</c:v>
                </c:pt>
                <c:pt idx="1313">
                  <c:v>657</c:v>
                </c:pt>
                <c:pt idx="1314">
                  <c:v>657.5</c:v>
                </c:pt>
                <c:pt idx="1315">
                  <c:v>658</c:v>
                </c:pt>
                <c:pt idx="1316">
                  <c:v>658.5</c:v>
                </c:pt>
                <c:pt idx="1317">
                  <c:v>659</c:v>
                </c:pt>
                <c:pt idx="1318">
                  <c:v>659.5</c:v>
                </c:pt>
                <c:pt idx="1319">
                  <c:v>660</c:v>
                </c:pt>
                <c:pt idx="1320">
                  <c:v>660.5</c:v>
                </c:pt>
                <c:pt idx="1321">
                  <c:v>661</c:v>
                </c:pt>
                <c:pt idx="1322">
                  <c:v>661.5</c:v>
                </c:pt>
                <c:pt idx="1323">
                  <c:v>662</c:v>
                </c:pt>
                <c:pt idx="1324">
                  <c:v>662.5</c:v>
                </c:pt>
                <c:pt idx="1325">
                  <c:v>663</c:v>
                </c:pt>
                <c:pt idx="1326">
                  <c:v>663.5</c:v>
                </c:pt>
                <c:pt idx="1327">
                  <c:v>664</c:v>
                </c:pt>
                <c:pt idx="1328">
                  <c:v>664.5</c:v>
                </c:pt>
                <c:pt idx="1329">
                  <c:v>665</c:v>
                </c:pt>
                <c:pt idx="1330">
                  <c:v>665.5</c:v>
                </c:pt>
                <c:pt idx="1331">
                  <c:v>666</c:v>
                </c:pt>
                <c:pt idx="1332">
                  <c:v>666.5</c:v>
                </c:pt>
                <c:pt idx="1333">
                  <c:v>667</c:v>
                </c:pt>
                <c:pt idx="1334">
                  <c:v>667.5</c:v>
                </c:pt>
                <c:pt idx="1335">
                  <c:v>668</c:v>
                </c:pt>
                <c:pt idx="1336">
                  <c:v>668.5</c:v>
                </c:pt>
                <c:pt idx="1337">
                  <c:v>669</c:v>
                </c:pt>
                <c:pt idx="1338">
                  <c:v>669.5</c:v>
                </c:pt>
                <c:pt idx="1339">
                  <c:v>670</c:v>
                </c:pt>
                <c:pt idx="1340">
                  <c:v>670.5</c:v>
                </c:pt>
                <c:pt idx="1341">
                  <c:v>671</c:v>
                </c:pt>
                <c:pt idx="1342">
                  <c:v>671.5</c:v>
                </c:pt>
                <c:pt idx="1343">
                  <c:v>672</c:v>
                </c:pt>
                <c:pt idx="1344">
                  <c:v>672.5</c:v>
                </c:pt>
                <c:pt idx="1345">
                  <c:v>673</c:v>
                </c:pt>
                <c:pt idx="1346">
                  <c:v>673.5</c:v>
                </c:pt>
                <c:pt idx="1347">
                  <c:v>674</c:v>
                </c:pt>
                <c:pt idx="1348">
                  <c:v>674.5</c:v>
                </c:pt>
                <c:pt idx="1349">
                  <c:v>675</c:v>
                </c:pt>
                <c:pt idx="1350">
                  <c:v>675.5</c:v>
                </c:pt>
                <c:pt idx="1351">
                  <c:v>676</c:v>
                </c:pt>
                <c:pt idx="1352">
                  <c:v>676.5</c:v>
                </c:pt>
                <c:pt idx="1353">
                  <c:v>677</c:v>
                </c:pt>
                <c:pt idx="1354">
                  <c:v>677.5</c:v>
                </c:pt>
                <c:pt idx="1355">
                  <c:v>678</c:v>
                </c:pt>
                <c:pt idx="1356">
                  <c:v>678.5</c:v>
                </c:pt>
                <c:pt idx="1357">
                  <c:v>679</c:v>
                </c:pt>
                <c:pt idx="1358">
                  <c:v>679.5</c:v>
                </c:pt>
                <c:pt idx="1359">
                  <c:v>680</c:v>
                </c:pt>
                <c:pt idx="1360">
                  <c:v>680.5</c:v>
                </c:pt>
                <c:pt idx="1361">
                  <c:v>681</c:v>
                </c:pt>
                <c:pt idx="1362">
                  <c:v>681.5</c:v>
                </c:pt>
                <c:pt idx="1363">
                  <c:v>682</c:v>
                </c:pt>
                <c:pt idx="1364">
                  <c:v>682.5</c:v>
                </c:pt>
                <c:pt idx="1365">
                  <c:v>683</c:v>
                </c:pt>
                <c:pt idx="1366">
                  <c:v>683.5</c:v>
                </c:pt>
                <c:pt idx="1367">
                  <c:v>684</c:v>
                </c:pt>
                <c:pt idx="1368">
                  <c:v>684.5</c:v>
                </c:pt>
                <c:pt idx="1369">
                  <c:v>685</c:v>
                </c:pt>
                <c:pt idx="1370">
                  <c:v>685.5</c:v>
                </c:pt>
                <c:pt idx="1371">
                  <c:v>686</c:v>
                </c:pt>
                <c:pt idx="1372">
                  <c:v>686.5</c:v>
                </c:pt>
                <c:pt idx="1373">
                  <c:v>687</c:v>
                </c:pt>
                <c:pt idx="1374">
                  <c:v>687.5</c:v>
                </c:pt>
                <c:pt idx="1375">
                  <c:v>688</c:v>
                </c:pt>
                <c:pt idx="1376">
                  <c:v>688.5</c:v>
                </c:pt>
                <c:pt idx="1377">
                  <c:v>689</c:v>
                </c:pt>
                <c:pt idx="1378">
                  <c:v>689.5</c:v>
                </c:pt>
                <c:pt idx="1379">
                  <c:v>690</c:v>
                </c:pt>
                <c:pt idx="1380">
                  <c:v>690.5</c:v>
                </c:pt>
                <c:pt idx="1381">
                  <c:v>691</c:v>
                </c:pt>
                <c:pt idx="1382">
                  <c:v>691.5</c:v>
                </c:pt>
                <c:pt idx="1383">
                  <c:v>692</c:v>
                </c:pt>
                <c:pt idx="1384">
                  <c:v>692.5</c:v>
                </c:pt>
                <c:pt idx="1385">
                  <c:v>693</c:v>
                </c:pt>
                <c:pt idx="1386">
                  <c:v>693.5</c:v>
                </c:pt>
                <c:pt idx="1387">
                  <c:v>694</c:v>
                </c:pt>
                <c:pt idx="1388">
                  <c:v>694.5</c:v>
                </c:pt>
                <c:pt idx="1389">
                  <c:v>695</c:v>
                </c:pt>
                <c:pt idx="1390">
                  <c:v>695.5</c:v>
                </c:pt>
                <c:pt idx="1391">
                  <c:v>696</c:v>
                </c:pt>
                <c:pt idx="1392">
                  <c:v>696.5</c:v>
                </c:pt>
                <c:pt idx="1393">
                  <c:v>697</c:v>
                </c:pt>
                <c:pt idx="1394">
                  <c:v>697.5</c:v>
                </c:pt>
                <c:pt idx="1395">
                  <c:v>698</c:v>
                </c:pt>
                <c:pt idx="1396">
                  <c:v>698.5</c:v>
                </c:pt>
                <c:pt idx="1397">
                  <c:v>699</c:v>
                </c:pt>
                <c:pt idx="1398">
                  <c:v>699.5</c:v>
                </c:pt>
                <c:pt idx="1399">
                  <c:v>700</c:v>
                </c:pt>
                <c:pt idx="1400">
                  <c:v>700.5</c:v>
                </c:pt>
                <c:pt idx="1401">
                  <c:v>701</c:v>
                </c:pt>
                <c:pt idx="1402">
                  <c:v>701.5</c:v>
                </c:pt>
                <c:pt idx="1403">
                  <c:v>702</c:v>
                </c:pt>
                <c:pt idx="1404">
                  <c:v>702.5</c:v>
                </c:pt>
                <c:pt idx="1405">
                  <c:v>703</c:v>
                </c:pt>
                <c:pt idx="1406">
                  <c:v>703.5</c:v>
                </c:pt>
                <c:pt idx="1407">
                  <c:v>704</c:v>
                </c:pt>
                <c:pt idx="1408">
                  <c:v>704.5</c:v>
                </c:pt>
                <c:pt idx="1409">
                  <c:v>705</c:v>
                </c:pt>
                <c:pt idx="1410">
                  <c:v>705.5</c:v>
                </c:pt>
                <c:pt idx="1411">
                  <c:v>706</c:v>
                </c:pt>
                <c:pt idx="1412">
                  <c:v>706.5</c:v>
                </c:pt>
                <c:pt idx="1413">
                  <c:v>707</c:v>
                </c:pt>
                <c:pt idx="1414">
                  <c:v>707.5</c:v>
                </c:pt>
                <c:pt idx="1415">
                  <c:v>708</c:v>
                </c:pt>
                <c:pt idx="1416">
                  <c:v>708.5</c:v>
                </c:pt>
                <c:pt idx="1417">
                  <c:v>709</c:v>
                </c:pt>
                <c:pt idx="1418">
                  <c:v>709.5</c:v>
                </c:pt>
                <c:pt idx="1419">
                  <c:v>710</c:v>
                </c:pt>
                <c:pt idx="1420">
                  <c:v>710.5</c:v>
                </c:pt>
                <c:pt idx="1421">
                  <c:v>711</c:v>
                </c:pt>
                <c:pt idx="1422">
                  <c:v>711.5</c:v>
                </c:pt>
                <c:pt idx="1423">
                  <c:v>712</c:v>
                </c:pt>
                <c:pt idx="1424">
                  <c:v>712.5</c:v>
                </c:pt>
                <c:pt idx="1425">
                  <c:v>713</c:v>
                </c:pt>
                <c:pt idx="1426">
                  <c:v>713.5</c:v>
                </c:pt>
                <c:pt idx="1427">
                  <c:v>714</c:v>
                </c:pt>
                <c:pt idx="1428">
                  <c:v>714.5</c:v>
                </c:pt>
                <c:pt idx="1429">
                  <c:v>715</c:v>
                </c:pt>
                <c:pt idx="1430">
                  <c:v>715.5</c:v>
                </c:pt>
                <c:pt idx="1431">
                  <c:v>716</c:v>
                </c:pt>
                <c:pt idx="1432">
                  <c:v>716.5</c:v>
                </c:pt>
                <c:pt idx="1433">
                  <c:v>717</c:v>
                </c:pt>
                <c:pt idx="1434">
                  <c:v>717.5</c:v>
                </c:pt>
                <c:pt idx="1435">
                  <c:v>718</c:v>
                </c:pt>
                <c:pt idx="1436">
                  <c:v>718.5</c:v>
                </c:pt>
                <c:pt idx="1437">
                  <c:v>719</c:v>
                </c:pt>
                <c:pt idx="1438">
                  <c:v>719.5</c:v>
                </c:pt>
                <c:pt idx="1439">
                  <c:v>720</c:v>
                </c:pt>
                <c:pt idx="1440">
                  <c:v>720.5</c:v>
                </c:pt>
                <c:pt idx="1441">
                  <c:v>721</c:v>
                </c:pt>
                <c:pt idx="1442">
                  <c:v>721.5</c:v>
                </c:pt>
                <c:pt idx="1443">
                  <c:v>722</c:v>
                </c:pt>
                <c:pt idx="1444">
                  <c:v>722.5</c:v>
                </c:pt>
                <c:pt idx="1445">
                  <c:v>723</c:v>
                </c:pt>
                <c:pt idx="1446">
                  <c:v>723.5</c:v>
                </c:pt>
                <c:pt idx="1447">
                  <c:v>724</c:v>
                </c:pt>
                <c:pt idx="1448">
                  <c:v>724.5</c:v>
                </c:pt>
                <c:pt idx="1449">
                  <c:v>725</c:v>
                </c:pt>
                <c:pt idx="1450">
                  <c:v>725.5</c:v>
                </c:pt>
                <c:pt idx="1451">
                  <c:v>726</c:v>
                </c:pt>
                <c:pt idx="1452">
                  <c:v>726.5</c:v>
                </c:pt>
                <c:pt idx="1453">
                  <c:v>727</c:v>
                </c:pt>
                <c:pt idx="1454">
                  <c:v>727.5</c:v>
                </c:pt>
                <c:pt idx="1455">
                  <c:v>728</c:v>
                </c:pt>
                <c:pt idx="1456">
                  <c:v>728.5</c:v>
                </c:pt>
                <c:pt idx="1457">
                  <c:v>729</c:v>
                </c:pt>
                <c:pt idx="1458">
                  <c:v>729.5</c:v>
                </c:pt>
                <c:pt idx="1459">
                  <c:v>730</c:v>
                </c:pt>
                <c:pt idx="1460">
                  <c:v>730.5</c:v>
                </c:pt>
                <c:pt idx="1461">
                  <c:v>731</c:v>
                </c:pt>
                <c:pt idx="1462">
                  <c:v>731.5</c:v>
                </c:pt>
                <c:pt idx="1463">
                  <c:v>732</c:v>
                </c:pt>
                <c:pt idx="1464">
                  <c:v>732.5</c:v>
                </c:pt>
                <c:pt idx="1465">
                  <c:v>733</c:v>
                </c:pt>
                <c:pt idx="1466">
                  <c:v>733.5</c:v>
                </c:pt>
                <c:pt idx="1467">
                  <c:v>734</c:v>
                </c:pt>
                <c:pt idx="1468">
                  <c:v>734.5</c:v>
                </c:pt>
                <c:pt idx="1469">
                  <c:v>735</c:v>
                </c:pt>
                <c:pt idx="1470">
                  <c:v>735.5</c:v>
                </c:pt>
                <c:pt idx="1471">
                  <c:v>736</c:v>
                </c:pt>
                <c:pt idx="1472">
                  <c:v>736.5</c:v>
                </c:pt>
                <c:pt idx="1473">
                  <c:v>737</c:v>
                </c:pt>
                <c:pt idx="1474">
                  <c:v>737.5</c:v>
                </c:pt>
                <c:pt idx="1475">
                  <c:v>738</c:v>
                </c:pt>
                <c:pt idx="1476">
                  <c:v>738.5</c:v>
                </c:pt>
                <c:pt idx="1477">
                  <c:v>739</c:v>
                </c:pt>
                <c:pt idx="1478">
                  <c:v>739.5</c:v>
                </c:pt>
                <c:pt idx="1479">
                  <c:v>740</c:v>
                </c:pt>
                <c:pt idx="1480">
                  <c:v>740.5</c:v>
                </c:pt>
                <c:pt idx="1481">
                  <c:v>741</c:v>
                </c:pt>
                <c:pt idx="1482">
                  <c:v>741.5</c:v>
                </c:pt>
                <c:pt idx="1483">
                  <c:v>742</c:v>
                </c:pt>
                <c:pt idx="1484">
                  <c:v>742.5</c:v>
                </c:pt>
                <c:pt idx="1485">
                  <c:v>743</c:v>
                </c:pt>
                <c:pt idx="1486">
                  <c:v>743.5</c:v>
                </c:pt>
                <c:pt idx="1487">
                  <c:v>744</c:v>
                </c:pt>
                <c:pt idx="1488">
                  <c:v>744.5</c:v>
                </c:pt>
                <c:pt idx="1489">
                  <c:v>745</c:v>
                </c:pt>
                <c:pt idx="1490">
                  <c:v>745.5</c:v>
                </c:pt>
                <c:pt idx="1491">
                  <c:v>746</c:v>
                </c:pt>
                <c:pt idx="1492">
                  <c:v>746.5</c:v>
                </c:pt>
                <c:pt idx="1493">
                  <c:v>747</c:v>
                </c:pt>
                <c:pt idx="1494">
                  <c:v>747.5</c:v>
                </c:pt>
                <c:pt idx="1495">
                  <c:v>748</c:v>
                </c:pt>
                <c:pt idx="1496">
                  <c:v>748.5</c:v>
                </c:pt>
                <c:pt idx="1497">
                  <c:v>749</c:v>
                </c:pt>
                <c:pt idx="1498">
                  <c:v>749.5</c:v>
                </c:pt>
                <c:pt idx="1499">
                  <c:v>750</c:v>
                </c:pt>
                <c:pt idx="1500">
                  <c:v>750.5</c:v>
                </c:pt>
                <c:pt idx="1501">
                  <c:v>751</c:v>
                </c:pt>
                <c:pt idx="1502">
                  <c:v>751.5</c:v>
                </c:pt>
                <c:pt idx="1503">
                  <c:v>752</c:v>
                </c:pt>
                <c:pt idx="1504">
                  <c:v>752.5</c:v>
                </c:pt>
                <c:pt idx="1505">
                  <c:v>753</c:v>
                </c:pt>
                <c:pt idx="1506">
                  <c:v>753.5</c:v>
                </c:pt>
                <c:pt idx="1507">
                  <c:v>754</c:v>
                </c:pt>
                <c:pt idx="1508">
                  <c:v>754.5</c:v>
                </c:pt>
                <c:pt idx="1509">
                  <c:v>755</c:v>
                </c:pt>
                <c:pt idx="1510">
                  <c:v>755.5</c:v>
                </c:pt>
                <c:pt idx="1511">
                  <c:v>756</c:v>
                </c:pt>
                <c:pt idx="1512">
                  <c:v>756.5</c:v>
                </c:pt>
                <c:pt idx="1513">
                  <c:v>757</c:v>
                </c:pt>
                <c:pt idx="1514">
                  <c:v>757.5</c:v>
                </c:pt>
                <c:pt idx="1515">
                  <c:v>758</c:v>
                </c:pt>
                <c:pt idx="1516">
                  <c:v>758.5</c:v>
                </c:pt>
                <c:pt idx="1517">
                  <c:v>759</c:v>
                </c:pt>
                <c:pt idx="1518">
                  <c:v>759.5</c:v>
                </c:pt>
                <c:pt idx="1519">
                  <c:v>760</c:v>
                </c:pt>
                <c:pt idx="1520">
                  <c:v>760.5</c:v>
                </c:pt>
                <c:pt idx="1521">
                  <c:v>761</c:v>
                </c:pt>
                <c:pt idx="1522">
                  <c:v>761.5</c:v>
                </c:pt>
                <c:pt idx="1523">
                  <c:v>762</c:v>
                </c:pt>
                <c:pt idx="1524">
                  <c:v>762.5</c:v>
                </c:pt>
                <c:pt idx="1525">
                  <c:v>763</c:v>
                </c:pt>
                <c:pt idx="1526">
                  <c:v>763.5</c:v>
                </c:pt>
                <c:pt idx="1527">
                  <c:v>764</c:v>
                </c:pt>
                <c:pt idx="1528">
                  <c:v>764.5</c:v>
                </c:pt>
                <c:pt idx="1529">
                  <c:v>765</c:v>
                </c:pt>
                <c:pt idx="1530">
                  <c:v>765.5</c:v>
                </c:pt>
                <c:pt idx="1531">
                  <c:v>766</c:v>
                </c:pt>
                <c:pt idx="1532">
                  <c:v>766.5</c:v>
                </c:pt>
                <c:pt idx="1533">
                  <c:v>767</c:v>
                </c:pt>
                <c:pt idx="1534">
                  <c:v>767.5</c:v>
                </c:pt>
                <c:pt idx="1535">
                  <c:v>768</c:v>
                </c:pt>
                <c:pt idx="1536">
                  <c:v>768.5</c:v>
                </c:pt>
                <c:pt idx="1537">
                  <c:v>769</c:v>
                </c:pt>
                <c:pt idx="1538">
                  <c:v>769.5</c:v>
                </c:pt>
                <c:pt idx="1539">
                  <c:v>770</c:v>
                </c:pt>
                <c:pt idx="1540">
                  <c:v>770.5</c:v>
                </c:pt>
                <c:pt idx="1541">
                  <c:v>771</c:v>
                </c:pt>
                <c:pt idx="1542">
                  <c:v>771.5</c:v>
                </c:pt>
                <c:pt idx="1543">
                  <c:v>772</c:v>
                </c:pt>
                <c:pt idx="1544">
                  <c:v>772.5</c:v>
                </c:pt>
                <c:pt idx="1545">
                  <c:v>773</c:v>
                </c:pt>
                <c:pt idx="1546">
                  <c:v>773.5</c:v>
                </c:pt>
                <c:pt idx="1547">
                  <c:v>774</c:v>
                </c:pt>
                <c:pt idx="1548">
                  <c:v>774.5</c:v>
                </c:pt>
                <c:pt idx="1549">
                  <c:v>775</c:v>
                </c:pt>
                <c:pt idx="1550">
                  <c:v>775.5</c:v>
                </c:pt>
                <c:pt idx="1551">
                  <c:v>776</c:v>
                </c:pt>
                <c:pt idx="1552">
                  <c:v>776.5</c:v>
                </c:pt>
                <c:pt idx="1553">
                  <c:v>777</c:v>
                </c:pt>
                <c:pt idx="1554">
                  <c:v>777.5</c:v>
                </c:pt>
                <c:pt idx="1555">
                  <c:v>778</c:v>
                </c:pt>
                <c:pt idx="1556">
                  <c:v>778.5</c:v>
                </c:pt>
                <c:pt idx="1557">
                  <c:v>779</c:v>
                </c:pt>
                <c:pt idx="1558">
                  <c:v>779.5</c:v>
                </c:pt>
                <c:pt idx="1559">
                  <c:v>780</c:v>
                </c:pt>
                <c:pt idx="1560">
                  <c:v>780.5</c:v>
                </c:pt>
                <c:pt idx="1561">
                  <c:v>781</c:v>
                </c:pt>
                <c:pt idx="1562">
                  <c:v>781.5</c:v>
                </c:pt>
                <c:pt idx="1563">
                  <c:v>782</c:v>
                </c:pt>
                <c:pt idx="1564">
                  <c:v>782.5</c:v>
                </c:pt>
                <c:pt idx="1565">
                  <c:v>783</c:v>
                </c:pt>
                <c:pt idx="1566">
                  <c:v>783.5</c:v>
                </c:pt>
                <c:pt idx="1567">
                  <c:v>784</c:v>
                </c:pt>
                <c:pt idx="1568">
                  <c:v>784.5</c:v>
                </c:pt>
                <c:pt idx="1569">
                  <c:v>785</c:v>
                </c:pt>
                <c:pt idx="1570">
                  <c:v>785.5</c:v>
                </c:pt>
                <c:pt idx="1571">
                  <c:v>786</c:v>
                </c:pt>
                <c:pt idx="1572">
                  <c:v>786.5</c:v>
                </c:pt>
                <c:pt idx="1573">
                  <c:v>787</c:v>
                </c:pt>
                <c:pt idx="1574">
                  <c:v>787.5</c:v>
                </c:pt>
                <c:pt idx="1575">
                  <c:v>788</c:v>
                </c:pt>
                <c:pt idx="1576">
                  <c:v>788.5</c:v>
                </c:pt>
                <c:pt idx="1577">
                  <c:v>789</c:v>
                </c:pt>
                <c:pt idx="1578">
                  <c:v>789.5</c:v>
                </c:pt>
                <c:pt idx="1579">
                  <c:v>790</c:v>
                </c:pt>
                <c:pt idx="1580">
                  <c:v>790.5</c:v>
                </c:pt>
                <c:pt idx="1581">
                  <c:v>791</c:v>
                </c:pt>
                <c:pt idx="1582">
                  <c:v>791.5</c:v>
                </c:pt>
                <c:pt idx="1583">
                  <c:v>792</c:v>
                </c:pt>
                <c:pt idx="1584">
                  <c:v>792.5</c:v>
                </c:pt>
                <c:pt idx="1585">
                  <c:v>793</c:v>
                </c:pt>
                <c:pt idx="1586">
                  <c:v>793.5</c:v>
                </c:pt>
                <c:pt idx="1587">
                  <c:v>794</c:v>
                </c:pt>
                <c:pt idx="1588">
                  <c:v>794.5</c:v>
                </c:pt>
                <c:pt idx="1589">
                  <c:v>795</c:v>
                </c:pt>
                <c:pt idx="1590">
                  <c:v>795.5</c:v>
                </c:pt>
                <c:pt idx="1591">
                  <c:v>796</c:v>
                </c:pt>
                <c:pt idx="1592">
                  <c:v>796.5</c:v>
                </c:pt>
                <c:pt idx="1593">
                  <c:v>797</c:v>
                </c:pt>
                <c:pt idx="1594">
                  <c:v>797.5</c:v>
                </c:pt>
                <c:pt idx="1595">
                  <c:v>798</c:v>
                </c:pt>
                <c:pt idx="1596">
                  <c:v>798.5</c:v>
                </c:pt>
                <c:pt idx="1597">
                  <c:v>799</c:v>
                </c:pt>
                <c:pt idx="1598">
                  <c:v>799.5</c:v>
                </c:pt>
                <c:pt idx="1599">
                  <c:v>800</c:v>
                </c:pt>
                <c:pt idx="1600">
                  <c:v>800.5</c:v>
                </c:pt>
                <c:pt idx="1601">
                  <c:v>801</c:v>
                </c:pt>
                <c:pt idx="1602">
                  <c:v>801.5</c:v>
                </c:pt>
                <c:pt idx="1603">
                  <c:v>802</c:v>
                </c:pt>
                <c:pt idx="1604">
                  <c:v>802.5</c:v>
                </c:pt>
                <c:pt idx="1605">
                  <c:v>803</c:v>
                </c:pt>
                <c:pt idx="1606">
                  <c:v>803.5</c:v>
                </c:pt>
                <c:pt idx="1607">
                  <c:v>804</c:v>
                </c:pt>
                <c:pt idx="1608">
                  <c:v>804.5</c:v>
                </c:pt>
                <c:pt idx="1609">
                  <c:v>805</c:v>
                </c:pt>
                <c:pt idx="1610">
                  <c:v>805.5</c:v>
                </c:pt>
                <c:pt idx="1611">
                  <c:v>806</c:v>
                </c:pt>
                <c:pt idx="1612">
                  <c:v>806.5</c:v>
                </c:pt>
                <c:pt idx="1613">
                  <c:v>807</c:v>
                </c:pt>
                <c:pt idx="1614">
                  <c:v>807.5</c:v>
                </c:pt>
                <c:pt idx="1615">
                  <c:v>808</c:v>
                </c:pt>
                <c:pt idx="1616">
                  <c:v>808.5</c:v>
                </c:pt>
                <c:pt idx="1617">
                  <c:v>809</c:v>
                </c:pt>
                <c:pt idx="1618">
                  <c:v>809.5</c:v>
                </c:pt>
                <c:pt idx="1619">
                  <c:v>810</c:v>
                </c:pt>
                <c:pt idx="1620">
                  <c:v>810.5</c:v>
                </c:pt>
                <c:pt idx="1621">
                  <c:v>811</c:v>
                </c:pt>
                <c:pt idx="1622">
                  <c:v>811.5</c:v>
                </c:pt>
                <c:pt idx="1623">
                  <c:v>812</c:v>
                </c:pt>
                <c:pt idx="1624">
                  <c:v>812.5</c:v>
                </c:pt>
                <c:pt idx="1625">
                  <c:v>813</c:v>
                </c:pt>
                <c:pt idx="1626">
                  <c:v>813.5</c:v>
                </c:pt>
                <c:pt idx="1627">
                  <c:v>814</c:v>
                </c:pt>
                <c:pt idx="1628">
                  <c:v>814.5</c:v>
                </c:pt>
                <c:pt idx="1629">
                  <c:v>815</c:v>
                </c:pt>
                <c:pt idx="1630">
                  <c:v>815.5</c:v>
                </c:pt>
                <c:pt idx="1631">
                  <c:v>816</c:v>
                </c:pt>
                <c:pt idx="1632">
                  <c:v>816.5</c:v>
                </c:pt>
                <c:pt idx="1633">
                  <c:v>817</c:v>
                </c:pt>
                <c:pt idx="1634">
                  <c:v>817.5</c:v>
                </c:pt>
                <c:pt idx="1635">
                  <c:v>818</c:v>
                </c:pt>
                <c:pt idx="1636">
                  <c:v>818.5</c:v>
                </c:pt>
                <c:pt idx="1637">
                  <c:v>819</c:v>
                </c:pt>
                <c:pt idx="1638">
                  <c:v>819.5</c:v>
                </c:pt>
                <c:pt idx="1639">
                  <c:v>820</c:v>
                </c:pt>
                <c:pt idx="1640">
                  <c:v>820.5</c:v>
                </c:pt>
                <c:pt idx="1641">
                  <c:v>821</c:v>
                </c:pt>
                <c:pt idx="1642">
                  <c:v>821.5</c:v>
                </c:pt>
                <c:pt idx="1643">
                  <c:v>822</c:v>
                </c:pt>
                <c:pt idx="1644">
                  <c:v>822.5</c:v>
                </c:pt>
                <c:pt idx="1645">
                  <c:v>823</c:v>
                </c:pt>
                <c:pt idx="1646">
                  <c:v>823.5</c:v>
                </c:pt>
                <c:pt idx="1647">
                  <c:v>824</c:v>
                </c:pt>
                <c:pt idx="1648">
                  <c:v>824.5</c:v>
                </c:pt>
                <c:pt idx="1649">
                  <c:v>825</c:v>
                </c:pt>
                <c:pt idx="1650">
                  <c:v>825.5</c:v>
                </c:pt>
                <c:pt idx="1651">
                  <c:v>826</c:v>
                </c:pt>
                <c:pt idx="1652">
                  <c:v>826.5</c:v>
                </c:pt>
                <c:pt idx="1653">
                  <c:v>827</c:v>
                </c:pt>
                <c:pt idx="1654">
                  <c:v>827.5</c:v>
                </c:pt>
                <c:pt idx="1655">
                  <c:v>828</c:v>
                </c:pt>
                <c:pt idx="1656">
                  <c:v>828.5</c:v>
                </c:pt>
                <c:pt idx="1657">
                  <c:v>829</c:v>
                </c:pt>
                <c:pt idx="1658">
                  <c:v>829.5</c:v>
                </c:pt>
                <c:pt idx="1659">
                  <c:v>830</c:v>
                </c:pt>
                <c:pt idx="1660">
                  <c:v>830.5</c:v>
                </c:pt>
                <c:pt idx="1661">
                  <c:v>831</c:v>
                </c:pt>
                <c:pt idx="1662">
                  <c:v>831.5</c:v>
                </c:pt>
                <c:pt idx="1663">
                  <c:v>832</c:v>
                </c:pt>
                <c:pt idx="1664">
                  <c:v>832.5</c:v>
                </c:pt>
                <c:pt idx="1665">
                  <c:v>833</c:v>
                </c:pt>
                <c:pt idx="1666">
                  <c:v>833.5</c:v>
                </c:pt>
                <c:pt idx="1667">
                  <c:v>834</c:v>
                </c:pt>
                <c:pt idx="1668">
                  <c:v>834.5</c:v>
                </c:pt>
                <c:pt idx="1669">
                  <c:v>835</c:v>
                </c:pt>
                <c:pt idx="1670">
                  <c:v>835.5</c:v>
                </c:pt>
                <c:pt idx="1671">
                  <c:v>836</c:v>
                </c:pt>
                <c:pt idx="1672">
                  <c:v>836.5</c:v>
                </c:pt>
                <c:pt idx="1673">
                  <c:v>837</c:v>
                </c:pt>
                <c:pt idx="1674">
                  <c:v>837.5</c:v>
                </c:pt>
                <c:pt idx="1675">
                  <c:v>838</c:v>
                </c:pt>
                <c:pt idx="1676">
                  <c:v>838.5</c:v>
                </c:pt>
                <c:pt idx="1677">
                  <c:v>839</c:v>
                </c:pt>
                <c:pt idx="1678">
                  <c:v>839.5</c:v>
                </c:pt>
                <c:pt idx="1679">
                  <c:v>840</c:v>
                </c:pt>
                <c:pt idx="1680">
                  <c:v>840.5</c:v>
                </c:pt>
                <c:pt idx="1681">
                  <c:v>841</c:v>
                </c:pt>
                <c:pt idx="1682">
                  <c:v>841.5</c:v>
                </c:pt>
                <c:pt idx="1683">
                  <c:v>842</c:v>
                </c:pt>
                <c:pt idx="1684">
                  <c:v>842.5</c:v>
                </c:pt>
                <c:pt idx="1685">
                  <c:v>843</c:v>
                </c:pt>
                <c:pt idx="1686">
                  <c:v>843.5</c:v>
                </c:pt>
                <c:pt idx="1687">
                  <c:v>844</c:v>
                </c:pt>
                <c:pt idx="1688">
                  <c:v>844.5</c:v>
                </c:pt>
                <c:pt idx="1689">
                  <c:v>845</c:v>
                </c:pt>
                <c:pt idx="1690">
                  <c:v>845.5</c:v>
                </c:pt>
                <c:pt idx="1691">
                  <c:v>846</c:v>
                </c:pt>
                <c:pt idx="1692">
                  <c:v>846.5</c:v>
                </c:pt>
                <c:pt idx="1693">
                  <c:v>847</c:v>
                </c:pt>
                <c:pt idx="1694">
                  <c:v>847.5</c:v>
                </c:pt>
                <c:pt idx="1695">
                  <c:v>848</c:v>
                </c:pt>
                <c:pt idx="1696">
                  <c:v>848.5</c:v>
                </c:pt>
                <c:pt idx="1697">
                  <c:v>849</c:v>
                </c:pt>
                <c:pt idx="1698">
                  <c:v>849.5</c:v>
                </c:pt>
                <c:pt idx="1699">
                  <c:v>850</c:v>
                </c:pt>
                <c:pt idx="1700">
                  <c:v>850.5</c:v>
                </c:pt>
                <c:pt idx="1701">
                  <c:v>851</c:v>
                </c:pt>
                <c:pt idx="1702">
                  <c:v>851.5</c:v>
                </c:pt>
                <c:pt idx="1703">
                  <c:v>852</c:v>
                </c:pt>
                <c:pt idx="1704">
                  <c:v>852.5</c:v>
                </c:pt>
                <c:pt idx="1705">
                  <c:v>853</c:v>
                </c:pt>
                <c:pt idx="1706">
                  <c:v>853.5</c:v>
                </c:pt>
                <c:pt idx="1707">
                  <c:v>854</c:v>
                </c:pt>
                <c:pt idx="1708">
                  <c:v>854.5</c:v>
                </c:pt>
                <c:pt idx="1709">
                  <c:v>855</c:v>
                </c:pt>
                <c:pt idx="1710">
                  <c:v>855.5</c:v>
                </c:pt>
                <c:pt idx="1711">
                  <c:v>856</c:v>
                </c:pt>
                <c:pt idx="1712">
                  <c:v>856.5</c:v>
                </c:pt>
                <c:pt idx="1713">
                  <c:v>857</c:v>
                </c:pt>
                <c:pt idx="1714">
                  <c:v>857.5</c:v>
                </c:pt>
                <c:pt idx="1715">
                  <c:v>858</c:v>
                </c:pt>
                <c:pt idx="1716">
                  <c:v>858.5</c:v>
                </c:pt>
                <c:pt idx="1717">
                  <c:v>859</c:v>
                </c:pt>
                <c:pt idx="1718">
                  <c:v>859.5</c:v>
                </c:pt>
                <c:pt idx="1719">
                  <c:v>860</c:v>
                </c:pt>
                <c:pt idx="1720">
                  <c:v>860.5</c:v>
                </c:pt>
                <c:pt idx="1721">
                  <c:v>861</c:v>
                </c:pt>
                <c:pt idx="1722">
                  <c:v>861.5</c:v>
                </c:pt>
                <c:pt idx="1723">
                  <c:v>862</c:v>
                </c:pt>
                <c:pt idx="1724">
                  <c:v>862.5</c:v>
                </c:pt>
                <c:pt idx="1725">
                  <c:v>863</c:v>
                </c:pt>
                <c:pt idx="1726">
                  <c:v>863.5</c:v>
                </c:pt>
                <c:pt idx="1727">
                  <c:v>864</c:v>
                </c:pt>
                <c:pt idx="1728">
                  <c:v>864.5</c:v>
                </c:pt>
                <c:pt idx="1729">
                  <c:v>865</c:v>
                </c:pt>
                <c:pt idx="1730">
                  <c:v>865.5</c:v>
                </c:pt>
                <c:pt idx="1731">
                  <c:v>866</c:v>
                </c:pt>
                <c:pt idx="1732">
                  <c:v>866.5</c:v>
                </c:pt>
                <c:pt idx="1733">
                  <c:v>867</c:v>
                </c:pt>
                <c:pt idx="1734">
                  <c:v>867.5</c:v>
                </c:pt>
                <c:pt idx="1735">
                  <c:v>868</c:v>
                </c:pt>
                <c:pt idx="1736">
                  <c:v>868.5</c:v>
                </c:pt>
                <c:pt idx="1737">
                  <c:v>869</c:v>
                </c:pt>
                <c:pt idx="1738">
                  <c:v>869.5</c:v>
                </c:pt>
                <c:pt idx="1739">
                  <c:v>870</c:v>
                </c:pt>
                <c:pt idx="1740">
                  <c:v>870.5</c:v>
                </c:pt>
                <c:pt idx="1741">
                  <c:v>871</c:v>
                </c:pt>
                <c:pt idx="1742">
                  <c:v>871.5</c:v>
                </c:pt>
                <c:pt idx="1743">
                  <c:v>872</c:v>
                </c:pt>
                <c:pt idx="1744">
                  <c:v>872.5</c:v>
                </c:pt>
                <c:pt idx="1745">
                  <c:v>873</c:v>
                </c:pt>
                <c:pt idx="1746">
                  <c:v>873.5</c:v>
                </c:pt>
                <c:pt idx="1747">
                  <c:v>874</c:v>
                </c:pt>
                <c:pt idx="1748">
                  <c:v>874.5</c:v>
                </c:pt>
                <c:pt idx="1749">
                  <c:v>875</c:v>
                </c:pt>
                <c:pt idx="1750">
                  <c:v>875.5</c:v>
                </c:pt>
                <c:pt idx="1751">
                  <c:v>876</c:v>
                </c:pt>
                <c:pt idx="1752">
                  <c:v>876.5</c:v>
                </c:pt>
                <c:pt idx="1753">
                  <c:v>877</c:v>
                </c:pt>
                <c:pt idx="1754">
                  <c:v>877.5</c:v>
                </c:pt>
                <c:pt idx="1755">
                  <c:v>878</c:v>
                </c:pt>
                <c:pt idx="1756">
                  <c:v>878.5</c:v>
                </c:pt>
                <c:pt idx="1757">
                  <c:v>879</c:v>
                </c:pt>
                <c:pt idx="1758">
                  <c:v>879.5</c:v>
                </c:pt>
                <c:pt idx="1759">
                  <c:v>880</c:v>
                </c:pt>
                <c:pt idx="1760">
                  <c:v>880.5</c:v>
                </c:pt>
                <c:pt idx="1761">
                  <c:v>881</c:v>
                </c:pt>
                <c:pt idx="1762">
                  <c:v>881.5</c:v>
                </c:pt>
                <c:pt idx="1763">
                  <c:v>882</c:v>
                </c:pt>
                <c:pt idx="1764">
                  <c:v>882.5</c:v>
                </c:pt>
                <c:pt idx="1765">
                  <c:v>883</c:v>
                </c:pt>
                <c:pt idx="1766">
                  <c:v>883.5</c:v>
                </c:pt>
                <c:pt idx="1767">
                  <c:v>884</c:v>
                </c:pt>
                <c:pt idx="1768">
                  <c:v>884.5</c:v>
                </c:pt>
                <c:pt idx="1769">
                  <c:v>885</c:v>
                </c:pt>
                <c:pt idx="1770">
                  <c:v>885.5</c:v>
                </c:pt>
                <c:pt idx="1771">
                  <c:v>886</c:v>
                </c:pt>
                <c:pt idx="1772">
                  <c:v>886.5</c:v>
                </c:pt>
                <c:pt idx="1773">
                  <c:v>887</c:v>
                </c:pt>
                <c:pt idx="1774">
                  <c:v>887.5</c:v>
                </c:pt>
                <c:pt idx="1775">
                  <c:v>888</c:v>
                </c:pt>
                <c:pt idx="1776">
                  <c:v>888.5</c:v>
                </c:pt>
                <c:pt idx="1777">
                  <c:v>889</c:v>
                </c:pt>
                <c:pt idx="1778">
                  <c:v>889.5</c:v>
                </c:pt>
                <c:pt idx="1779">
                  <c:v>890</c:v>
                </c:pt>
                <c:pt idx="1780">
                  <c:v>890.5</c:v>
                </c:pt>
                <c:pt idx="1781">
                  <c:v>891</c:v>
                </c:pt>
                <c:pt idx="1782">
                  <c:v>891.5</c:v>
                </c:pt>
                <c:pt idx="1783">
                  <c:v>892</c:v>
                </c:pt>
                <c:pt idx="1784">
                  <c:v>892.5</c:v>
                </c:pt>
                <c:pt idx="1785">
                  <c:v>893</c:v>
                </c:pt>
                <c:pt idx="1786">
                  <c:v>893.5</c:v>
                </c:pt>
                <c:pt idx="1787">
                  <c:v>894</c:v>
                </c:pt>
                <c:pt idx="1788">
                  <c:v>894.5</c:v>
                </c:pt>
                <c:pt idx="1789">
                  <c:v>895</c:v>
                </c:pt>
                <c:pt idx="1790">
                  <c:v>895.5</c:v>
                </c:pt>
                <c:pt idx="1791">
                  <c:v>896</c:v>
                </c:pt>
                <c:pt idx="1792">
                  <c:v>896.5</c:v>
                </c:pt>
                <c:pt idx="1793">
                  <c:v>897</c:v>
                </c:pt>
                <c:pt idx="1794">
                  <c:v>897.5</c:v>
                </c:pt>
                <c:pt idx="1795">
                  <c:v>898</c:v>
                </c:pt>
                <c:pt idx="1796">
                  <c:v>898.5</c:v>
                </c:pt>
                <c:pt idx="1797">
                  <c:v>899</c:v>
                </c:pt>
                <c:pt idx="1798">
                  <c:v>899.5</c:v>
                </c:pt>
                <c:pt idx="1799">
                  <c:v>900</c:v>
                </c:pt>
                <c:pt idx="1800">
                  <c:v>900.5</c:v>
                </c:pt>
                <c:pt idx="1801">
                  <c:v>901</c:v>
                </c:pt>
                <c:pt idx="1802">
                  <c:v>901.5</c:v>
                </c:pt>
                <c:pt idx="1803">
                  <c:v>902</c:v>
                </c:pt>
                <c:pt idx="1804">
                  <c:v>902.5</c:v>
                </c:pt>
                <c:pt idx="1805">
                  <c:v>903</c:v>
                </c:pt>
                <c:pt idx="1806">
                  <c:v>903.5</c:v>
                </c:pt>
                <c:pt idx="1807">
                  <c:v>904</c:v>
                </c:pt>
                <c:pt idx="1808">
                  <c:v>904.5</c:v>
                </c:pt>
                <c:pt idx="1809">
                  <c:v>905</c:v>
                </c:pt>
                <c:pt idx="1810">
                  <c:v>905.5</c:v>
                </c:pt>
                <c:pt idx="1811">
                  <c:v>906</c:v>
                </c:pt>
                <c:pt idx="1812">
                  <c:v>906.5</c:v>
                </c:pt>
                <c:pt idx="1813">
                  <c:v>907</c:v>
                </c:pt>
                <c:pt idx="1814">
                  <c:v>907.5</c:v>
                </c:pt>
                <c:pt idx="1815">
                  <c:v>908</c:v>
                </c:pt>
                <c:pt idx="1816">
                  <c:v>908.5</c:v>
                </c:pt>
                <c:pt idx="1817">
                  <c:v>909</c:v>
                </c:pt>
                <c:pt idx="1818">
                  <c:v>909.5</c:v>
                </c:pt>
                <c:pt idx="1819">
                  <c:v>910</c:v>
                </c:pt>
                <c:pt idx="1820">
                  <c:v>910.5</c:v>
                </c:pt>
                <c:pt idx="1821">
                  <c:v>911</c:v>
                </c:pt>
                <c:pt idx="1822">
                  <c:v>911.5</c:v>
                </c:pt>
                <c:pt idx="1823">
                  <c:v>912</c:v>
                </c:pt>
                <c:pt idx="1824">
                  <c:v>912.5</c:v>
                </c:pt>
                <c:pt idx="1825">
                  <c:v>913</c:v>
                </c:pt>
                <c:pt idx="1826">
                  <c:v>913.5</c:v>
                </c:pt>
                <c:pt idx="1827">
                  <c:v>914</c:v>
                </c:pt>
                <c:pt idx="1828">
                  <c:v>914.5</c:v>
                </c:pt>
                <c:pt idx="1829">
                  <c:v>915</c:v>
                </c:pt>
                <c:pt idx="1830">
                  <c:v>915.5</c:v>
                </c:pt>
                <c:pt idx="1831">
                  <c:v>916</c:v>
                </c:pt>
                <c:pt idx="1832">
                  <c:v>916.5</c:v>
                </c:pt>
                <c:pt idx="1833">
                  <c:v>917</c:v>
                </c:pt>
                <c:pt idx="1834">
                  <c:v>917.5</c:v>
                </c:pt>
                <c:pt idx="1835">
                  <c:v>918</c:v>
                </c:pt>
                <c:pt idx="1836">
                  <c:v>918.5</c:v>
                </c:pt>
                <c:pt idx="1837">
                  <c:v>919</c:v>
                </c:pt>
                <c:pt idx="1838">
                  <c:v>919.5</c:v>
                </c:pt>
                <c:pt idx="1839">
                  <c:v>920</c:v>
                </c:pt>
                <c:pt idx="1840">
                  <c:v>920.5</c:v>
                </c:pt>
                <c:pt idx="1841">
                  <c:v>921</c:v>
                </c:pt>
                <c:pt idx="1842">
                  <c:v>921.5</c:v>
                </c:pt>
                <c:pt idx="1843">
                  <c:v>922</c:v>
                </c:pt>
                <c:pt idx="1844">
                  <c:v>922.5</c:v>
                </c:pt>
                <c:pt idx="1845">
                  <c:v>923</c:v>
                </c:pt>
                <c:pt idx="1846">
                  <c:v>923.5</c:v>
                </c:pt>
                <c:pt idx="1847">
                  <c:v>924</c:v>
                </c:pt>
                <c:pt idx="1848">
                  <c:v>924.5</c:v>
                </c:pt>
                <c:pt idx="1849">
                  <c:v>925</c:v>
                </c:pt>
                <c:pt idx="1850">
                  <c:v>925.5</c:v>
                </c:pt>
                <c:pt idx="1851">
                  <c:v>926</c:v>
                </c:pt>
                <c:pt idx="1852">
                  <c:v>926.5</c:v>
                </c:pt>
                <c:pt idx="1853">
                  <c:v>927</c:v>
                </c:pt>
                <c:pt idx="1854">
                  <c:v>927.5</c:v>
                </c:pt>
                <c:pt idx="1855">
                  <c:v>928</c:v>
                </c:pt>
                <c:pt idx="1856">
                  <c:v>928.5</c:v>
                </c:pt>
                <c:pt idx="1857">
                  <c:v>929</c:v>
                </c:pt>
                <c:pt idx="1858">
                  <c:v>929.5</c:v>
                </c:pt>
                <c:pt idx="1859">
                  <c:v>930</c:v>
                </c:pt>
                <c:pt idx="1860">
                  <c:v>930.5</c:v>
                </c:pt>
                <c:pt idx="1861">
                  <c:v>931</c:v>
                </c:pt>
                <c:pt idx="1862">
                  <c:v>931.5</c:v>
                </c:pt>
                <c:pt idx="1863">
                  <c:v>932</c:v>
                </c:pt>
                <c:pt idx="1864">
                  <c:v>932.5</c:v>
                </c:pt>
                <c:pt idx="1865">
                  <c:v>933</c:v>
                </c:pt>
                <c:pt idx="1866">
                  <c:v>933.5</c:v>
                </c:pt>
                <c:pt idx="1867">
                  <c:v>934</c:v>
                </c:pt>
                <c:pt idx="1868">
                  <c:v>934.5</c:v>
                </c:pt>
                <c:pt idx="1869">
                  <c:v>935</c:v>
                </c:pt>
                <c:pt idx="1870">
                  <c:v>935.5</c:v>
                </c:pt>
                <c:pt idx="1871">
                  <c:v>936</c:v>
                </c:pt>
                <c:pt idx="1872">
                  <c:v>936.5</c:v>
                </c:pt>
                <c:pt idx="1873">
                  <c:v>937</c:v>
                </c:pt>
                <c:pt idx="1874">
                  <c:v>937.5</c:v>
                </c:pt>
                <c:pt idx="1875">
                  <c:v>938</c:v>
                </c:pt>
                <c:pt idx="1876">
                  <c:v>938.5</c:v>
                </c:pt>
                <c:pt idx="1877">
                  <c:v>939</c:v>
                </c:pt>
                <c:pt idx="1878">
                  <c:v>939.5</c:v>
                </c:pt>
                <c:pt idx="1879">
                  <c:v>940</c:v>
                </c:pt>
                <c:pt idx="1880">
                  <c:v>940.5</c:v>
                </c:pt>
                <c:pt idx="1881">
                  <c:v>941</c:v>
                </c:pt>
                <c:pt idx="1882">
                  <c:v>941.5</c:v>
                </c:pt>
                <c:pt idx="1883">
                  <c:v>942</c:v>
                </c:pt>
                <c:pt idx="1884">
                  <c:v>942.5</c:v>
                </c:pt>
                <c:pt idx="1885">
                  <c:v>943</c:v>
                </c:pt>
                <c:pt idx="1886">
                  <c:v>943.5</c:v>
                </c:pt>
                <c:pt idx="1887">
                  <c:v>944</c:v>
                </c:pt>
                <c:pt idx="1888">
                  <c:v>944.5</c:v>
                </c:pt>
                <c:pt idx="1889">
                  <c:v>945</c:v>
                </c:pt>
                <c:pt idx="1890">
                  <c:v>945.5</c:v>
                </c:pt>
                <c:pt idx="1891">
                  <c:v>946</c:v>
                </c:pt>
                <c:pt idx="1892">
                  <c:v>946.5</c:v>
                </c:pt>
                <c:pt idx="1893">
                  <c:v>947</c:v>
                </c:pt>
                <c:pt idx="1894">
                  <c:v>947.5</c:v>
                </c:pt>
                <c:pt idx="1895">
                  <c:v>948</c:v>
                </c:pt>
                <c:pt idx="1896">
                  <c:v>948.5</c:v>
                </c:pt>
                <c:pt idx="1897">
                  <c:v>949</c:v>
                </c:pt>
                <c:pt idx="1898">
                  <c:v>949.5</c:v>
                </c:pt>
                <c:pt idx="1899">
                  <c:v>950</c:v>
                </c:pt>
                <c:pt idx="1900">
                  <c:v>950.5</c:v>
                </c:pt>
                <c:pt idx="1901">
                  <c:v>951</c:v>
                </c:pt>
                <c:pt idx="1902">
                  <c:v>951.5</c:v>
                </c:pt>
                <c:pt idx="1903">
                  <c:v>952</c:v>
                </c:pt>
                <c:pt idx="1904">
                  <c:v>952.5</c:v>
                </c:pt>
                <c:pt idx="1905">
                  <c:v>953</c:v>
                </c:pt>
                <c:pt idx="1906">
                  <c:v>953.5</c:v>
                </c:pt>
                <c:pt idx="1907">
                  <c:v>954</c:v>
                </c:pt>
                <c:pt idx="1908">
                  <c:v>954.5</c:v>
                </c:pt>
                <c:pt idx="1909">
                  <c:v>955</c:v>
                </c:pt>
                <c:pt idx="1910">
                  <c:v>955.5</c:v>
                </c:pt>
                <c:pt idx="1911">
                  <c:v>956</c:v>
                </c:pt>
                <c:pt idx="1912">
                  <c:v>956.5</c:v>
                </c:pt>
                <c:pt idx="1913">
                  <c:v>957</c:v>
                </c:pt>
                <c:pt idx="1914">
                  <c:v>957.5</c:v>
                </c:pt>
                <c:pt idx="1915">
                  <c:v>958</c:v>
                </c:pt>
                <c:pt idx="1916">
                  <c:v>958.5</c:v>
                </c:pt>
                <c:pt idx="1917">
                  <c:v>959</c:v>
                </c:pt>
                <c:pt idx="1918">
                  <c:v>959.5</c:v>
                </c:pt>
                <c:pt idx="1919">
                  <c:v>960</c:v>
                </c:pt>
                <c:pt idx="1920">
                  <c:v>960.5</c:v>
                </c:pt>
                <c:pt idx="1921">
                  <c:v>961</c:v>
                </c:pt>
                <c:pt idx="1922">
                  <c:v>961.5</c:v>
                </c:pt>
                <c:pt idx="1923">
                  <c:v>962</c:v>
                </c:pt>
                <c:pt idx="1924">
                  <c:v>962.5</c:v>
                </c:pt>
                <c:pt idx="1925">
                  <c:v>963</c:v>
                </c:pt>
                <c:pt idx="1926">
                  <c:v>963.5</c:v>
                </c:pt>
                <c:pt idx="1927">
                  <c:v>964</c:v>
                </c:pt>
                <c:pt idx="1928">
                  <c:v>964.5</c:v>
                </c:pt>
                <c:pt idx="1929">
                  <c:v>965</c:v>
                </c:pt>
                <c:pt idx="1930">
                  <c:v>965.5</c:v>
                </c:pt>
                <c:pt idx="1931">
                  <c:v>966</c:v>
                </c:pt>
                <c:pt idx="1932">
                  <c:v>966.5</c:v>
                </c:pt>
                <c:pt idx="1933">
                  <c:v>967</c:v>
                </c:pt>
                <c:pt idx="1934">
                  <c:v>967.5</c:v>
                </c:pt>
                <c:pt idx="1935">
                  <c:v>968</c:v>
                </c:pt>
                <c:pt idx="1936">
                  <c:v>968.5</c:v>
                </c:pt>
                <c:pt idx="1937">
                  <c:v>969</c:v>
                </c:pt>
                <c:pt idx="1938">
                  <c:v>969.5</c:v>
                </c:pt>
                <c:pt idx="1939">
                  <c:v>970</c:v>
                </c:pt>
                <c:pt idx="1940">
                  <c:v>970.5</c:v>
                </c:pt>
                <c:pt idx="1941">
                  <c:v>971</c:v>
                </c:pt>
                <c:pt idx="1942">
                  <c:v>971.5</c:v>
                </c:pt>
                <c:pt idx="1943">
                  <c:v>972</c:v>
                </c:pt>
                <c:pt idx="1944">
                  <c:v>972.5</c:v>
                </c:pt>
                <c:pt idx="1945">
                  <c:v>973</c:v>
                </c:pt>
                <c:pt idx="1946">
                  <c:v>973.5</c:v>
                </c:pt>
                <c:pt idx="1947">
                  <c:v>974</c:v>
                </c:pt>
                <c:pt idx="1948">
                  <c:v>974.5</c:v>
                </c:pt>
                <c:pt idx="1949">
                  <c:v>975</c:v>
                </c:pt>
                <c:pt idx="1950">
                  <c:v>975.5</c:v>
                </c:pt>
                <c:pt idx="1951">
                  <c:v>976</c:v>
                </c:pt>
                <c:pt idx="1952">
                  <c:v>976.5</c:v>
                </c:pt>
                <c:pt idx="1953">
                  <c:v>977</c:v>
                </c:pt>
                <c:pt idx="1954">
                  <c:v>977.5</c:v>
                </c:pt>
                <c:pt idx="1955">
                  <c:v>978</c:v>
                </c:pt>
                <c:pt idx="1956">
                  <c:v>978.5</c:v>
                </c:pt>
                <c:pt idx="1957">
                  <c:v>979</c:v>
                </c:pt>
                <c:pt idx="1958">
                  <c:v>979.5</c:v>
                </c:pt>
                <c:pt idx="1959">
                  <c:v>980</c:v>
                </c:pt>
                <c:pt idx="1960">
                  <c:v>980.5</c:v>
                </c:pt>
                <c:pt idx="1961">
                  <c:v>981</c:v>
                </c:pt>
                <c:pt idx="1962">
                  <c:v>981.5</c:v>
                </c:pt>
                <c:pt idx="1963">
                  <c:v>982</c:v>
                </c:pt>
                <c:pt idx="1964">
                  <c:v>982.5</c:v>
                </c:pt>
                <c:pt idx="1965">
                  <c:v>983</c:v>
                </c:pt>
                <c:pt idx="1966">
                  <c:v>983.5</c:v>
                </c:pt>
                <c:pt idx="1967">
                  <c:v>984</c:v>
                </c:pt>
                <c:pt idx="1968">
                  <c:v>984.5</c:v>
                </c:pt>
                <c:pt idx="1969">
                  <c:v>985</c:v>
                </c:pt>
                <c:pt idx="1970">
                  <c:v>985.5</c:v>
                </c:pt>
                <c:pt idx="1971">
                  <c:v>986</c:v>
                </c:pt>
                <c:pt idx="1972">
                  <c:v>986.5</c:v>
                </c:pt>
                <c:pt idx="1973">
                  <c:v>987</c:v>
                </c:pt>
                <c:pt idx="1974">
                  <c:v>987.5</c:v>
                </c:pt>
                <c:pt idx="1975">
                  <c:v>988</c:v>
                </c:pt>
                <c:pt idx="1976">
                  <c:v>988.5</c:v>
                </c:pt>
                <c:pt idx="1977">
                  <c:v>989</c:v>
                </c:pt>
                <c:pt idx="1978">
                  <c:v>989.5</c:v>
                </c:pt>
                <c:pt idx="1979">
                  <c:v>990</c:v>
                </c:pt>
                <c:pt idx="1980">
                  <c:v>990.5</c:v>
                </c:pt>
                <c:pt idx="1981">
                  <c:v>991</c:v>
                </c:pt>
                <c:pt idx="1982">
                  <c:v>991.5</c:v>
                </c:pt>
                <c:pt idx="1983">
                  <c:v>992</c:v>
                </c:pt>
                <c:pt idx="1984">
                  <c:v>992.5</c:v>
                </c:pt>
                <c:pt idx="1985">
                  <c:v>993</c:v>
                </c:pt>
                <c:pt idx="1986">
                  <c:v>993.5</c:v>
                </c:pt>
                <c:pt idx="1987">
                  <c:v>994</c:v>
                </c:pt>
                <c:pt idx="1988">
                  <c:v>994.5</c:v>
                </c:pt>
                <c:pt idx="1989">
                  <c:v>995</c:v>
                </c:pt>
                <c:pt idx="1990">
                  <c:v>995.5</c:v>
                </c:pt>
                <c:pt idx="1991">
                  <c:v>996</c:v>
                </c:pt>
                <c:pt idx="1992">
                  <c:v>996.5</c:v>
                </c:pt>
                <c:pt idx="1993">
                  <c:v>997</c:v>
                </c:pt>
                <c:pt idx="1994">
                  <c:v>997.5</c:v>
                </c:pt>
                <c:pt idx="1995">
                  <c:v>998</c:v>
                </c:pt>
                <c:pt idx="1996">
                  <c:v>998.5</c:v>
                </c:pt>
                <c:pt idx="1997">
                  <c:v>999</c:v>
                </c:pt>
                <c:pt idx="1998">
                  <c:v>999.5</c:v>
                </c:pt>
                <c:pt idx="1999">
                  <c:v>1000</c:v>
                </c:pt>
                <c:pt idx="2000">
                  <c:v>1000.5</c:v>
                </c:pt>
                <c:pt idx="2001">
                  <c:v>1001</c:v>
                </c:pt>
                <c:pt idx="2002">
                  <c:v>1001.5</c:v>
                </c:pt>
                <c:pt idx="2003">
                  <c:v>1002</c:v>
                </c:pt>
                <c:pt idx="2004">
                  <c:v>1002.5</c:v>
                </c:pt>
                <c:pt idx="2005">
                  <c:v>1003</c:v>
                </c:pt>
                <c:pt idx="2006">
                  <c:v>1003.5</c:v>
                </c:pt>
                <c:pt idx="2007">
                  <c:v>1004</c:v>
                </c:pt>
                <c:pt idx="2008">
                  <c:v>1004.5</c:v>
                </c:pt>
                <c:pt idx="2009">
                  <c:v>1005</c:v>
                </c:pt>
                <c:pt idx="2010">
                  <c:v>1005.5</c:v>
                </c:pt>
                <c:pt idx="2011">
                  <c:v>1006</c:v>
                </c:pt>
                <c:pt idx="2012">
                  <c:v>1006.5</c:v>
                </c:pt>
                <c:pt idx="2013">
                  <c:v>1007</c:v>
                </c:pt>
                <c:pt idx="2014">
                  <c:v>1007.5</c:v>
                </c:pt>
                <c:pt idx="2015">
                  <c:v>1008</c:v>
                </c:pt>
                <c:pt idx="2016">
                  <c:v>1008.5</c:v>
                </c:pt>
                <c:pt idx="2017">
                  <c:v>1009</c:v>
                </c:pt>
                <c:pt idx="2018">
                  <c:v>1009.5</c:v>
                </c:pt>
                <c:pt idx="2019">
                  <c:v>1010</c:v>
                </c:pt>
                <c:pt idx="2020">
                  <c:v>1010.5</c:v>
                </c:pt>
                <c:pt idx="2021">
                  <c:v>1011</c:v>
                </c:pt>
                <c:pt idx="2022">
                  <c:v>1011.5</c:v>
                </c:pt>
                <c:pt idx="2023">
                  <c:v>1012</c:v>
                </c:pt>
                <c:pt idx="2024">
                  <c:v>1012.5</c:v>
                </c:pt>
                <c:pt idx="2025">
                  <c:v>1013</c:v>
                </c:pt>
                <c:pt idx="2026">
                  <c:v>1013.5</c:v>
                </c:pt>
                <c:pt idx="2027">
                  <c:v>1014</c:v>
                </c:pt>
                <c:pt idx="2028">
                  <c:v>1014.5</c:v>
                </c:pt>
                <c:pt idx="2029">
                  <c:v>1015</c:v>
                </c:pt>
                <c:pt idx="2030">
                  <c:v>1015.5</c:v>
                </c:pt>
                <c:pt idx="2031">
                  <c:v>1016</c:v>
                </c:pt>
                <c:pt idx="2032">
                  <c:v>1016.5</c:v>
                </c:pt>
                <c:pt idx="2033">
                  <c:v>1017</c:v>
                </c:pt>
                <c:pt idx="2034">
                  <c:v>1017.5</c:v>
                </c:pt>
                <c:pt idx="2035">
                  <c:v>1018</c:v>
                </c:pt>
                <c:pt idx="2036">
                  <c:v>1018.5</c:v>
                </c:pt>
                <c:pt idx="2037">
                  <c:v>1019</c:v>
                </c:pt>
                <c:pt idx="2038">
                  <c:v>1019.5</c:v>
                </c:pt>
                <c:pt idx="2039">
                  <c:v>1020</c:v>
                </c:pt>
                <c:pt idx="2040">
                  <c:v>1020.5</c:v>
                </c:pt>
                <c:pt idx="2041">
                  <c:v>1021</c:v>
                </c:pt>
                <c:pt idx="2042">
                  <c:v>1021.5</c:v>
                </c:pt>
                <c:pt idx="2043">
                  <c:v>1022</c:v>
                </c:pt>
                <c:pt idx="2044">
                  <c:v>1022.5</c:v>
                </c:pt>
                <c:pt idx="2045">
                  <c:v>1023</c:v>
                </c:pt>
                <c:pt idx="2046">
                  <c:v>1023.5</c:v>
                </c:pt>
                <c:pt idx="2047">
                  <c:v>1024</c:v>
                </c:pt>
                <c:pt idx="2048">
                  <c:v>1024.5</c:v>
                </c:pt>
                <c:pt idx="2049">
                  <c:v>1025</c:v>
                </c:pt>
                <c:pt idx="2050">
                  <c:v>1025.5</c:v>
                </c:pt>
                <c:pt idx="2051">
                  <c:v>1026</c:v>
                </c:pt>
                <c:pt idx="2052">
                  <c:v>1026.5</c:v>
                </c:pt>
                <c:pt idx="2053">
                  <c:v>1027</c:v>
                </c:pt>
                <c:pt idx="2054">
                  <c:v>1027.5</c:v>
                </c:pt>
                <c:pt idx="2055">
                  <c:v>1028</c:v>
                </c:pt>
                <c:pt idx="2056">
                  <c:v>1028.5</c:v>
                </c:pt>
                <c:pt idx="2057">
                  <c:v>1029</c:v>
                </c:pt>
                <c:pt idx="2058">
                  <c:v>1029.5</c:v>
                </c:pt>
                <c:pt idx="2059">
                  <c:v>1030</c:v>
                </c:pt>
                <c:pt idx="2060">
                  <c:v>1030.5</c:v>
                </c:pt>
                <c:pt idx="2061">
                  <c:v>1031</c:v>
                </c:pt>
                <c:pt idx="2062">
                  <c:v>1031.5</c:v>
                </c:pt>
                <c:pt idx="2063">
                  <c:v>1032</c:v>
                </c:pt>
                <c:pt idx="2064">
                  <c:v>1032.5</c:v>
                </c:pt>
                <c:pt idx="2065">
                  <c:v>1033</c:v>
                </c:pt>
                <c:pt idx="2066">
                  <c:v>1033.5</c:v>
                </c:pt>
                <c:pt idx="2067">
                  <c:v>1034</c:v>
                </c:pt>
                <c:pt idx="2068">
                  <c:v>1034.5</c:v>
                </c:pt>
                <c:pt idx="2069">
                  <c:v>1035</c:v>
                </c:pt>
                <c:pt idx="2070">
                  <c:v>1035.5</c:v>
                </c:pt>
                <c:pt idx="2071">
                  <c:v>1036</c:v>
                </c:pt>
                <c:pt idx="2072">
                  <c:v>1036.5</c:v>
                </c:pt>
                <c:pt idx="2073">
                  <c:v>1037</c:v>
                </c:pt>
                <c:pt idx="2074">
                  <c:v>1037.5</c:v>
                </c:pt>
                <c:pt idx="2075">
                  <c:v>1038</c:v>
                </c:pt>
                <c:pt idx="2076">
                  <c:v>1038.5</c:v>
                </c:pt>
                <c:pt idx="2077">
                  <c:v>1039</c:v>
                </c:pt>
                <c:pt idx="2078">
                  <c:v>1039.5</c:v>
                </c:pt>
                <c:pt idx="2079">
                  <c:v>1040</c:v>
                </c:pt>
                <c:pt idx="2080">
                  <c:v>1040.5</c:v>
                </c:pt>
                <c:pt idx="2081">
                  <c:v>1041</c:v>
                </c:pt>
                <c:pt idx="2082">
                  <c:v>1041.5</c:v>
                </c:pt>
                <c:pt idx="2083">
                  <c:v>1042</c:v>
                </c:pt>
                <c:pt idx="2084">
                  <c:v>1042.5</c:v>
                </c:pt>
                <c:pt idx="2085">
                  <c:v>1043</c:v>
                </c:pt>
                <c:pt idx="2086">
                  <c:v>1043.5</c:v>
                </c:pt>
                <c:pt idx="2087">
                  <c:v>1044</c:v>
                </c:pt>
                <c:pt idx="2088">
                  <c:v>1044.5</c:v>
                </c:pt>
                <c:pt idx="2089">
                  <c:v>1045</c:v>
                </c:pt>
                <c:pt idx="2090">
                  <c:v>1045.5</c:v>
                </c:pt>
                <c:pt idx="2091">
                  <c:v>1046</c:v>
                </c:pt>
                <c:pt idx="2092">
                  <c:v>1046.5</c:v>
                </c:pt>
                <c:pt idx="2093">
                  <c:v>1047</c:v>
                </c:pt>
                <c:pt idx="2094">
                  <c:v>1047.5</c:v>
                </c:pt>
                <c:pt idx="2095">
                  <c:v>1048</c:v>
                </c:pt>
                <c:pt idx="2096">
                  <c:v>1048.5</c:v>
                </c:pt>
                <c:pt idx="2097">
                  <c:v>1049</c:v>
                </c:pt>
                <c:pt idx="2098">
                  <c:v>1049.5</c:v>
                </c:pt>
                <c:pt idx="2099">
                  <c:v>1050</c:v>
                </c:pt>
                <c:pt idx="2100">
                  <c:v>1050.5</c:v>
                </c:pt>
                <c:pt idx="2101">
                  <c:v>1051</c:v>
                </c:pt>
                <c:pt idx="2102">
                  <c:v>1051.5</c:v>
                </c:pt>
                <c:pt idx="2103">
                  <c:v>1052</c:v>
                </c:pt>
                <c:pt idx="2104">
                  <c:v>1052.5</c:v>
                </c:pt>
                <c:pt idx="2105">
                  <c:v>1053</c:v>
                </c:pt>
                <c:pt idx="2106">
                  <c:v>1053.5</c:v>
                </c:pt>
                <c:pt idx="2107">
                  <c:v>1054</c:v>
                </c:pt>
                <c:pt idx="2108">
                  <c:v>1054.5</c:v>
                </c:pt>
                <c:pt idx="2109">
                  <c:v>1055</c:v>
                </c:pt>
                <c:pt idx="2110">
                  <c:v>1055.5</c:v>
                </c:pt>
                <c:pt idx="2111">
                  <c:v>1056</c:v>
                </c:pt>
                <c:pt idx="2112">
                  <c:v>1056.5</c:v>
                </c:pt>
                <c:pt idx="2113">
                  <c:v>1057</c:v>
                </c:pt>
                <c:pt idx="2114">
                  <c:v>1057.5</c:v>
                </c:pt>
                <c:pt idx="2115">
                  <c:v>1058</c:v>
                </c:pt>
                <c:pt idx="2116">
                  <c:v>1058.5</c:v>
                </c:pt>
                <c:pt idx="2117">
                  <c:v>1059</c:v>
                </c:pt>
                <c:pt idx="2118">
                  <c:v>1059.5</c:v>
                </c:pt>
                <c:pt idx="2119">
                  <c:v>1060</c:v>
                </c:pt>
                <c:pt idx="2120">
                  <c:v>1060.5</c:v>
                </c:pt>
                <c:pt idx="2121">
                  <c:v>1061</c:v>
                </c:pt>
                <c:pt idx="2122">
                  <c:v>1061.5</c:v>
                </c:pt>
                <c:pt idx="2123">
                  <c:v>1062</c:v>
                </c:pt>
                <c:pt idx="2124">
                  <c:v>1062.5</c:v>
                </c:pt>
                <c:pt idx="2125">
                  <c:v>1063</c:v>
                </c:pt>
                <c:pt idx="2126">
                  <c:v>1063.5</c:v>
                </c:pt>
                <c:pt idx="2127">
                  <c:v>1064</c:v>
                </c:pt>
                <c:pt idx="2128">
                  <c:v>1064.5</c:v>
                </c:pt>
                <c:pt idx="2129">
                  <c:v>1065</c:v>
                </c:pt>
                <c:pt idx="2130">
                  <c:v>1065.5</c:v>
                </c:pt>
                <c:pt idx="2131">
                  <c:v>1066</c:v>
                </c:pt>
                <c:pt idx="2132">
                  <c:v>1066.5</c:v>
                </c:pt>
                <c:pt idx="2133">
                  <c:v>1067</c:v>
                </c:pt>
                <c:pt idx="2134">
                  <c:v>1067.5</c:v>
                </c:pt>
                <c:pt idx="2135">
                  <c:v>1068</c:v>
                </c:pt>
                <c:pt idx="2136">
                  <c:v>1068.5</c:v>
                </c:pt>
                <c:pt idx="2137">
                  <c:v>1069</c:v>
                </c:pt>
                <c:pt idx="2138">
                  <c:v>1069.5</c:v>
                </c:pt>
                <c:pt idx="2139">
                  <c:v>1070</c:v>
                </c:pt>
                <c:pt idx="2140">
                  <c:v>1070.5</c:v>
                </c:pt>
                <c:pt idx="2141">
                  <c:v>1071</c:v>
                </c:pt>
                <c:pt idx="2142">
                  <c:v>1071.5</c:v>
                </c:pt>
                <c:pt idx="2143">
                  <c:v>1072</c:v>
                </c:pt>
                <c:pt idx="2144">
                  <c:v>1072.5</c:v>
                </c:pt>
                <c:pt idx="2145">
                  <c:v>1073</c:v>
                </c:pt>
                <c:pt idx="2146">
                  <c:v>1073.5</c:v>
                </c:pt>
                <c:pt idx="2147">
                  <c:v>1074</c:v>
                </c:pt>
                <c:pt idx="2148">
                  <c:v>1074.5</c:v>
                </c:pt>
                <c:pt idx="2149">
                  <c:v>1075</c:v>
                </c:pt>
                <c:pt idx="2150">
                  <c:v>1075.5</c:v>
                </c:pt>
                <c:pt idx="2151">
                  <c:v>1076</c:v>
                </c:pt>
                <c:pt idx="2152">
                  <c:v>1076.5</c:v>
                </c:pt>
                <c:pt idx="2153">
                  <c:v>1077</c:v>
                </c:pt>
                <c:pt idx="2154">
                  <c:v>1077.5</c:v>
                </c:pt>
                <c:pt idx="2155">
                  <c:v>1078</c:v>
                </c:pt>
                <c:pt idx="2156">
                  <c:v>1078.5</c:v>
                </c:pt>
                <c:pt idx="2157">
                  <c:v>1079</c:v>
                </c:pt>
                <c:pt idx="2158">
                  <c:v>1079.5</c:v>
                </c:pt>
                <c:pt idx="2159">
                  <c:v>1080</c:v>
                </c:pt>
                <c:pt idx="2160">
                  <c:v>1080.5</c:v>
                </c:pt>
                <c:pt idx="2161">
                  <c:v>1081</c:v>
                </c:pt>
                <c:pt idx="2162">
                  <c:v>1081.5</c:v>
                </c:pt>
                <c:pt idx="2163">
                  <c:v>1082</c:v>
                </c:pt>
                <c:pt idx="2164">
                  <c:v>1082.5</c:v>
                </c:pt>
                <c:pt idx="2165">
                  <c:v>1083</c:v>
                </c:pt>
                <c:pt idx="2166">
                  <c:v>1083.5</c:v>
                </c:pt>
                <c:pt idx="2167">
                  <c:v>1084</c:v>
                </c:pt>
                <c:pt idx="2168">
                  <c:v>1084.5</c:v>
                </c:pt>
                <c:pt idx="2169">
                  <c:v>1085</c:v>
                </c:pt>
                <c:pt idx="2170">
                  <c:v>1085.5</c:v>
                </c:pt>
                <c:pt idx="2171">
                  <c:v>1086</c:v>
                </c:pt>
                <c:pt idx="2172">
                  <c:v>1086.5</c:v>
                </c:pt>
                <c:pt idx="2173">
                  <c:v>1087</c:v>
                </c:pt>
                <c:pt idx="2174">
                  <c:v>1087.5</c:v>
                </c:pt>
                <c:pt idx="2175">
                  <c:v>1088</c:v>
                </c:pt>
                <c:pt idx="2176">
                  <c:v>1088.5</c:v>
                </c:pt>
                <c:pt idx="2177">
                  <c:v>1089</c:v>
                </c:pt>
                <c:pt idx="2178">
                  <c:v>1089.5</c:v>
                </c:pt>
                <c:pt idx="2179">
                  <c:v>1090</c:v>
                </c:pt>
                <c:pt idx="2180">
                  <c:v>1090.5</c:v>
                </c:pt>
                <c:pt idx="2181">
                  <c:v>1091</c:v>
                </c:pt>
                <c:pt idx="2182">
                  <c:v>1091.5</c:v>
                </c:pt>
                <c:pt idx="2183">
                  <c:v>1092</c:v>
                </c:pt>
                <c:pt idx="2184">
                  <c:v>1092.5</c:v>
                </c:pt>
                <c:pt idx="2185">
                  <c:v>1093</c:v>
                </c:pt>
                <c:pt idx="2186">
                  <c:v>1093.5</c:v>
                </c:pt>
                <c:pt idx="2187">
                  <c:v>1094</c:v>
                </c:pt>
                <c:pt idx="2188">
                  <c:v>1094.5</c:v>
                </c:pt>
                <c:pt idx="2189">
                  <c:v>1095</c:v>
                </c:pt>
                <c:pt idx="2190">
                  <c:v>1095.5</c:v>
                </c:pt>
                <c:pt idx="2191">
                  <c:v>1096</c:v>
                </c:pt>
                <c:pt idx="2192">
                  <c:v>1096.5</c:v>
                </c:pt>
                <c:pt idx="2193">
                  <c:v>1097</c:v>
                </c:pt>
                <c:pt idx="2194">
                  <c:v>1097.5</c:v>
                </c:pt>
                <c:pt idx="2195">
                  <c:v>1098</c:v>
                </c:pt>
                <c:pt idx="2196">
                  <c:v>1098.5</c:v>
                </c:pt>
                <c:pt idx="2197">
                  <c:v>1099</c:v>
                </c:pt>
                <c:pt idx="2198">
                  <c:v>1099.5</c:v>
                </c:pt>
                <c:pt idx="2199">
                  <c:v>1100</c:v>
                </c:pt>
                <c:pt idx="2200">
                  <c:v>1100.5</c:v>
                </c:pt>
                <c:pt idx="2201">
                  <c:v>1101</c:v>
                </c:pt>
                <c:pt idx="2202">
                  <c:v>1101.5</c:v>
                </c:pt>
                <c:pt idx="2203">
                  <c:v>1102</c:v>
                </c:pt>
                <c:pt idx="2204">
                  <c:v>1102.5</c:v>
                </c:pt>
                <c:pt idx="2205">
                  <c:v>1103</c:v>
                </c:pt>
                <c:pt idx="2206">
                  <c:v>1103.5</c:v>
                </c:pt>
                <c:pt idx="2207">
                  <c:v>1104</c:v>
                </c:pt>
                <c:pt idx="2208">
                  <c:v>1104.5</c:v>
                </c:pt>
                <c:pt idx="2209">
                  <c:v>1105</c:v>
                </c:pt>
                <c:pt idx="2210">
                  <c:v>1105.5</c:v>
                </c:pt>
                <c:pt idx="2211">
                  <c:v>1106</c:v>
                </c:pt>
                <c:pt idx="2212">
                  <c:v>1106.5</c:v>
                </c:pt>
                <c:pt idx="2213">
                  <c:v>1107</c:v>
                </c:pt>
                <c:pt idx="2214">
                  <c:v>1107.5</c:v>
                </c:pt>
                <c:pt idx="2215">
                  <c:v>1108</c:v>
                </c:pt>
                <c:pt idx="2216">
                  <c:v>1108.5</c:v>
                </c:pt>
                <c:pt idx="2217">
                  <c:v>1109</c:v>
                </c:pt>
                <c:pt idx="2218">
                  <c:v>1109.5</c:v>
                </c:pt>
                <c:pt idx="2219">
                  <c:v>1110</c:v>
                </c:pt>
                <c:pt idx="2220">
                  <c:v>1110.5</c:v>
                </c:pt>
                <c:pt idx="2221">
                  <c:v>1111</c:v>
                </c:pt>
                <c:pt idx="2222">
                  <c:v>1111.5</c:v>
                </c:pt>
                <c:pt idx="2223">
                  <c:v>1112</c:v>
                </c:pt>
                <c:pt idx="2224">
                  <c:v>1112.5</c:v>
                </c:pt>
                <c:pt idx="2225">
                  <c:v>1113</c:v>
                </c:pt>
                <c:pt idx="2226">
                  <c:v>1113.5</c:v>
                </c:pt>
                <c:pt idx="2227">
                  <c:v>1114</c:v>
                </c:pt>
                <c:pt idx="2228">
                  <c:v>1114.5</c:v>
                </c:pt>
                <c:pt idx="2229">
                  <c:v>1115</c:v>
                </c:pt>
                <c:pt idx="2230">
                  <c:v>1115.5</c:v>
                </c:pt>
                <c:pt idx="2231">
                  <c:v>1116</c:v>
                </c:pt>
                <c:pt idx="2232">
                  <c:v>1116.5</c:v>
                </c:pt>
                <c:pt idx="2233">
                  <c:v>1117</c:v>
                </c:pt>
                <c:pt idx="2234">
                  <c:v>1117.5</c:v>
                </c:pt>
                <c:pt idx="2235">
                  <c:v>1118</c:v>
                </c:pt>
                <c:pt idx="2236">
                  <c:v>1118.5</c:v>
                </c:pt>
                <c:pt idx="2237">
                  <c:v>1119</c:v>
                </c:pt>
                <c:pt idx="2238">
                  <c:v>1119.5</c:v>
                </c:pt>
                <c:pt idx="2239">
                  <c:v>1120</c:v>
                </c:pt>
                <c:pt idx="2240">
                  <c:v>1120.5</c:v>
                </c:pt>
                <c:pt idx="2241">
                  <c:v>1121</c:v>
                </c:pt>
                <c:pt idx="2242">
                  <c:v>1121.5</c:v>
                </c:pt>
                <c:pt idx="2243">
                  <c:v>1122</c:v>
                </c:pt>
                <c:pt idx="2244">
                  <c:v>1122.5</c:v>
                </c:pt>
                <c:pt idx="2245">
                  <c:v>1123</c:v>
                </c:pt>
                <c:pt idx="2246">
                  <c:v>1123.5</c:v>
                </c:pt>
                <c:pt idx="2247">
                  <c:v>1124</c:v>
                </c:pt>
                <c:pt idx="2248">
                  <c:v>1124.5</c:v>
                </c:pt>
                <c:pt idx="2249">
                  <c:v>1125</c:v>
                </c:pt>
                <c:pt idx="2250">
                  <c:v>1125.5</c:v>
                </c:pt>
                <c:pt idx="2251">
                  <c:v>1126</c:v>
                </c:pt>
                <c:pt idx="2252">
                  <c:v>1126.5</c:v>
                </c:pt>
                <c:pt idx="2253">
                  <c:v>1127</c:v>
                </c:pt>
                <c:pt idx="2254">
                  <c:v>1127.5</c:v>
                </c:pt>
                <c:pt idx="2255">
                  <c:v>1128</c:v>
                </c:pt>
                <c:pt idx="2256">
                  <c:v>1128.5</c:v>
                </c:pt>
                <c:pt idx="2257">
                  <c:v>1129</c:v>
                </c:pt>
                <c:pt idx="2258">
                  <c:v>1129.5</c:v>
                </c:pt>
                <c:pt idx="2259">
                  <c:v>1130</c:v>
                </c:pt>
                <c:pt idx="2260">
                  <c:v>1130.5</c:v>
                </c:pt>
                <c:pt idx="2261">
                  <c:v>1131</c:v>
                </c:pt>
                <c:pt idx="2262">
                  <c:v>1131.5</c:v>
                </c:pt>
                <c:pt idx="2263">
                  <c:v>1132</c:v>
                </c:pt>
                <c:pt idx="2264">
                  <c:v>1132.5</c:v>
                </c:pt>
                <c:pt idx="2265">
                  <c:v>1133</c:v>
                </c:pt>
                <c:pt idx="2266">
                  <c:v>1133.5</c:v>
                </c:pt>
                <c:pt idx="2267">
                  <c:v>1134</c:v>
                </c:pt>
                <c:pt idx="2268">
                  <c:v>1134.5</c:v>
                </c:pt>
                <c:pt idx="2269">
                  <c:v>1135</c:v>
                </c:pt>
                <c:pt idx="2270">
                  <c:v>1135.5</c:v>
                </c:pt>
                <c:pt idx="2271">
                  <c:v>1136</c:v>
                </c:pt>
                <c:pt idx="2272">
                  <c:v>1136.5</c:v>
                </c:pt>
                <c:pt idx="2273">
                  <c:v>1137</c:v>
                </c:pt>
                <c:pt idx="2274">
                  <c:v>1137.5</c:v>
                </c:pt>
                <c:pt idx="2275">
                  <c:v>1138</c:v>
                </c:pt>
                <c:pt idx="2276">
                  <c:v>1138.5</c:v>
                </c:pt>
                <c:pt idx="2277">
                  <c:v>1139</c:v>
                </c:pt>
                <c:pt idx="2278">
                  <c:v>1139.5</c:v>
                </c:pt>
                <c:pt idx="2279">
                  <c:v>1140</c:v>
                </c:pt>
                <c:pt idx="2280">
                  <c:v>1140.5</c:v>
                </c:pt>
                <c:pt idx="2281">
                  <c:v>1141</c:v>
                </c:pt>
                <c:pt idx="2282">
                  <c:v>1141.5</c:v>
                </c:pt>
                <c:pt idx="2283">
                  <c:v>1142</c:v>
                </c:pt>
                <c:pt idx="2284">
                  <c:v>1142.5</c:v>
                </c:pt>
                <c:pt idx="2285">
                  <c:v>1143</c:v>
                </c:pt>
                <c:pt idx="2286">
                  <c:v>1143.5</c:v>
                </c:pt>
                <c:pt idx="2287">
                  <c:v>1144</c:v>
                </c:pt>
                <c:pt idx="2288">
                  <c:v>1144.5</c:v>
                </c:pt>
                <c:pt idx="2289">
                  <c:v>1145</c:v>
                </c:pt>
                <c:pt idx="2290">
                  <c:v>1145.5</c:v>
                </c:pt>
                <c:pt idx="2291">
                  <c:v>1146</c:v>
                </c:pt>
                <c:pt idx="2292">
                  <c:v>1146.5</c:v>
                </c:pt>
                <c:pt idx="2293">
                  <c:v>1147</c:v>
                </c:pt>
                <c:pt idx="2294">
                  <c:v>1147.5</c:v>
                </c:pt>
                <c:pt idx="2295">
                  <c:v>1148</c:v>
                </c:pt>
                <c:pt idx="2296">
                  <c:v>1148.5</c:v>
                </c:pt>
                <c:pt idx="2297">
                  <c:v>1149</c:v>
                </c:pt>
                <c:pt idx="2298">
                  <c:v>1149.5</c:v>
                </c:pt>
                <c:pt idx="2299">
                  <c:v>1150</c:v>
                </c:pt>
                <c:pt idx="2300">
                  <c:v>1150.5</c:v>
                </c:pt>
                <c:pt idx="2301">
                  <c:v>1151</c:v>
                </c:pt>
                <c:pt idx="2302">
                  <c:v>1151.5</c:v>
                </c:pt>
                <c:pt idx="2303">
                  <c:v>1152</c:v>
                </c:pt>
                <c:pt idx="2304">
                  <c:v>1152.5</c:v>
                </c:pt>
                <c:pt idx="2305">
                  <c:v>1153</c:v>
                </c:pt>
                <c:pt idx="2306">
                  <c:v>1153.5</c:v>
                </c:pt>
                <c:pt idx="2307">
                  <c:v>1154</c:v>
                </c:pt>
                <c:pt idx="2308">
                  <c:v>1154.5</c:v>
                </c:pt>
                <c:pt idx="2309">
                  <c:v>1155</c:v>
                </c:pt>
                <c:pt idx="2310">
                  <c:v>1155.5</c:v>
                </c:pt>
                <c:pt idx="2311">
                  <c:v>1156</c:v>
                </c:pt>
                <c:pt idx="2312">
                  <c:v>1156.5</c:v>
                </c:pt>
                <c:pt idx="2313">
                  <c:v>1157</c:v>
                </c:pt>
                <c:pt idx="2314">
                  <c:v>1157.5</c:v>
                </c:pt>
                <c:pt idx="2315">
                  <c:v>1158</c:v>
                </c:pt>
                <c:pt idx="2316">
                  <c:v>1158.5</c:v>
                </c:pt>
                <c:pt idx="2317">
                  <c:v>1159</c:v>
                </c:pt>
                <c:pt idx="2318">
                  <c:v>1159.5</c:v>
                </c:pt>
                <c:pt idx="2319">
                  <c:v>1160</c:v>
                </c:pt>
                <c:pt idx="2320">
                  <c:v>1160.5</c:v>
                </c:pt>
                <c:pt idx="2321">
                  <c:v>1161</c:v>
                </c:pt>
                <c:pt idx="2322">
                  <c:v>1161.5</c:v>
                </c:pt>
                <c:pt idx="2323">
                  <c:v>1162</c:v>
                </c:pt>
                <c:pt idx="2324">
                  <c:v>1162.5</c:v>
                </c:pt>
                <c:pt idx="2325">
                  <c:v>1163</c:v>
                </c:pt>
                <c:pt idx="2326">
                  <c:v>1163.5</c:v>
                </c:pt>
                <c:pt idx="2327">
                  <c:v>1164</c:v>
                </c:pt>
                <c:pt idx="2328">
                  <c:v>1164.5</c:v>
                </c:pt>
                <c:pt idx="2329">
                  <c:v>1165</c:v>
                </c:pt>
                <c:pt idx="2330">
                  <c:v>1165.5</c:v>
                </c:pt>
                <c:pt idx="2331">
                  <c:v>1166</c:v>
                </c:pt>
                <c:pt idx="2332">
                  <c:v>1166.5</c:v>
                </c:pt>
                <c:pt idx="2333">
                  <c:v>1167</c:v>
                </c:pt>
                <c:pt idx="2334">
                  <c:v>1167.5</c:v>
                </c:pt>
                <c:pt idx="2335">
                  <c:v>1168</c:v>
                </c:pt>
                <c:pt idx="2336">
                  <c:v>1168.5</c:v>
                </c:pt>
                <c:pt idx="2337">
                  <c:v>1169</c:v>
                </c:pt>
                <c:pt idx="2338">
                  <c:v>1169.5</c:v>
                </c:pt>
                <c:pt idx="2339">
                  <c:v>1170</c:v>
                </c:pt>
                <c:pt idx="2340">
                  <c:v>1170.5</c:v>
                </c:pt>
                <c:pt idx="2341">
                  <c:v>1171</c:v>
                </c:pt>
                <c:pt idx="2342">
                  <c:v>1171.5</c:v>
                </c:pt>
                <c:pt idx="2343">
                  <c:v>1172</c:v>
                </c:pt>
                <c:pt idx="2344">
                  <c:v>1172.5</c:v>
                </c:pt>
                <c:pt idx="2345">
                  <c:v>1173</c:v>
                </c:pt>
                <c:pt idx="2346">
                  <c:v>1173.5</c:v>
                </c:pt>
                <c:pt idx="2347">
                  <c:v>1174</c:v>
                </c:pt>
                <c:pt idx="2348">
                  <c:v>1174.5</c:v>
                </c:pt>
                <c:pt idx="2349">
                  <c:v>1175</c:v>
                </c:pt>
                <c:pt idx="2350">
                  <c:v>1175.5</c:v>
                </c:pt>
                <c:pt idx="2351">
                  <c:v>1176</c:v>
                </c:pt>
                <c:pt idx="2352">
                  <c:v>1176.5</c:v>
                </c:pt>
                <c:pt idx="2353">
                  <c:v>1177</c:v>
                </c:pt>
                <c:pt idx="2354">
                  <c:v>1177.5</c:v>
                </c:pt>
                <c:pt idx="2355">
                  <c:v>1178</c:v>
                </c:pt>
                <c:pt idx="2356">
                  <c:v>1178.5</c:v>
                </c:pt>
                <c:pt idx="2357">
                  <c:v>1179</c:v>
                </c:pt>
                <c:pt idx="2358">
                  <c:v>1179.5</c:v>
                </c:pt>
                <c:pt idx="2359">
                  <c:v>1180</c:v>
                </c:pt>
                <c:pt idx="2360">
                  <c:v>1180.5</c:v>
                </c:pt>
                <c:pt idx="2361">
                  <c:v>1181</c:v>
                </c:pt>
                <c:pt idx="2362">
                  <c:v>1181.5</c:v>
                </c:pt>
                <c:pt idx="2363">
                  <c:v>1182</c:v>
                </c:pt>
                <c:pt idx="2364">
                  <c:v>1182.5</c:v>
                </c:pt>
                <c:pt idx="2365">
                  <c:v>1183</c:v>
                </c:pt>
                <c:pt idx="2366">
                  <c:v>1183.5</c:v>
                </c:pt>
                <c:pt idx="2367">
                  <c:v>1184</c:v>
                </c:pt>
                <c:pt idx="2368">
                  <c:v>1184.5</c:v>
                </c:pt>
                <c:pt idx="2369">
                  <c:v>1185</c:v>
                </c:pt>
                <c:pt idx="2370">
                  <c:v>1185.5</c:v>
                </c:pt>
                <c:pt idx="2371">
                  <c:v>1186</c:v>
                </c:pt>
                <c:pt idx="2372">
                  <c:v>1186.5</c:v>
                </c:pt>
                <c:pt idx="2373">
                  <c:v>1187</c:v>
                </c:pt>
                <c:pt idx="2374">
                  <c:v>1187.5</c:v>
                </c:pt>
                <c:pt idx="2375">
                  <c:v>1188</c:v>
                </c:pt>
                <c:pt idx="2376">
                  <c:v>1188.5</c:v>
                </c:pt>
                <c:pt idx="2377">
                  <c:v>1189</c:v>
                </c:pt>
                <c:pt idx="2378">
                  <c:v>1189.5</c:v>
                </c:pt>
                <c:pt idx="2379">
                  <c:v>1190</c:v>
                </c:pt>
                <c:pt idx="2380">
                  <c:v>1190.5</c:v>
                </c:pt>
                <c:pt idx="2381">
                  <c:v>1191</c:v>
                </c:pt>
                <c:pt idx="2382">
                  <c:v>1191.5</c:v>
                </c:pt>
                <c:pt idx="2383">
                  <c:v>1192</c:v>
                </c:pt>
                <c:pt idx="2384">
                  <c:v>1192.5</c:v>
                </c:pt>
                <c:pt idx="2385">
                  <c:v>1193</c:v>
                </c:pt>
                <c:pt idx="2386">
                  <c:v>1193.5</c:v>
                </c:pt>
                <c:pt idx="2387">
                  <c:v>1194</c:v>
                </c:pt>
                <c:pt idx="2388">
                  <c:v>1194.5</c:v>
                </c:pt>
                <c:pt idx="2389">
                  <c:v>1195</c:v>
                </c:pt>
                <c:pt idx="2390">
                  <c:v>1195.5</c:v>
                </c:pt>
                <c:pt idx="2391">
                  <c:v>1196</c:v>
                </c:pt>
                <c:pt idx="2392">
                  <c:v>1196.5</c:v>
                </c:pt>
                <c:pt idx="2393">
                  <c:v>1197</c:v>
                </c:pt>
                <c:pt idx="2394">
                  <c:v>1197.5</c:v>
                </c:pt>
                <c:pt idx="2395">
                  <c:v>1198</c:v>
                </c:pt>
                <c:pt idx="2396">
                  <c:v>1198.5</c:v>
                </c:pt>
                <c:pt idx="2397">
                  <c:v>1199</c:v>
                </c:pt>
                <c:pt idx="2398">
                  <c:v>1199.5</c:v>
                </c:pt>
                <c:pt idx="2399">
                  <c:v>1200</c:v>
                </c:pt>
                <c:pt idx="2400">
                  <c:v>1200.5</c:v>
                </c:pt>
                <c:pt idx="2401">
                  <c:v>1201</c:v>
                </c:pt>
                <c:pt idx="2402">
                  <c:v>1201.5</c:v>
                </c:pt>
                <c:pt idx="2403">
                  <c:v>1202</c:v>
                </c:pt>
                <c:pt idx="2404">
                  <c:v>1202.5</c:v>
                </c:pt>
                <c:pt idx="2405">
                  <c:v>1203</c:v>
                </c:pt>
                <c:pt idx="2406">
                  <c:v>1203.5</c:v>
                </c:pt>
                <c:pt idx="2407">
                  <c:v>1204</c:v>
                </c:pt>
                <c:pt idx="2408">
                  <c:v>1204.5</c:v>
                </c:pt>
                <c:pt idx="2409">
                  <c:v>1205</c:v>
                </c:pt>
                <c:pt idx="2410">
                  <c:v>1205.5</c:v>
                </c:pt>
                <c:pt idx="2411">
                  <c:v>1206</c:v>
                </c:pt>
                <c:pt idx="2412">
                  <c:v>1206.5</c:v>
                </c:pt>
                <c:pt idx="2413">
                  <c:v>1207</c:v>
                </c:pt>
                <c:pt idx="2414">
                  <c:v>1207.5</c:v>
                </c:pt>
                <c:pt idx="2415">
                  <c:v>1208</c:v>
                </c:pt>
                <c:pt idx="2416">
                  <c:v>1208.5</c:v>
                </c:pt>
                <c:pt idx="2417">
                  <c:v>1209</c:v>
                </c:pt>
                <c:pt idx="2418">
                  <c:v>1209.5</c:v>
                </c:pt>
                <c:pt idx="2419">
                  <c:v>1210</c:v>
                </c:pt>
                <c:pt idx="2420">
                  <c:v>1210.5</c:v>
                </c:pt>
                <c:pt idx="2421">
                  <c:v>1211</c:v>
                </c:pt>
                <c:pt idx="2422">
                  <c:v>1211.5</c:v>
                </c:pt>
                <c:pt idx="2423">
                  <c:v>1212</c:v>
                </c:pt>
                <c:pt idx="2424">
                  <c:v>1212.5</c:v>
                </c:pt>
                <c:pt idx="2425">
                  <c:v>1213</c:v>
                </c:pt>
                <c:pt idx="2426">
                  <c:v>1213.5</c:v>
                </c:pt>
                <c:pt idx="2427">
                  <c:v>1214</c:v>
                </c:pt>
                <c:pt idx="2428">
                  <c:v>1214.5</c:v>
                </c:pt>
                <c:pt idx="2429">
                  <c:v>1215</c:v>
                </c:pt>
                <c:pt idx="2430">
                  <c:v>1215.5</c:v>
                </c:pt>
                <c:pt idx="2431">
                  <c:v>1216</c:v>
                </c:pt>
                <c:pt idx="2432">
                  <c:v>1216.5</c:v>
                </c:pt>
                <c:pt idx="2433">
                  <c:v>1217</c:v>
                </c:pt>
                <c:pt idx="2434">
                  <c:v>1217.5</c:v>
                </c:pt>
                <c:pt idx="2435">
                  <c:v>1218</c:v>
                </c:pt>
                <c:pt idx="2436">
                  <c:v>1218.5</c:v>
                </c:pt>
                <c:pt idx="2437">
                  <c:v>1219</c:v>
                </c:pt>
                <c:pt idx="2438">
                  <c:v>1219.5</c:v>
                </c:pt>
                <c:pt idx="2439">
                  <c:v>1220</c:v>
                </c:pt>
                <c:pt idx="2440">
                  <c:v>1220.5</c:v>
                </c:pt>
                <c:pt idx="2441">
                  <c:v>1221</c:v>
                </c:pt>
                <c:pt idx="2442">
                  <c:v>1221.5</c:v>
                </c:pt>
                <c:pt idx="2443">
                  <c:v>1222</c:v>
                </c:pt>
                <c:pt idx="2444">
                  <c:v>1222.5</c:v>
                </c:pt>
                <c:pt idx="2445">
                  <c:v>1223</c:v>
                </c:pt>
                <c:pt idx="2446">
                  <c:v>1223.5</c:v>
                </c:pt>
                <c:pt idx="2447">
                  <c:v>1224</c:v>
                </c:pt>
                <c:pt idx="2448">
                  <c:v>1224.5</c:v>
                </c:pt>
                <c:pt idx="2449">
                  <c:v>1225</c:v>
                </c:pt>
                <c:pt idx="2450">
                  <c:v>1225.5</c:v>
                </c:pt>
                <c:pt idx="2451">
                  <c:v>1226</c:v>
                </c:pt>
                <c:pt idx="2452">
                  <c:v>1226.5</c:v>
                </c:pt>
                <c:pt idx="2453">
                  <c:v>1227</c:v>
                </c:pt>
                <c:pt idx="2454">
                  <c:v>1227.5</c:v>
                </c:pt>
                <c:pt idx="2455">
                  <c:v>1228</c:v>
                </c:pt>
                <c:pt idx="2456">
                  <c:v>1228.5</c:v>
                </c:pt>
                <c:pt idx="2457">
                  <c:v>1229</c:v>
                </c:pt>
                <c:pt idx="2458">
                  <c:v>1229.5</c:v>
                </c:pt>
                <c:pt idx="2459">
                  <c:v>1230</c:v>
                </c:pt>
                <c:pt idx="2460">
                  <c:v>1230.5</c:v>
                </c:pt>
                <c:pt idx="2461">
                  <c:v>1231</c:v>
                </c:pt>
                <c:pt idx="2462">
                  <c:v>1231.5</c:v>
                </c:pt>
                <c:pt idx="2463">
                  <c:v>1232</c:v>
                </c:pt>
                <c:pt idx="2464">
                  <c:v>1232.5</c:v>
                </c:pt>
                <c:pt idx="2465">
                  <c:v>1233</c:v>
                </c:pt>
                <c:pt idx="2466">
                  <c:v>1233.5</c:v>
                </c:pt>
                <c:pt idx="2467">
                  <c:v>1234</c:v>
                </c:pt>
                <c:pt idx="2468">
                  <c:v>1234.5</c:v>
                </c:pt>
                <c:pt idx="2469">
                  <c:v>1235</c:v>
                </c:pt>
                <c:pt idx="2470">
                  <c:v>1235.5</c:v>
                </c:pt>
                <c:pt idx="2471">
                  <c:v>1236</c:v>
                </c:pt>
                <c:pt idx="2472">
                  <c:v>1236.5</c:v>
                </c:pt>
                <c:pt idx="2473">
                  <c:v>1237</c:v>
                </c:pt>
                <c:pt idx="2474">
                  <c:v>1237.5</c:v>
                </c:pt>
                <c:pt idx="2475">
                  <c:v>1238</c:v>
                </c:pt>
                <c:pt idx="2476">
                  <c:v>1238.5</c:v>
                </c:pt>
                <c:pt idx="2477">
                  <c:v>1239</c:v>
                </c:pt>
                <c:pt idx="2478">
                  <c:v>1239.5</c:v>
                </c:pt>
                <c:pt idx="2479">
                  <c:v>1240</c:v>
                </c:pt>
                <c:pt idx="2480">
                  <c:v>1240.5</c:v>
                </c:pt>
                <c:pt idx="2481">
                  <c:v>1241</c:v>
                </c:pt>
                <c:pt idx="2482">
                  <c:v>1241.5</c:v>
                </c:pt>
                <c:pt idx="2483">
                  <c:v>1242</c:v>
                </c:pt>
                <c:pt idx="2484">
                  <c:v>1242.5</c:v>
                </c:pt>
                <c:pt idx="2485">
                  <c:v>1243</c:v>
                </c:pt>
                <c:pt idx="2486">
                  <c:v>1243.5</c:v>
                </c:pt>
                <c:pt idx="2487">
                  <c:v>1244</c:v>
                </c:pt>
                <c:pt idx="2488">
                  <c:v>1244.5</c:v>
                </c:pt>
                <c:pt idx="2489">
                  <c:v>1245</c:v>
                </c:pt>
                <c:pt idx="2490">
                  <c:v>1245.5</c:v>
                </c:pt>
                <c:pt idx="2491">
                  <c:v>1246</c:v>
                </c:pt>
                <c:pt idx="2492">
                  <c:v>1246.5</c:v>
                </c:pt>
                <c:pt idx="2493">
                  <c:v>1247</c:v>
                </c:pt>
                <c:pt idx="2494">
                  <c:v>1247.5</c:v>
                </c:pt>
                <c:pt idx="2495">
                  <c:v>1248</c:v>
                </c:pt>
                <c:pt idx="2496">
                  <c:v>1248.5</c:v>
                </c:pt>
                <c:pt idx="2497">
                  <c:v>1249</c:v>
                </c:pt>
                <c:pt idx="2498">
                  <c:v>1249.5</c:v>
                </c:pt>
                <c:pt idx="2499">
                  <c:v>1250</c:v>
                </c:pt>
                <c:pt idx="2500">
                  <c:v>1250.5</c:v>
                </c:pt>
                <c:pt idx="2501">
                  <c:v>1251</c:v>
                </c:pt>
                <c:pt idx="2502">
                  <c:v>1251.5</c:v>
                </c:pt>
                <c:pt idx="2503">
                  <c:v>1252</c:v>
                </c:pt>
                <c:pt idx="2504">
                  <c:v>1252.5</c:v>
                </c:pt>
                <c:pt idx="2505">
                  <c:v>1253</c:v>
                </c:pt>
                <c:pt idx="2506">
                  <c:v>1253.5</c:v>
                </c:pt>
                <c:pt idx="2507">
                  <c:v>1254</c:v>
                </c:pt>
                <c:pt idx="2508">
                  <c:v>1254.5</c:v>
                </c:pt>
                <c:pt idx="2509">
                  <c:v>1255</c:v>
                </c:pt>
                <c:pt idx="2510">
                  <c:v>1255.5</c:v>
                </c:pt>
                <c:pt idx="2511">
                  <c:v>1256</c:v>
                </c:pt>
                <c:pt idx="2512">
                  <c:v>1256.5</c:v>
                </c:pt>
                <c:pt idx="2513">
                  <c:v>1257</c:v>
                </c:pt>
                <c:pt idx="2514">
                  <c:v>1257.5</c:v>
                </c:pt>
                <c:pt idx="2515">
                  <c:v>1258</c:v>
                </c:pt>
                <c:pt idx="2516">
                  <c:v>1258.5</c:v>
                </c:pt>
                <c:pt idx="2517">
                  <c:v>1259</c:v>
                </c:pt>
                <c:pt idx="2518">
                  <c:v>1259.5</c:v>
                </c:pt>
                <c:pt idx="2519">
                  <c:v>1260</c:v>
                </c:pt>
                <c:pt idx="2520">
                  <c:v>1260.5</c:v>
                </c:pt>
                <c:pt idx="2521">
                  <c:v>1261</c:v>
                </c:pt>
                <c:pt idx="2522">
                  <c:v>1261.5</c:v>
                </c:pt>
                <c:pt idx="2523">
                  <c:v>1262</c:v>
                </c:pt>
                <c:pt idx="2524">
                  <c:v>1262.5</c:v>
                </c:pt>
                <c:pt idx="2525">
                  <c:v>1263</c:v>
                </c:pt>
                <c:pt idx="2526">
                  <c:v>1263.5</c:v>
                </c:pt>
                <c:pt idx="2527">
                  <c:v>1264</c:v>
                </c:pt>
                <c:pt idx="2528">
                  <c:v>1264.5</c:v>
                </c:pt>
                <c:pt idx="2529">
                  <c:v>1265</c:v>
                </c:pt>
                <c:pt idx="2530">
                  <c:v>1265.5</c:v>
                </c:pt>
                <c:pt idx="2531">
                  <c:v>1266</c:v>
                </c:pt>
                <c:pt idx="2532">
                  <c:v>1266.5</c:v>
                </c:pt>
                <c:pt idx="2533">
                  <c:v>1267</c:v>
                </c:pt>
                <c:pt idx="2534">
                  <c:v>1267.5</c:v>
                </c:pt>
                <c:pt idx="2535">
                  <c:v>1268</c:v>
                </c:pt>
                <c:pt idx="2536">
                  <c:v>1268.5</c:v>
                </c:pt>
                <c:pt idx="2537">
                  <c:v>1269</c:v>
                </c:pt>
                <c:pt idx="2538">
                  <c:v>1269.5</c:v>
                </c:pt>
                <c:pt idx="2539">
                  <c:v>1270</c:v>
                </c:pt>
                <c:pt idx="2540">
                  <c:v>1270.5</c:v>
                </c:pt>
                <c:pt idx="2541">
                  <c:v>1271</c:v>
                </c:pt>
                <c:pt idx="2542">
                  <c:v>1271.5</c:v>
                </c:pt>
                <c:pt idx="2543">
                  <c:v>1272</c:v>
                </c:pt>
                <c:pt idx="2544">
                  <c:v>1272.5</c:v>
                </c:pt>
                <c:pt idx="2545">
                  <c:v>1273</c:v>
                </c:pt>
                <c:pt idx="2546">
                  <c:v>1273.5</c:v>
                </c:pt>
                <c:pt idx="2547">
                  <c:v>1274</c:v>
                </c:pt>
                <c:pt idx="2548">
                  <c:v>1274.5</c:v>
                </c:pt>
                <c:pt idx="2549">
                  <c:v>1275</c:v>
                </c:pt>
                <c:pt idx="2550">
                  <c:v>1275.5</c:v>
                </c:pt>
                <c:pt idx="2551">
                  <c:v>1276</c:v>
                </c:pt>
                <c:pt idx="2552">
                  <c:v>1276.5</c:v>
                </c:pt>
                <c:pt idx="2553">
                  <c:v>1277</c:v>
                </c:pt>
                <c:pt idx="2554">
                  <c:v>1277.5</c:v>
                </c:pt>
                <c:pt idx="2555">
                  <c:v>1278</c:v>
                </c:pt>
                <c:pt idx="2556">
                  <c:v>1278.5</c:v>
                </c:pt>
                <c:pt idx="2557">
                  <c:v>1279</c:v>
                </c:pt>
                <c:pt idx="2558">
                  <c:v>1279.5</c:v>
                </c:pt>
                <c:pt idx="2559">
                  <c:v>1280</c:v>
                </c:pt>
                <c:pt idx="2560">
                  <c:v>1280.5</c:v>
                </c:pt>
                <c:pt idx="2561">
                  <c:v>1281</c:v>
                </c:pt>
                <c:pt idx="2562">
                  <c:v>1281.5</c:v>
                </c:pt>
                <c:pt idx="2563">
                  <c:v>1282</c:v>
                </c:pt>
                <c:pt idx="2564">
                  <c:v>1282.5</c:v>
                </c:pt>
                <c:pt idx="2565">
                  <c:v>1283</c:v>
                </c:pt>
                <c:pt idx="2566">
                  <c:v>1283.5</c:v>
                </c:pt>
                <c:pt idx="2567">
                  <c:v>1284</c:v>
                </c:pt>
                <c:pt idx="2568">
                  <c:v>1284.5</c:v>
                </c:pt>
                <c:pt idx="2569">
                  <c:v>1285</c:v>
                </c:pt>
                <c:pt idx="2570">
                  <c:v>1285.5</c:v>
                </c:pt>
                <c:pt idx="2571">
                  <c:v>1286</c:v>
                </c:pt>
                <c:pt idx="2572">
                  <c:v>1286.5</c:v>
                </c:pt>
                <c:pt idx="2573">
                  <c:v>1287</c:v>
                </c:pt>
                <c:pt idx="2574">
                  <c:v>1287.5</c:v>
                </c:pt>
                <c:pt idx="2575">
                  <c:v>1288</c:v>
                </c:pt>
                <c:pt idx="2576">
                  <c:v>1288.5</c:v>
                </c:pt>
                <c:pt idx="2577">
                  <c:v>1289</c:v>
                </c:pt>
                <c:pt idx="2578">
                  <c:v>1289.5</c:v>
                </c:pt>
                <c:pt idx="2579">
                  <c:v>1290</c:v>
                </c:pt>
                <c:pt idx="2580">
                  <c:v>1290.5</c:v>
                </c:pt>
                <c:pt idx="2581">
                  <c:v>1291</c:v>
                </c:pt>
                <c:pt idx="2582">
                  <c:v>1291.5</c:v>
                </c:pt>
                <c:pt idx="2583">
                  <c:v>1292</c:v>
                </c:pt>
                <c:pt idx="2584">
                  <c:v>1292.5</c:v>
                </c:pt>
                <c:pt idx="2585">
                  <c:v>1293</c:v>
                </c:pt>
                <c:pt idx="2586">
                  <c:v>1293.5</c:v>
                </c:pt>
                <c:pt idx="2587">
                  <c:v>1294</c:v>
                </c:pt>
                <c:pt idx="2588">
                  <c:v>1294.5</c:v>
                </c:pt>
                <c:pt idx="2589">
                  <c:v>1295</c:v>
                </c:pt>
                <c:pt idx="2590">
                  <c:v>1295.5</c:v>
                </c:pt>
                <c:pt idx="2591">
                  <c:v>1296</c:v>
                </c:pt>
                <c:pt idx="2592">
                  <c:v>1296.5</c:v>
                </c:pt>
                <c:pt idx="2593">
                  <c:v>1297</c:v>
                </c:pt>
                <c:pt idx="2594">
                  <c:v>1297.5</c:v>
                </c:pt>
                <c:pt idx="2595">
                  <c:v>1298</c:v>
                </c:pt>
                <c:pt idx="2596">
                  <c:v>1298.5</c:v>
                </c:pt>
                <c:pt idx="2597">
                  <c:v>1299</c:v>
                </c:pt>
                <c:pt idx="2598">
                  <c:v>1299.5</c:v>
                </c:pt>
                <c:pt idx="2599">
                  <c:v>1300</c:v>
                </c:pt>
                <c:pt idx="2600">
                  <c:v>1300.5</c:v>
                </c:pt>
                <c:pt idx="2601">
                  <c:v>1301</c:v>
                </c:pt>
                <c:pt idx="2602">
                  <c:v>1301.5</c:v>
                </c:pt>
                <c:pt idx="2603">
                  <c:v>1302</c:v>
                </c:pt>
                <c:pt idx="2604">
                  <c:v>1302.5</c:v>
                </c:pt>
                <c:pt idx="2605">
                  <c:v>1303</c:v>
                </c:pt>
                <c:pt idx="2606">
                  <c:v>1303.5</c:v>
                </c:pt>
                <c:pt idx="2607">
                  <c:v>1304</c:v>
                </c:pt>
                <c:pt idx="2608">
                  <c:v>1304.5</c:v>
                </c:pt>
                <c:pt idx="2609">
                  <c:v>1305</c:v>
                </c:pt>
                <c:pt idx="2610">
                  <c:v>1305.5</c:v>
                </c:pt>
                <c:pt idx="2611">
                  <c:v>1306</c:v>
                </c:pt>
                <c:pt idx="2612">
                  <c:v>1306.5</c:v>
                </c:pt>
                <c:pt idx="2613">
                  <c:v>1307</c:v>
                </c:pt>
                <c:pt idx="2614">
                  <c:v>1307.5</c:v>
                </c:pt>
                <c:pt idx="2615">
                  <c:v>1308</c:v>
                </c:pt>
                <c:pt idx="2616">
                  <c:v>1308.5</c:v>
                </c:pt>
                <c:pt idx="2617">
                  <c:v>1309</c:v>
                </c:pt>
                <c:pt idx="2618">
                  <c:v>1309.5</c:v>
                </c:pt>
                <c:pt idx="2619">
                  <c:v>1310</c:v>
                </c:pt>
                <c:pt idx="2620">
                  <c:v>1310.5</c:v>
                </c:pt>
                <c:pt idx="2621">
                  <c:v>1311</c:v>
                </c:pt>
                <c:pt idx="2622">
                  <c:v>1311.5</c:v>
                </c:pt>
                <c:pt idx="2623">
                  <c:v>1312</c:v>
                </c:pt>
                <c:pt idx="2624">
                  <c:v>1312.5</c:v>
                </c:pt>
                <c:pt idx="2625">
                  <c:v>1313</c:v>
                </c:pt>
                <c:pt idx="2626">
                  <c:v>1313.5</c:v>
                </c:pt>
                <c:pt idx="2627">
                  <c:v>1314</c:v>
                </c:pt>
                <c:pt idx="2628">
                  <c:v>1314.5</c:v>
                </c:pt>
                <c:pt idx="2629">
                  <c:v>1315</c:v>
                </c:pt>
                <c:pt idx="2630">
                  <c:v>1315.5</c:v>
                </c:pt>
                <c:pt idx="2631">
                  <c:v>1316</c:v>
                </c:pt>
                <c:pt idx="2632">
                  <c:v>1316.5</c:v>
                </c:pt>
                <c:pt idx="2633">
                  <c:v>1317</c:v>
                </c:pt>
                <c:pt idx="2634">
                  <c:v>1317.5</c:v>
                </c:pt>
                <c:pt idx="2635">
                  <c:v>1318</c:v>
                </c:pt>
                <c:pt idx="2636">
                  <c:v>1318.5</c:v>
                </c:pt>
                <c:pt idx="2637">
                  <c:v>1319</c:v>
                </c:pt>
                <c:pt idx="2638">
                  <c:v>1319.5</c:v>
                </c:pt>
                <c:pt idx="2639">
                  <c:v>1320</c:v>
                </c:pt>
                <c:pt idx="2640">
                  <c:v>1320.5</c:v>
                </c:pt>
                <c:pt idx="2641">
                  <c:v>1321</c:v>
                </c:pt>
                <c:pt idx="2642">
                  <c:v>1321.5</c:v>
                </c:pt>
                <c:pt idx="2643">
                  <c:v>1322</c:v>
                </c:pt>
                <c:pt idx="2644">
                  <c:v>1322.5</c:v>
                </c:pt>
                <c:pt idx="2645">
                  <c:v>1323</c:v>
                </c:pt>
                <c:pt idx="2646">
                  <c:v>1323.5</c:v>
                </c:pt>
                <c:pt idx="2647">
                  <c:v>1324</c:v>
                </c:pt>
                <c:pt idx="2648">
                  <c:v>1324.5</c:v>
                </c:pt>
                <c:pt idx="2649">
                  <c:v>1325</c:v>
                </c:pt>
                <c:pt idx="2650">
                  <c:v>1325.5</c:v>
                </c:pt>
                <c:pt idx="2651">
                  <c:v>1326</c:v>
                </c:pt>
                <c:pt idx="2652">
                  <c:v>1326.5</c:v>
                </c:pt>
                <c:pt idx="2653">
                  <c:v>1327</c:v>
                </c:pt>
                <c:pt idx="2654">
                  <c:v>1327.5</c:v>
                </c:pt>
                <c:pt idx="2655">
                  <c:v>1328</c:v>
                </c:pt>
                <c:pt idx="2656">
                  <c:v>1328.5</c:v>
                </c:pt>
                <c:pt idx="2657">
                  <c:v>1329</c:v>
                </c:pt>
                <c:pt idx="2658">
                  <c:v>1329.5</c:v>
                </c:pt>
                <c:pt idx="2659">
                  <c:v>1330</c:v>
                </c:pt>
                <c:pt idx="2660">
                  <c:v>1330.5</c:v>
                </c:pt>
                <c:pt idx="2661">
                  <c:v>1331</c:v>
                </c:pt>
                <c:pt idx="2662">
                  <c:v>1331.5</c:v>
                </c:pt>
                <c:pt idx="2663">
                  <c:v>1332</c:v>
                </c:pt>
                <c:pt idx="2664">
                  <c:v>1332.5</c:v>
                </c:pt>
                <c:pt idx="2665">
                  <c:v>1333</c:v>
                </c:pt>
                <c:pt idx="2666">
                  <c:v>1333.5</c:v>
                </c:pt>
                <c:pt idx="2667">
                  <c:v>1334</c:v>
                </c:pt>
                <c:pt idx="2668">
                  <c:v>1334.5</c:v>
                </c:pt>
                <c:pt idx="2669">
                  <c:v>1335</c:v>
                </c:pt>
                <c:pt idx="2670">
                  <c:v>1335.5</c:v>
                </c:pt>
                <c:pt idx="2671">
                  <c:v>1336</c:v>
                </c:pt>
                <c:pt idx="2672">
                  <c:v>1336.5</c:v>
                </c:pt>
                <c:pt idx="2673">
                  <c:v>1337</c:v>
                </c:pt>
                <c:pt idx="2674">
                  <c:v>1337.5</c:v>
                </c:pt>
                <c:pt idx="2675">
                  <c:v>1338</c:v>
                </c:pt>
                <c:pt idx="2676">
                  <c:v>1338.5</c:v>
                </c:pt>
                <c:pt idx="2677">
                  <c:v>1339</c:v>
                </c:pt>
                <c:pt idx="2678">
                  <c:v>1339.5</c:v>
                </c:pt>
                <c:pt idx="2679">
                  <c:v>1340</c:v>
                </c:pt>
                <c:pt idx="2680">
                  <c:v>1340.5</c:v>
                </c:pt>
                <c:pt idx="2681">
                  <c:v>1341</c:v>
                </c:pt>
                <c:pt idx="2682">
                  <c:v>1341.5</c:v>
                </c:pt>
                <c:pt idx="2683">
                  <c:v>1342</c:v>
                </c:pt>
                <c:pt idx="2684">
                  <c:v>1342.5</c:v>
                </c:pt>
                <c:pt idx="2685">
                  <c:v>1343</c:v>
                </c:pt>
                <c:pt idx="2686">
                  <c:v>1343.5</c:v>
                </c:pt>
                <c:pt idx="2687">
                  <c:v>1344</c:v>
                </c:pt>
                <c:pt idx="2688">
                  <c:v>1344.5</c:v>
                </c:pt>
                <c:pt idx="2689">
                  <c:v>1345</c:v>
                </c:pt>
                <c:pt idx="2690">
                  <c:v>1345.5</c:v>
                </c:pt>
                <c:pt idx="2691">
                  <c:v>1346</c:v>
                </c:pt>
                <c:pt idx="2692">
                  <c:v>1346.5</c:v>
                </c:pt>
                <c:pt idx="2693">
                  <c:v>1347</c:v>
                </c:pt>
                <c:pt idx="2694">
                  <c:v>1347.5</c:v>
                </c:pt>
                <c:pt idx="2695">
                  <c:v>1348</c:v>
                </c:pt>
                <c:pt idx="2696">
                  <c:v>1348.5</c:v>
                </c:pt>
                <c:pt idx="2697">
                  <c:v>1349</c:v>
                </c:pt>
                <c:pt idx="2698">
                  <c:v>1349.5</c:v>
                </c:pt>
                <c:pt idx="2699">
                  <c:v>1350</c:v>
                </c:pt>
                <c:pt idx="2700">
                  <c:v>1350.5</c:v>
                </c:pt>
                <c:pt idx="2701">
                  <c:v>1351</c:v>
                </c:pt>
                <c:pt idx="2702">
                  <c:v>1351.5</c:v>
                </c:pt>
                <c:pt idx="2703">
                  <c:v>1352</c:v>
                </c:pt>
                <c:pt idx="2704">
                  <c:v>1352.5</c:v>
                </c:pt>
                <c:pt idx="2705">
                  <c:v>1353</c:v>
                </c:pt>
                <c:pt idx="2706">
                  <c:v>1353.5</c:v>
                </c:pt>
                <c:pt idx="2707">
                  <c:v>1354</c:v>
                </c:pt>
                <c:pt idx="2708">
                  <c:v>1354.5</c:v>
                </c:pt>
                <c:pt idx="2709">
                  <c:v>1355</c:v>
                </c:pt>
                <c:pt idx="2710">
                  <c:v>1355.5</c:v>
                </c:pt>
                <c:pt idx="2711">
                  <c:v>1356</c:v>
                </c:pt>
                <c:pt idx="2712">
                  <c:v>1356.5</c:v>
                </c:pt>
                <c:pt idx="2713">
                  <c:v>1357</c:v>
                </c:pt>
                <c:pt idx="2714">
                  <c:v>1357.5</c:v>
                </c:pt>
                <c:pt idx="2715">
                  <c:v>1358</c:v>
                </c:pt>
                <c:pt idx="2716">
                  <c:v>1358.5</c:v>
                </c:pt>
                <c:pt idx="2717">
                  <c:v>1359</c:v>
                </c:pt>
                <c:pt idx="2718">
                  <c:v>1359.5</c:v>
                </c:pt>
                <c:pt idx="2719">
                  <c:v>1360</c:v>
                </c:pt>
                <c:pt idx="2720">
                  <c:v>1360.5</c:v>
                </c:pt>
                <c:pt idx="2721">
                  <c:v>1361</c:v>
                </c:pt>
                <c:pt idx="2722">
                  <c:v>1361.5</c:v>
                </c:pt>
                <c:pt idx="2723">
                  <c:v>1362</c:v>
                </c:pt>
                <c:pt idx="2724">
                  <c:v>1362.5</c:v>
                </c:pt>
                <c:pt idx="2725">
                  <c:v>1363</c:v>
                </c:pt>
                <c:pt idx="2726">
                  <c:v>1363.5</c:v>
                </c:pt>
                <c:pt idx="2727">
                  <c:v>1364</c:v>
                </c:pt>
                <c:pt idx="2728">
                  <c:v>1364.5</c:v>
                </c:pt>
                <c:pt idx="2729">
                  <c:v>1365</c:v>
                </c:pt>
                <c:pt idx="2730">
                  <c:v>1365.5</c:v>
                </c:pt>
                <c:pt idx="2731">
                  <c:v>1366</c:v>
                </c:pt>
                <c:pt idx="2732">
                  <c:v>1366.5</c:v>
                </c:pt>
                <c:pt idx="2733">
                  <c:v>1367</c:v>
                </c:pt>
                <c:pt idx="2734">
                  <c:v>1367.5</c:v>
                </c:pt>
                <c:pt idx="2735">
                  <c:v>1368</c:v>
                </c:pt>
                <c:pt idx="2736">
                  <c:v>1368.5</c:v>
                </c:pt>
                <c:pt idx="2737">
                  <c:v>1369</c:v>
                </c:pt>
                <c:pt idx="2738">
                  <c:v>1369.5</c:v>
                </c:pt>
                <c:pt idx="2739">
                  <c:v>1370</c:v>
                </c:pt>
                <c:pt idx="2740">
                  <c:v>1370.5</c:v>
                </c:pt>
                <c:pt idx="2741">
                  <c:v>1371</c:v>
                </c:pt>
                <c:pt idx="2742">
                  <c:v>1371.5</c:v>
                </c:pt>
                <c:pt idx="2743">
                  <c:v>1372</c:v>
                </c:pt>
                <c:pt idx="2744">
                  <c:v>1372.5</c:v>
                </c:pt>
                <c:pt idx="2745">
                  <c:v>1373</c:v>
                </c:pt>
                <c:pt idx="2746">
                  <c:v>1373.5</c:v>
                </c:pt>
                <c:pt idx="2747">
                  <c:v>1374</c:v>
                </c:pt>
                <c:pt idx="2748">
                  <c:v>1374.5</c:v>
                </c:pt>
                <c:pt idx="2749">
                  <c:v>1375</c:v>
                </c:pt>
                <c:pt idx="2750">
                  <c:v>1375.5</c:v>
                </c:pt>
                <c:pt idx="2751">
                  <c:v>1376</c:v>
                </c:pt>
                <c:pt idx="2752">
                  <c:v>1376.5</c:v>
                </c:pt>
                <c:pt idx="2753">
                  <c:v>1377</c:v>
                </c:pt>
                <c:pt idx="2754">
                  <c:v>1377.5</c:v>
                </c:pt>
                <c:pt idx="2755">
                  <c:v>1378</c:v>
                </c:pt>
                <c:pt idx="2756">
                  <c:v>1378.5</c:v>
                </c:pt>
                <c:pt idx="2757">
                  <c:v>1379</c:v>
                </c:pt>
                <c:pt idx="2758">
                  <c:v>1379.5</c:v>
                </c:pt>
                <c:pt idx="2759">
                  <c:v>1380</c:v>
                </c:pt>
                <c:pt idx="2760">
                  <c:v>1380.5</c:v>
                </c:pt>
                <c:pt idx="2761">
                  <c:v>1381</c:v>
                </c:pt>
                <c:pt idx="2762">
                  <c:v>1381.5</c:v>
                </c:pt>
                <c:pt idx="2763">
                  <c:v>1382</c:v>
                </c:pt>
                <c:pt idx="2764">
                  <c:v>1382.5</c:v>
                </c:pt>
                <c:pt idx="2765">
                  <c:v>1383</c:v>
                </c:pt>
                <c:pt idx="2766">
                  <c:v>1383.5</c:v>
                </c:pt>
                <c:pt idx="2767">
                  <c:v>1384</c:v>
                </c:pt>
                <c:pt idx="2768">
                  <c:v>1384.5</c:v>
                </c:pt>
                <c:pt idx="2769">
                  <c:v>1385</c:v>
                </c:pt>
                <c:pt idx="2770">
                  <c:v>1385.5</c:v>
                </c:pt>
                <c:pt idx="2771">
                  <c:v>1386</c:v>
                </c:pt>
                <c:pt idx="2772">
                  <c:v>1386.5</c:v>
                </c:pt>
                <c:pt idx="2773">
                  <c:v>1387</c:v>
                </c:pt>
                <c:pt idx="2774">
                  <c:v>1387.5</c:v>
                </c:pt>
                <c:pt idx="2775">
                  <c:v>1388</c:v>
                </c:pt>
                <c:pt idx="2776">
                  <c:v>1388.5</c:v>
                </c:pt>
                <c:pt idx="2777">
                  <c:v>1389</c:v>
                </c:pt>
                <c:pt idx="2778">
                  <c:v>1389.5</c:v>
                </c:pt>
                <c:pt idx="2779">
                  <c:v>1390</c:v>
                </c:pt>
                <c:pt idx="2780">
                  <c:v>1390.5</c:v>
                </c:pt>
                <c:pt idx="2781">
                  <c:v>1391</c:v>
                </c:pt>
                <c:pt idx="2782">
                  <c:v>1391.5</c:v>
                </c:pt>
                <c:pt idx="2783">
                  <c:v>1392</c:v>
                </c:pt>
                <c:pt idx="2784">
                  <c:v>1392.5</c:v>
                </c:pt>
                <c:pt idx="2785">
                  <c:v>1393</c:v>
                </c:pt>
                <c:pt idx="2786">
                  <c:v>1393.5</c:v>
                </c:pt>
                <c:pt idx="2787">
                  <c:v>1394</c:v>
                </c:pt>
                <c:pt idx="2788">
                  <c:v>1394.5</c:v>
                </c:pt>
                <c:pt idx="2789">
                  <c:v>1395</c:v>
                </c:pt>
                <c:pt idx="2790">
                  <c:v>1395.5</c:v>
                </c:pt>
                <c:pt idx="2791">
                  <c:v>1396</c:v>
                </c:pt>
                <c:pt idx="2792">
                  <c:v>1396.5</c:v>
                </c:pt>
                <c:pt idx="2793">
                  <c:v>1397</c:v>
                </c:pt>
                <c:pt idx="2794">
                  <c:v>1397.5</c:v>
                </c:pt>
                <c:pt idx="2795">
                  <c:v>1398</c:v>
                </c:pt>
                <c:pt idx="2796">
                  <c:v>1398.5</c:v>
                </c:pt>
                <c:pt idx="2797">
                  <c:v>1399</c:v>
                </c:pt>
                <c:pt idx="2798">
                  <c:v>1399.5</c:v>
                </c:pt>
                <c:pt idx="2799">
                  <c:v>1400</c:v>
                </c:pt>
                <c:pt idx="2800">
                  <c:v>1400.5</c:v>
                </c:pt>
                <c:pt idx="2801">
                  <c:v>1401</c:v>
                </c:pt>
                <c:pt idx="2802">
                  <c:v>1401.5</c:v>
                </c:pt>
                <c:pt idx="2803">
                  <c:v>1402</c:v>
                </c:pt>
                <c:pt idx="2804">
                  <c:v>1402.5</c:v>
                </c:pt>
                <c:pt idx="2805">
                  <c:v>1403</c:v>
                </c:pt>
                <c:pt idx="2806">
                  <c:v>1403.5</c:v>
                </c:pt>
                <c:pt idx="2807">
                  <c:v>1404</c:v>
                </c:pt>
                <c:pt idx="2808">
                  <c:v>1404.5</c:v>
                </c:pt>
                <c:pt idx="2809">
                  <c:v>1405</c:v>
                </c:pt>
                <c:pt idx="2810">
                  <c:v>1405.5</c:v>
                </c:pt>
                <c:pt idx="2811">
                  <c:v>1406</c:v>
                </c:pt>
                <c:pt idx="2812">
                  <c:v>1406.5</c:v>
                </c:pt>
                <c:pt idx="2813">
                  <c:v>1407</c:v>
                </c:pt>
                <c:pt idx="2814">
                  <c:v>1407.5</c:v>
                </c:pt>
                <c:pt idx="2815">
                  <c:v>1408</c:v>
                </c:pt>
                <c:pt idx="2816">
                  <c:v>1408.5</c:v>
                </c:pt>
                <c:pt idx="2817">
                  <c:v>1409</c:v>
                </c:pt>
                <c:pt idx="2818">
                  <c:v>1409.5</c:v>
                </c:pt>
                <c:pt idx="2819">
                  <c:v>1410</c:v>
                </c:pt>
                <c:pt idx="2820">
                  <c:v>1410.5</c:v>
                </c:pt>
                <c:pt idx="2821">
                  <c:v>1411</c:v>
                </c:pt>
                <c:pt idx="2822">
                  <c:v>1411.5</c:v>
                </c:pt>
                <c:pt idx="2823">
                  <c:v>1412</c:v>
                </c:pt>
                <c:pt idx="2824">
                  <c:v>1412.5</c:v>
                </c:pt>
                <c:pt idx="2825">
                  <c:v>1413</c:v>
                </c:pt>
                <c:pt idx="2826">
                  <c:v>1413.5</c:v>
                </c:pt>
                <c:pt idx="2827">
                  <c:v>1414</c:v>
                </c:pt>
                <c:pt idx="2828">
                  <c:v>1414.5</c:v>
                </c:pt>
                <c:pt idx="2829">
                  <c:v>1415</c:v>
                </c:pt>
                <c:pt idx="2830">
                  <c:v>1415.5</c:v>
                </c:pt>
                <c:pt idx="2831">
                  <c:v>1416</c:v>
                </c:pt>
                <c:pt idx="2832">
                  <c:v>1416.5</c:v>
                </c:pt>
                <c:pt idx="2833">
                  <c:v>1417</c:v>
                </c:pt>
                <c:pt idx="2834">
                  <c:v>1417.5</c:v>
                </c:pt>
                <c:pt idx="2835">
                  <c:v>1418</c:v>
                </c:pt>
                <c:pt idx="2836">
                  <c:v>1418.5</c:v>
                </c:pt>
                <c:pt idx="2837">
                  <c:v>1419</c:v>
                </c:pt>
                <c:pt idx="2838">
                  <c:v>1419.5</c:v>
                </c:pt>
                <c:pt idx="2839">
                  <c:v>1420</c:v>
                </c:pt>
                <c:pt idx="2840">
                  <c:v>1420.5</c:v>
                </c:pt>
                <c:pt idx="2841">
                  <c:v>1421</c:v>
                </c:pt>
                <c:pt idx="2842">
                  <c:v>1421.5</c:v>
                </c:pt>
                <c:pt idx="2843">
                  <c:v>1422</c:v>
                </c:pt>
                <c:pt idx="2844">
                  <c:v>1422.5</c:v>
                </c:pt>
                <c:pt idx="2845">
                  <c:v>1423</c:v>
                </c:pt>
                <c:pt idx="2846">
                  <c:v>1423.5</c:v>
                </c:pt>
                <c:pt idx="2847">
                  <c:v>1424</c:v>
                </c:pt>
                <c:pt idx="2848">
                  <c:v>1424.5</c:v>
                </c:pt>
                <c:pt idx="2849">
                  <c:v>1425</c:v>
                </c:pt>
                <c:pt idx="2850">
                  <c:v>1425.5</c:v>
                </c:pt>
                <c:pt idx="2851">
                  <c:v>1426</c:v>
                </c:pt>
                <c:pt idx="2852">
                  <c:v>1426.5</c:v>
                </c:pt>
                <c:pt idx="2853">
                  <c:v>1427</c:v>
                </c:pt>
                <c:pt idx="2854">
                  <c:v>1427.5</c:v>
                </c:pt>
                <c:pt idx="2855">
                  <c:v>1428</c:v>
                </c:pt>
                <c:pt idx="2856">
                  <c:v>1428.5</c:v>
                </c:pt>
                <c:pt idx="2857">
                  <c:v>1429</c:v>
                </c:pt>
                <c:pt idx="2858">
                  <c:v>1429.5</c:v>
                </c:pt>
                <c:pt idx="2859">
                  <c:v>1430</c:v>
                </c:pt>
                <c:pt idx="2860">
                  <c:v>1430.5</c:v>
                </c:pt>
                <c:pt idx="2861">
                  <c:v>1431</c:v>
                </c:pt>
                <c:pt idx="2862">
                  <c:v>1431.5</c:v>
                </c:pt>
                <c:pt idx="2863">
                  <c:v>1432</c:v>
                </c:pt>
                <c:pt idx="2864">
                  <c:v>1432.5</c:v>
                </c:pt>
                <c:pt idx="2865">
                  <c:v>1433</c:v>
                </c:pt>
                <c:pt idx="2866">
                  <c:v>1433.5</c:v>
                </c:pt>
                <c:pt idx="2867">
                  <c:v>1434</c:v>
                </c:pt>
                <c:pt idx="2868">
                  <c:v>1434.5</c:v>
                </c:pt>
                <c:pt idx="2869">
                  <c:v>1435</c:v>
                </c:pt>
                <c:pt idx="2870">
                  <c:v>1435.5</c:v>
                </c:pt>
                <c:pt idx="2871">
                  <c:v>1436</c:v>
                </c:pt>
                <c:pt idx="2872">
                  <c:v>1436.5</c:v>
                </c:pt>
                <c:pt idx="2873">
                  <c:v>1437</c:v>
                </c:pt>
                <c:pt idx="2874">
                  <c:v>1437.5</c:v>
                </c:pt>
                <c:pt idx="2875">
                  <c:v>1438</c:v>
                </c:pt>
                <c:pt idx="2876">
                  <c:v>1438.5</c:v>
                </c:pt>
                <c:pt idx="2877">
                  <c:v>1439</c:v>
                </c:pt>
                <c:pt idx="2878">
                  <c:v>1439.5</c:v>
                </c:pt>
                <c:pt idx="2879">
                  <c:v>1440</c:v>
                </c:pt>
                <c:pt idx="2880">
                  <c:v>1440.5</c:v>
                </c:pt>
                <c:pt idx="2881">
                  <c:v>1441</c:v>
                </c:pt>
                <c:pt idx="2882">
                  <c:v>1441.5</c:v>
                </c:pt>
                <c:pt idx="2883">
                  <c:v>1442</c:v>
                </c:pt>
                <c:pt idx="2884">
                  <c:v>1442.5</c:v>
                </c:pt>
                <c:pt idx="2885">
                  <c:v>1443</c:v>
                </c:pt>
                <c:pt idx="2886">
                  <c:v>1443.5</c:v>
                </c:pt>
                <c:pt idx="2887">
                  <c:v>1444</c:v>
                </c:pt>
                <c:pt idx="2888">
                  <c:v>1444.5</c:v>
                </c:pt>
                <c:pt idx="2889">
                  <c:v>1445</c:v>
                </c:pt>
                <c:pt idx="2890">
                  <c:v>1445.5</c:v>
                </c:pt>
                <c:pt idx="2891">
                  <c:v>1446</c:v>
                </c:pt>
                <c:pt idx="2892">
                  <c:v>1446.5</c:v>
                </c:pt>
                <c:pt idx="2893">
                  <c:v>1447</c:v>
                </c:pt>
                <c:pt idx="2894">
                  <c:v>1447.5</c:v>
                </c:pt>
                <c:pt idx="2895">
                  <c:v>1448</c:v>
                </c:pt>
                <c:pt idx="2896">
                  <c:v>1448.5</c:v>
                </c:pt>
                <c:pt idx="2897">
                  <c:v>1449</c:v>
                </c:pt>
                <c:pt idx="2898">
                  <c:v>1449.5</c:v>
                </c:pt>
                <c:pt idx="2899">
                  <c:v>1450</c:v>
                </c:pt>
                <c:pt idx="2900">
                  <c:v>1450.5</c:v>
                </c:pt>
                <c:pt idx="2901">
                  <c:v>1451</c:v>
                </c:pt>
                <c:pt idx="2902">
                  <c:v>1451.5</c:v>
                </c:pt>
                <c:pt idx="2903">
                  <c:v>1452</c:v>
                </c:pt>
                <c:pt idx="2904">
                  <c:v>1452.5</c:v>
                </c:pt>
                <c:pt idx="2905">
                  <c:v>1453</c:v>
                </c:pt>
                <c:pt idx="2906">
                  <c:v>1453.5</c:v>
                </c:pt>
                <c:pt idx="2907">
                  <c:v>1454</c:v>
                </c:pt>
                <c:pt idx="2908">
                  <c:v>1454.5</c:v>
                </c:pt>
                <c:pt idx="2909">
                  <c:v>1455</c:v>
                </c:pt>
                <c:pt idx="2910">
                  <c:v>1455.5</c:v>
                </c:pt>
                <c:pt idx="2911">
                  <c:v>1456</c:v>
                </c:pt>
                <c:pt idx="2912">
                  <c:v>1456.5</c:v>
                </c:pt>
                <c:pt idx="2913">
                  <c:v>1457</c:v>
                </c:pt>
                <c:pt idx="2914">
                  <c:v>1457.5</c:v>
                </c:pt>
                <c:pt idx="2915">
                  <c:v>1458</c:v>
                </c:pt>
                <c:pt idx="2916">
                  <c:v>1458.5</c:v>
                </c:pt>
                <c:pt idx="2917">
                  <c:v>1459</c:v>
                </c:pt>
                <c:pt idx="2918">
                  <c:v>1459.5</c:v>
                </c:pt>
                <c:pt idx="2919">
                  <c:v>1460</c:v>
                </c:pt>
                <c:pt idx="2920">
                  <c:v>1460.5</c:v>
                </c:pt>
                <c:pt idx="2921">
                  <c:v>1461</c:v>
                </c:pt>
                <c:pt idx="2922">
                  <c:v>1461.5</c:v>
                </c:pt>
                <c:pt idx="2923">
                  <c:v>1462</c:v>
                </c:pt>
                <c:pt idx="2924">
                  <c:v>1462.5</c:v>
                </c:pt>
                <c:pt idx="2925">
                  <c:v>1463</c:v>
                </c:pt>
                <c:pt idx="2926">
                  <c:v>1463.5</c:v>
                </c:pt>
                <c:pt idx="2927">
                  <c:v>1464</c:v>
                </c:pt>
                <c:pt idx="2928">
                  <c:v>1464.5</c:v>
                </c:pt>
                <c:pt idx="2929">
                  <c:v>1465</c:v>
                </c:pt>
                <c:pt idx="2930">
                  <c:v>1465.5</c:v>
                </c:pt>
                <c:pt idx="2931">
                  <c:v>1466</c:v>
                </c:pt>
                <c:pt idx="2932">
                  <c:v>1466.5</c:v>
                </c:pt>
                <c:pt idx="2933">
                  <c:v>1467</c:v>
                </c:pt>
                <c:pt idx="2934">
                  <c:v>1467.5</c:v>
                </c:pt>
                <c:pt idx="2935">
                  <c:v>1468</c:v>
                </c:pt>
                <c:pt idx="2936">
                  <c:v>1468.5</c:v>
                </c:pt>
                <c:pt idx="2937">
                  <c:v>1469</c:v>
                </c:pt>
                <c:pt idx="2938">
                  <c:v>1469.5</c:v>
                </c:pt>
                <c:pt idx="2939">
                  <c:v>1470</c:v>
                </c:pt>
                <c:pt idx="2940">
                  <c:v>1470.5</c:v>
                </c:pt>
                <c:pt idx="2941">
                  <c:v>1471</c:v>
                </c:pt>
                <c:pt idx="2942">
                  <c:v>1471.5</c:v>
                </c:pt>
                <c:pt idx="2943">
                  <c:v>1472</c:v>
                </c:pt>
                <c:pt idx="2944">
                  <c:v>1472.5</c:v>
                </c:pt>
                <c:pt idx="2945">
                  <c:v>1473</c:v>
                </c:pt>
                <c:pt idx="2946">
                  <c:v>1473.5</c:v>
                </c:pt>
                <c:pt idx="2947">
                  <c:v>1474</c:v>
                </c:pt>
                <c:pt idx="2948">
                  <c:v>1474.5</c:v>
                </c:pt>
                <c:pt idx="2949">
                  <c:v>1475</c:v>
                </c:pt>
                <c:pt idx="2950">
                  <c:v>1475.5</c:v>
                </c:pt>
                <c:pt idx="2951">
                  <c:v>1476</c:v>
                </c:pt>
                <c:pt idx="2952">
                  <c:v>1476.5</c:v>
                </c:pt>
                <c:pt idx="2953">
                  <c:v>1477</c:v>
                </c:pt>
                <c:pt idx="2954">
                  <c:v>1477.5</c:v>
                </c:pt>
                <c:pt idx="2955">
                  <c:v>1478</c:v>
                </c:pt>
                <c:pt idx="2956">
                  <c:v>1478.5</c:v>
                </c:pt>
                <c:pt idx="2957">
                  <c:v>1479</c:v>
                </c:pt>
                <c:pt idx="2958">
                  <c:v>1479.5</c:v>
                </c:pt>
                <c:pt idx="2959">
                  <c:v>1480</c:v>
                </c:pt>
                <c:pt idx="2960">
                  <c:v>1480.5</c:v>
                </c:pt>
                <c:pt idx="2961">
                  <c:v>1481</c:v>
                </c:pt>
                <c:pt idx="2962">
                  <c:v>1481.5</c:v>
                </c:pt>
                <c:pt idx="2963">
                  <c:v>1482</c:v>
                </c:pt>
                <c:pt idx="2964">
                  <c:v>1482.5</c:v>
                </c:pt>
                <c:pt idx="2965">
                  <c:v>1483</c:v>
                </c:pt>
                <c:pt idx="2966">
                  <c:v>1483.5</c:v>
                </c:pt>
                <c:pt idx="2967">
                  <c:v>1484</c:v>
                </c:pt>
                <c:pt idx="2968">
                  <c:v>1484.5</c:v>
                </c:pt>
                <c:pt idx="2969">
                  <c:v>1485</c:v>
                </c:pt>
                <c:pt idx="2970">
                  <c:v>1485.5</c:v>
                </c:pt>
                <c:pt idx="2971">
                  <c:v>1486</c:v>
                </c:pt>
                <c:pt idx="2972">
                  <c:v>1486.5</c:v>
                </c:pt>
                <c:pt idx="2973">
                  <c:v>1487</c:v>
                </c:pt>
                <c:pt idx="2974">
                  <c:v>1487.5</c:v>
                </c:pt>
                <c:pt idx="2975">
                  <c:v>1488</c:v>
                </c:pt>
                <c:pt idx="2976">
                  <c:v>1488.5</c:v>
                </c:pt>
                <c:pt idx="2977">
                  <c:v>1489</c:v>
                </c:pt>
                <c:pt idx="2978">
                  <c:v>1489.5</c:v>
                </c:pt>
                <c:pt idx="2979">
                  <c:v>1490</c:v>
                </c:pt>
                <c:pt idx="2980">
                  <c:v>1490.5</c:v>
                </c:pt>
                <c:pt idx="2981">
                  <c:v>1491</c:v>
                </c:pt>
                <c:pt idx="2982">
                  <c:v>1491.5</c:v>
                </c:pt>
                <c:pt idx="2983">
                  <c:v>1492</c:v>
                </c:pt>
                <c:pt idx="2984">
                  <c:v>1492.5</c:v>
                </c:pt>
                <c:pt idx="2985">
                  <c:v>1493</c:v>
                </c:pt>
                <c:pt idx="2986">
                  <c:v>1493.5</c:v>
                </c:pt>
                <c:pt idx="2987">
                  <c:v>1494</c:v>
                </c:pt>
                <c:pt idx="2988">
                  <c:v>1494.5</c:v>
                </c:pt>
                <c:pt idx="2989">
                  <c:v>1495</c:v>
                </c:pt>
                <c:pt idx="2990">
                  <c:v>1495.5</c:v>
                </c:pt>
                <c:pt idx="2991">
                  <c:v>1496</c:v>
                </c:pt>
                <c:pt idx="2992">
                  <c:v>1496.5</c:v>
                </c:pt>
                <c:pt idx="2993">
                  <c:v>1497</c:v>
                </c:pt>
                <c:pt idx="2994">
                  <c:v>1497.5</c:v>
                </c:pt>
                <c:pt idx="2995">
                  <c:v>1498</c:v>
                </c:pt>
                <c:pt idx="2996">
                  <c:v>1498.5</c:v>
                </c:pt>
                <c:pt idx="2997">
                  <c:v>1499</c:v>
                </c:pt>
                <c:pt idx="2998">
                  <c:v>1499.5</c:v>
                </c:pt>
                <c:pt idx="2999">
                  <c:v>1500</c:v>
                </c:pt>
                <c:pt idx="3000">
                  <c:v>1500.5</c:v>
                </c:pt>
                <c:pt idx="3001">
                  <c:v>1501</c:v>
                </c:pt>
                <c:pt idx="3002">
                  <c:v>1501.5</c:v>
                </c:pt>
                <c:pt idx="3003">
                  <c:v>1502</c:v>
                </c:pt>
                <c:pt idx="3004">
                  <c:v>1502.5</c:v>
                </c:pt>
                <c:pt idx="3005">
                  <c:v>1503</c:v>
                </c:pt>
                <c:pt idx="3006">
                  <c:v>1503.5</c:v>
                </c:pt>
                <c:pt idx="3007">
                  <c:v>1504</c:v>
                </c:pt>
                <c:pt idx="3008">
                  <c:v>1504.5</c:v>
                </c:pt>
                <c:pt idx="3009">
                  <c:v>1505</c:v>
                </c:pt>
                <c:pt idx="3010">
                  <c:v>1505.5</c:v>
                </c:pt>
                <c:pt idx="3011">
                  <c:v>1506</c:v>
                </c:pt>
                <c:pt idx="3012">
                  <c:v>1506.5</c:v>
                </c:pt>
                <c:pt idx="3013">
                  <c:v>1507</c:v>
                </c:pt>
                <c:pt idx="3014">
                  <c:v>1507.5</c:v>
                </c:pt>
                <c:pt idx="3015">
                  <c:v>1508</c:v>
                </c:pt>
                <c:pt idx="3016">
                  <c:v>1508.5</c:v>
                </c:pt>
                <c:pt idx="3017">
                  <c:v>1509</c:v>
                </c:pt>
                <c:pt idx="3018">
                  <c:v>1509.5</c:v>
                </c:pt>
                <c:pt idx="3019">
                  <c:v>1510</c:v>
                </c:pt>
                <c:pt idx="3020">
                  <c:v>1510.5</c:v>
                </c:pt>
                <c:pt idx="3021">
                  <c:v>1511</c:v>
                </c:pt>
                <c:pt idx="3022">
                  <c:v>1511.5</c:v>
                </c:pt>
                <c:pt idx="3023">
                  <c:v>1512</c:v>
                </c:pt>
                <c:pt idx="3024">
                  <c:v>1512.5</c:v>
                </c:pt>
                <c:pt idx="3025">
                  <c:v>1513</c:v>
                </c:pt>
                <c:pt idx="3026">
                  <c:v>1513.5</c:v>
                </c:pt>
                <c:pt idx="3027">
                  <c:v>1514</c:v>
                </c:pt>
                <c:pt idx="3028">
                  <c:v>1514.5</c:v>
                </c:pt>
                <c:pt idx="3029">
                  <c:v>1515</c:v>
                </c:pt>
                <c:pt idx="3030">
                  <c:v>1515.5</c:v>
                </c:pt>
                <c:pt idx="3031">
                  <c:v>1516</c:v>
                </c:pt>
                <c:pt idx="3032">
                  <c:v>1516.5</c:v>
                </c:pt>
                <c:pt idx="3033">
                  <c:v>1517</c:v>
                </c:pt>
                <c:pt idx="3034">
                  <c:v>1517.5</c:v>
                </c:pt>
                <c:pt idx="3035">
                  <c:v>1518</c:v>
                </c:pt>
                <c:pt idx="3036">
                  <c:v>1518.5</c:v>
                </c:pt>
                <c:pt idx="3037">
                  <c:v>1519</c:v>
                </c:pt>
                <c:pt idx="3038">
                  <c:v>1519.5</c:v>
                </c:pt>
                <c:pt idx="3039">
                  <c:v>1520</c:v>
                </c:pt>
                <c:pt idx="3040">
                  <c:v>1520.5</c:v>
                </c:pt>
                <c:pt idx="3041">
                  <c:v>1521</c:v>
                </c:pt>
                <c:pt idx="3042">
                  <c:v>1521.5</c:v>
                </c:pt>
                <c:pt idx="3043">
                  <c:v>1522</c:v>
                </c:pt>
                <c:pt idx="3044">
                  <c:v>1522.5</c:v>
                </c:pt>
                <c:pt idx="3045">
                  <c:v>1523</c:v>
                </c:pt>
                <c:pt idx="3046">
                  <c:v>1523.5</c:v>
                </c:pt>
                <c:pt idx="3047">
                  <c:v>1524</c:v>
                </c:pt>
                <c:pt idx="3048">
                  <c:v>1524.5</c:v>
                </c:pt>
                <c:pt idx="3049">
                  <c:v>1525</c:v>
                </c:pt>
                <c:pt idx="3050">
                  <c:v>1525.5</c:v>
                </c:pt>
                <c:pt idx="3051">
                  <c:v>1526</c:v>
                </c:pt>
                <c:pt idx="3052">
                  <c:v>1526.5</c:v>
                </c:pt>
                <c:pt idx="3053">
                  <c:v>1527</c:v>
                </c:pt>
                <c:pt idx="3054">
                  <c:v>1527.5</c:v>
                </c:pt>
                <c:pt idx="3055">
                  <c:v>1528</c:v>
                </c:pt>
                <c:pt idx="3056">
                  <c:v>1528.5</c:v>
                </c:pt>
                <c:pt idx="3057">
                  <c:v>1529</c:v>
                </c:pt>
                <c:pt idx="3058">
                  <c:v>1529.5</c:v>
                </c:pt>
                <c:pt idx="3059">
                  <c:v>1530</c:v>
                </c:pt>
                <c:pt idx="3060">
                  <c:v>1530.5</c:v>
                </c:pt>
                <c:pt idx="3061">
                  <c:v>1531</c:v>
                </c:pt>
                <c:pt idx="3062">
                  <c:v>1531.5</c:v>
                </c:pt>
                <c:pt idx="3063">
                  <c:v>1532</c:v>
                </c:pt>
                <c:pt idx="3064">
                  <c:v>1532.5</c:v>
                </c:pt>
                <c:pt idx="3065">
                  <c:v>1533</c:v>
                </c:pt>
                <c:pt idx="3066">
                  <c:v>1533.5</c:v>
                </c:pt>
                <c:pt idx="3067">
                  <c:v>1534</c:v>
                </c:pt>
                <c:pt idx="3068">
                  <c:v>1534.5</c:v>
                </c:pt>
                <c:pt idx="3069">
                  <c:v>1535</c:v>
                </c:pt>
                <c:pt idx="3070">
                  <c:v>1535.5</c:v>
                </c:pt>
                <c:pt idx="3071">
                  <c:v>1536</c:v>
                </c:pt>
                <c:pt idx="3072">
                  <c:v>1536.5</c:v>
                </c:pt>
                <c:pt idx="3073">
                  <c:v>1537</c:v>
                </c:pt>
                <c:pt idx="3074">
                  <c:v>1537.5</c:v>
                </c:pt>
                <c:pt idx="3075">
                  <c:v>1538</c:v>
                </c:pt>
                <c:pt idx="3076">
                  <c:v>1538.5</c:v>
                </c:pt>
                <c:pt idx="3077">
                  <c:v>1539</c:v>
                </c:pt>
                <c:pt idx="3078">
                  <c:v>1539.5</c:v>
                </c:pt>
                <c:pt idx="3079">
                  <c:v>1540</c:v>
                </c:pt>
                <c:pt idx="3080">
                  <c:v>1540.5</c:v>
                </c:pt>
                <c:pt idx="3081">
                  <c:v>1541</c:v>
                </c:pt>
                <c:pt idx="3082">
                  <c:v>1541.5</c:v>
                </c:pt>
                <c:pt idx="3083">
                  <c:v>1542</c:v>
                </c:pt>
                <c:pt idx="3084">
                  <c:v>1542.5</c:v>
                </c:pt>
                <c:pt idx="3085">
                  <c:v>1543</c:v>
                </c:pt>
                <c:pt idx="3086">
                  <c:v>1543.5</c:v>
                </c:pt>
                <c:pt idx="3087">
                  <c:v>1544</c:v>
                </c:pt>
                <c:pt idx="3088">
                  <c:v>1544.5</c:v>
                </c:pt>
                <c:pt idx="3089">
                  <c:v>1545</c:v>
                </c:pt>
                <c:pt idx="3090">
                  <c:v>1545.5</c:v>
                </c:pt>
                <c:pt idx="3091">
                  <c:v>1546</c:v>
                </c:pt>
                <c:pt idx="3092">
                  <c:v>1546.5</c:v>
                </c:pt>
                <c:pt idx="3093">
                  <c:v>1547</c:v>
                </c:pt>
                <c:pt idx="3094">
                  <c:v>1547.5</c:v>
                </c:pt>
                <c:pt idx="3095">
                  <c:v>1548</c:v>
                </c:pt>
                <c:pt idx="3096">
                  <c:v>1548.5</c:v>
                </c:pt>
                <c:pt idx="3097">
                  <c:v>1549</c:v>
                </c:pt>
                <c:pt idx="3098">
                  <c:v>1549.5</c:v>
                </c:pt>
                <c:pt idx="3099">
                  <c:v>1550</c:v>
                </c:pt>
                <c:pt idx="3100">
                  <c:v>1550.5</c:v>
                </c:pt>
                <c:pt idx="3101">
                  <c:v>1551</c:v>
                </c:pt>
                <c:pt idx="3102">
                  <c:v>1551.5</c:v>
                </c:pt>
                <c:pt idx="3103">
                  <c:v>1552</c:v>
                </c:pt>
                <c:pt idx="3104">
                  <c:v>1552.5</c:v>
                </c:pt>
                <c:pt idx="3105">
                  <c:v>1553</c:v>
                </c:pt>
                <c:pt idx="3106">
                  <c:v>1553.5</c:v>
                </c:pt>
                <c:pt idx="3107">
                  <c:v>1554</c:v>
                </c:pt>
                <c:pt idx="3108">
                  <c:v>1554.5</c:v>
                </c:pt>
                <c:pt idx="3109">
                  <c:v>1555</c:v>
                </c:pt>
                <c:pt idx="3110">
                  <c:v>1555.5</c:v>
                </c:pt>
                <c:pt idx="3111">
                  <c:v>1556</c:v>
                </c:pt>
                <c:pt idx="3112">
                  <c:v>1556.5</c:v>
                </c:pt>
                <c:pt idx="3113">
                  <c:v>1557</c:v>
                </c:pt>
                <c:pt idx="3114">
                  <c:v>1557.5</c:v>
                </c:pt>
                <c:pt idx="3115">
                  <c:v>1558</c:v>
                </c:pt>
                <c:pt idx="3116">
                  <c:v>1558.5</c:v>
                </c:pt>
                <c:pt idx="3117">
                  <c:v>1559</c:v>
                </c:pt>
                <c:pt idx="3118">
                  <c:v>1559.5</c:v>
                </c:pt>
                <c:pt idx="3119">
                  <c:v>1560</c:v>
                </c:pt>
                <c:pt idx="3120">
                  <c:v>1560.5</c:v>
                </c:pt>
                <c:pt idx="3121">
                  <c:v>1561</c:v>
                </c:pt>
                <c:pt idx="3122">
                  <c:v>1561.5</c:v>
                </c:pt>
                <c:pt idx="3123">
                  <c:v>1562</c:v>
                </c:pt>
                <c:pt idx="3124">
                  <c:v>1562.5</c:v>
                </c:pt>
                <c:pt idx="3125">
                  <c:v>1563</c:v>
                </c:pt>
                <c:pt idx="3126">
                  <c:v>1563.5</c:v>
                </c:pt>
                <c:pt idx="3127">
                  <c:v>1564</c:v>
                </c:pt>
                <c:pt idx="3128">
                  <c:v>1564.5</c:v>
                </c:pt>
                <c:pt idx="3129">
                  <c:v>1565</c:v>
                </c:pt>
                <c:pt idx="3130">
                  <c:v>1565.5</c:v>
                </c:pt>
                <c:pt idx="3131">
                  <c:v>1566</c:v>
                </c:pt>
                <c:pt idx="3132">
                  <c:v>1566.5</c:v>
                </c:pt>
                <c:pt idx="3133">
                  <c:v>1567</c:v>
                </c:pt>
                <c:pt idx="3134">
                  <c:v>1567.5</c:v>
                </c:pt>
                <c:pt idx="3135">
                  <c:v>1568</c:v>
                </c:pt>
                <c:pt idx="3136">
                  <c:v>1568.5</c:v>
                </c:pt>
                <c:pt idx="3137">
                  <c:v>1569</c:v>
                </c:pt>
                <c:pt idx="3138">
                  <c:v>1569.5</c:v>
                </c:pt>
                <c:pt idx="3139">
                  <c:v>1570</c:v>
                </c:pt>
                <c:pt idx="3140">
                  <c:v>1570.5</c:v>
                </c:pt>
                <c:pt idx="3141">
                  <c:v>1571</c:v>
                </c:pt>
                <c:pt idx="3142">
                  <c:v>1571.5</c:v>
                </c:pt>
                <c:pt idx="3143">
                  <c:v>1572</c:v>
                </c:pt>
                <c:pt idx="3144">
                  <c:v>1572.5</c:v>
                </c:pt>
                <c:pt idx="3145">
                  <c:v>1573</c:v>
                </c:pt>
                <c:pt idx="3146">
                  <c:v>1573.5</c:v>
                </c:pt>
                <c:pt idx="3147">
                  <c:v>1574</c:v>
                </c:pt>
                <c:pt idx="3148">
                  <c:v>1574.5</c:v>
                </c:pt>
                <c:pt idx="3149">
                  <c:v>1575</c:v>
                </c:pt>
                <c:pt idx="3150">
                  <c:v>1575.5</c:v>
                </c:pt>
                <c:pt idx="3151">
                  <c:v>1576</c:v>
                </c:pt>
                <c:pt idx="3152">
                  <c:v>1576.5</c:v>
                </c:pt>
                <c:pt idx="3153">
                  <c:v>1577</c:v>
                </c:pt>
                <c:pt idx="3154">
                  <c:v>1577.5</c:v>
                </c:pt>
                <c:pt idx="3155">
                  <c:v>1578</c:v>
                </c:pt>
                <c:pt idx="3156">
                  <c:v>1578.5</c:v>
                </c:pt>
                <c:pt idx="3157">
                  <c:v>1579</c:v>
                </c:pt>
                <c:pt idx="3158">
                  <c:v>1579.5</c:v>
                </c:pt>
                <c:pt idx="3159">
                  <c:v>1580</c:v>
                </c:pt>
                <c:pt idx="3160">
                  <c:v>1580.5</c:v>
                </c:pt>
                <c:pt idx="3161">
                  <c:v>1581</c:v>
                </c:pt>
                <c:pt idx="3162">
                  <c:v>1581.5</c:v>
                </c:pt>
                <c:pt idx="3163">
                  <c:v>1582</c:v>
                </c:pt>
                <c:pt idx="3164">
                  <c:v>1582.5</c:v>
                </c:pt>
                <c:pt idx="3165">
                  <c:v>1583</c:v>
                </c:pt>
                <c:pt idx="3166">
                  <c:v>1583.5</c:v>
                </c:pt>
                <c:pt idx="3167">
                  <c:v>1584</c:v>
                </c:pt>
                <c:pt idx="3168">
                  <c:v>1584.5</c:v>
                </c:pt>
                <c:pt idx="3169">
                  <c:v>1585</c:v>
                </c:pt>
                <c:pt idx="3170">
                  <c:v>1585.5</c:v>
                </c:pt>
                <c:pt idx="3171">
                  <c:v>1586</c:v>
                </c:pt>
                <c:pt idx="3172">
                  <c:v>1586.5</c:v>
                </c:pt>
                <c:pt idx="3173">
                  <c:v>1587</c:v>
                </c:pt>
                <c:pt idx="3174">
                  <c:v>1587.5</c:v>
                </c:pt>
                <c:pt idx="3175">
                  <c:v>1588</c:v>
                </c:pt>
                <c:pt idx="3176">
                  <c:v>1588.5</c:v>
                </c:pt>
                <c:pt idx="3177">
                  <c:v>1589</c:v>
                </c:pt>
                <c:pt idx="3178">
                  <c:v>1589.5</c:v>
                </c:pt>
                <c:pt idx="3179">
                  <c:v>1590</c:v>
                </c:pt>
                <c:pt idx="3180">
                  <c:v>1590.5</c:v>
                </c:pt>
                <c:pt idx="3181">
                  <c:v>1591</c:v>
                </c:pt>
                <c:pt idx="3182">
                  <c:v>1591.5</c:v>
                </c:pt>
                <c:pt idx="3183">
                  <c:v>1592</c:v>
                </c:pt>
                <c:pt idx="3184">
                  <c:v>1592.5</c:v>
                </c:pt>
                <c:pt idx="3185">
                  <c:v>1593</c:v>
                </c:pt>
                <c:pt idx="3186">
                  <c:v>1593.5</c:v>
                </c:pt>
                <c:pt idx="3187">
                  <c:v>1594</c:v>
                </c:pt>
                <c:pt idx="3188">
                  <c:v>1594.5</c:v>
                </c:pt>
                <c:pt idx="3189">
                  <c:v>1595</c:v>
                </c:pt>
                <c:pt idx="3190">
                  <c:v>1595.5</c:v>
                </c:pt>
                <c:pt idx="3191">
                  <c:v>1596</c:v>
                </c:pt>
                <c:pt idx="3192">
                  <c:v>1596.5</c:v>
                </c:pt>
                <c:pt idx="3193">
                  <c:v>1597</c:v>
                </c:pt>
                <c:pt idx="3194">
                  <c:v>1597.5</c:v>
                </c:pt>
                <c:pt idx="3195">
                  <c:v>1598</c:v>
                </c:pt>
                <c:pt idx="3196">
                  <c:v>1598.5</c:v>
                </c:pt>
                <c:pt idx="3197">
                  <c:v>1599</c:v>
                </c:pt>
                <c:pt idx="3198">
                  <c:v>1599.5</c:v>
                </c:pt>
                <c:pt idx="3199">
                  <c:v>1600</c:v>
                </c:pt>
                <c:pt idx="3200">
                  <c:v>1600.5</c:v>
                </c:pt>
                <c:pt idx="3201">
                  <c:v>1601</c:v>
                </c:pt>
                <c:pt idx="3202">
                  <c:v>1601.5</c:v>
                </c:pt>
                <c:pt idx="3203">
                  <c:v>1602</c:v>
                </c:pt>
                <c:pt idx="3204">
                  <c:v>1602.5</c:v>
                </c:pt>
                <c:pt idx="3205">
                  <c:v>1603</c:v>
                </c:pt>
                <c:pt idx="3206">
                  <c:v>1603.5</c:v>
                </c:pt>
                <c:pt idx="3207">
                  <c:v>1604</c:v>
                </c:pt>
                <c:pt idx="3208">
                  <c:v>1604.5</c:v>
                </c:pt>
                <c:pt idx="3209">
                  <c:v>1605</c:v>
                </c:pt>
                <c:pt idx="3210">
                  <c:v>1605.5</c:v>
                </c:pt>
                <c:pt idx="3211">
                  <c:v>1606</c:v>
                </c:pt>
                <c:pt idx="3212">
                  <c:v>1606.5</c:v>
                </c:pt>
                <c:pt idx="3213">
                  <c:v>1607</c:v>
                </c:pt>
                <c:pt idx="3214">
                  <c:v>1607.5</c:v>
                </c:pt>
                <c:pt idx="3215">
                  <c:v>1608</c:v>
                </c:pt>
                <c:pt idx="3216">
                  <c:v>1608.5</c:v>
                </c:pt>
                <c:pt idx="3217">
                  <c:v>1609</c:v>
                </c:pt>
                <c:pt idx="3218">
                  <c:v>1609.5</c:v>
                </c:pt>
                <c:pt idx="3219">
                  <c:v>1610</c:v>
                </c:pt>
                <c:pt idx="3220">
                  <c:v>1610.5</c:v>
                </c:pt>
                <c:pt idx="3221">
                  <c:v>1611</c:v>
                </c:pt>
                <c:pt idx="3222">
                  <c:v>1611.5</c:v>
                </c:pt>
                <c:pt idx="3223">
                  <c:v>1612</c:v>
                </c:pt>
                <c:pt idx="3224">
                  <c:v>1612.5</c:v>
                </c:pt>
                <c:pt idx="3225">
                  <c:v>1613</c:v>
                </c:pt>
                <c:pt idx="3226">
                  <c:v>1613.5</c:v>
                </c:pt>
                <c:pt idx="3227">
                  <c:v>1614</c:v>
                </c:pt>
                <c:pt idx="3228">
                  <c:v>1614.5</c:v>
                </c:pt>
                <c:pt idx="3229">
                  <c:v>1615</c:v>
                </c:pt>
                <c:pt idx="3230">
                  <c:v>1615.5</c:v>
                </c:pt>
                <c:pt idx="3231">
                  <c:v>1616</c:v>
                </c:pt>
                <c:pt idx="3232">
                  <c:v>1616.5</c:v>
                </c:pt>
                <c:pt idx="3233">
                  <c:v>1617</c:v>
                </c:pt>
                <c:pt idx="3234">
                  <c:v>1617.5</c:v>
                </c:pt>
                <c:pt idx="3235">
                  <c:v>1618</c:v>
                </c:pt>
                <c:pt idx="3236">
                  <c:v>1618.5</c:v>
                </c:pt>
                <c:pt idx="3237">
                  <c:v>1619</c:v>
                </c:pt>
                <c:pt idx="3238">
                  <c:v>1619.5</c:v>
                </c:pt>
                <c:pt idx="3239">
                  <c:v>1620</c:v>
                </c:pt>
                <c:pt idx="3240">
                  <c:v>1620.5</c:v>
                </c:pt>
                <c:pt idx="3241">
                  <c:v>1621</c:v>
                </c:pt>
                <c:pt idx="3242">
                  <c:v>1621.5</c:v>
                </c:pt>
                <c:pt idx="3243">
                  <c:v>1622</c:v>
                </c:pt>
                <c:pt idx="3244">
                  <c:v>1622.5</c:v>
                </c:pt>
                <c:pt idx="3245">
                  <c:v>1623</c:v>
                </c:pt>
                <c:pt idx="3246">
                  <c:v>1623.5</c:v>
                </c:pt>
                <c:pt idx="3247">
                  <c:v>1624</c:v>
                </c:pt>
                <c:pt idx="3248">
                  <c:v>1624.5</c:v>
                </c:pt>
                <c:pt idx="3249">
                  <c:v>1625</c:v>
                </c:pt>
                <c:pt idx="3250">
                  <c:v>1625.5</c:v>
                </c:pt>
                <c:pt idx="3251">
                  <c:v>1626</c:v>
                </c:pt>
                <c:pt idx="3252">
                  <c:v>1626.5</c:v>
                </c:pt>
                <c:pt idx="3253">
                  <c:v>1627</c:v>
                </c:pt>
                <c:pt idx="3254">
                  <c:v>1627.5</c:v>
                </c:pt>
                <c:pt idx="3255">
                  <c:v>1628</c:v>
                </c:pt>
                <c:pt idx="3256">
                  <c:v>1628.5</c:v>
                </c:pt>
                <c:pt idx="3257">
                  <c:v>1629</c:v>
                </c:pt>
                <c:pt idx="3258">
                  <c:v>1629.5</c:v>
                </c:pt>
                <c:pt idx="3259">
                  <c:v>1630</c:v>
                </c:pt>
                <c:pt idx="3260">
                  <c:v>1630.5</c:v>
                </c:pt>
                <c:pt idx="3261">
                  <c:v>1631</c:v>
                </c:pt>
                <c:pt idx="3262">
                  <c:v>1631.5</c:v>
                </c:pt>
                <c:pt idx="3263">
                  <c:v>1632</c:v>
                </c:pt>
                <c:pt idx="3264">
                  <c:v>1632.5</c:v>
                </c:pt>
                <c:pt idx="3265">
                  <c:v>1633</c:v>
                </c:pt>
                <c:pt idx="3266">
                  <c:v>1633.5</c:v>
                </c:pt>
                <c:pt idx="3267">
                  <c:v>1634</c:v>
                </c:pt>
                <c:pt idx="3268">
                  <c:v>1634.5</c:v>
                </c:pt>
                <c:pt idx="3269">
                  <c:v>1635</c:v>
                </c:pt>
                <c:pt idx="3270">
                  <c:v>1635.5</c:v>
                </c:pt>
                <c:pt idx="3271">
                  <c:v>1636</c:v>
                </c:pt>
                <c:pt idx="3272">
                  <c:v>1636.5</c:v>
                </c:pt>
                <c:pt idx="3273">
                  <c:v>1637</c:v>
                </c:pt>
                <c:pt idx="3274">
                  <c:v>1637.5</c:v>
                </c:pt>
                <c:pt idx="3275">
                  <c:v>1638</c:v>
                </c:pt>
                <c:pt idx="3276">
                  <c:v>1638.5</c:v>
                </c:pt>
                <c:pt idx="3277">
                  <c:v>1639</c:v>
                </c:pt>
                <c:pt idx="3278">
                  <c:v>1639.5</c:v>
                </c:pt>
                <c:pt idx="3279">
                  <c:v>1640</c:v>
                </c:pt>
                <c:pt idx="3280">
                  <c:v>1640.5</c:v>
                </c:pt>
                <c:pt idx="3281">
                  <c:v>1641</c:v>
                </c:pt>
                <c:pt idx="3282">
                  <c:v>1641.5</c:v>
                </c:pt>
                <c:pt idx="3283">
                  <c:v>1642</c:v>
                </c:pt>
                <c:pt idx="3284">
                  <c:v>1642.5</c:v>
                </c:pt>
                <c:pt idx="3285">
                  <c:v>1643</c:v>
                </c:pt>
                <c:pt idx="3286">
                  <c:v>1643.5</c:v>
                </c:pt>
                <c:pt idx="3287">
                  <c:v>1644</c:v>
                </c:pt>
                <c:pt idx="3288">
                  <c:v>1644.5</c:v>
                </c:pt>
                <c:pt idx="3289">
                  <c:v>1645</c:v>
                </c:pt>
                <c:pt idx="3290">
                  <c:v>1645.5</c:v>
                </c:pt>
                <c:pt idx="3291">
                  <c:v>1646</c:v>
                </c:pt>
                <c:pt idx="3292">
                  <c:v>1646.5</c:v>
                </c:pt>
                <c:pt idx="3293">
                  <c:v>1647</c:v>
                </c:pt>
                <c:pt idx="3294">
                  <c:v>1647.5</c:v>
                </c:pt>
                <c:pt idx="3295">
                  <c:v>1648</c:v>
                </c:pt>
                <c:pt idx="3296">
                  <c:v>1648.5</c:v>
                </c:pt>
                <c:pt idx="3297">
                  <c:v>1649</c:v>
                </c:pt>
                <c:pt idx="3298">
                  <c:v>1649.5</c:v>
                </c:pt>
                <c:pt idx="3299">
                  <c:v>1650</c:v>
                </c:pt>
                <c:pt idx="3300">
                  <c:v>1650.5</c:v>
                </c:pt>
                <c:pt idx="3301">
                  <c:v>1651</c:v>
                </c:pt>
                <c:pt idx="3302">
                  <c:v>1651.5</c:v>
                </c:pt>
                <c:pt idx="3303">
                  <c:v>1652</c:v>
                </c:pt>
                <c:pt idx="3304">
                  <c:v>1652.5</c:v>
                </c:pt>
                <c:pt idx="3305">
                  <c:v>1653</c:v>
                </c:pt>
                <c:pt idx="3306">
                  <c:v>1653.5</c:v>
                </c:pt>
                <c:pt idx="3307">
                  <c:v>1654</c:v>
                </c:pt>
                <c:pt idx="3308">
                  <c:v>1654.5</c:v>
                </c:pt>
                <c:pt idx="3309">
                  <c:v>1655</c:v>
                </c:pt>
                <c:pt idx="3310">
                  <c:v>1655.5</c:v>
                </c:pt>
                <c:pt idx="3311">
                  <c:v>1656</c:v>
                </c:pt>
                <c:pt idx="3312">
                  <c:v>1656.5</c:v>
                </c:pt>
                <c:pt idx="3313">
                  <c:v>1657</c:v>
                </c:pt>
                <c:pt idx="3314">
                  <c:v>1657.5</c:v>
                </c:pt>
                <c:pt idx="3315">
                  <c:v>1658</c:v>
                </c:pt>
                <c:pt idx="3316">
                  <c:v>1658.5</c:v>
                </c:pt>
                <c:pt idx="3317">
                  <c:v>1659</c:v>
                </c:pt>
                <c:pt idx="3318">
                  <c:v>1659.5</c:v>
                </c:pt>
                <c:pt idx="3319">
                  <c:v>1660</c:v>
                </c:pt>
                <c:pt idx="3320">
                  <c:v>1660.5</c:v>
                </c:pt>
                <c:pt idx="3321">
                  <c:v>1661</c:v>
                </c:pt>
                <c:pt idx="3322">
                  <c:v>1661.5</c:v>
                </c:pt>
                <c:pt idx="3323">
                  <c:v>1662</c:v>
                </c:pt>
                <c:pt idx="3324">
                  <c:v>1662.5</c:v>
                </c:pt>
                <c:pt idx="3325">
                  <c:v>1663</c:v>
                </c:pt>
                <c:pt idx="3326">
                  <c:v>1663.5</c:v>
                </c:pt>
                <c:pt idx="3327">
                  <c:v>1664</c:v>
                </c:pt>
                <c:pt idx="3328">
                  <c:v>1664.5</c:v>
                </c:pt>
                <c:pt idx="3329">
                  <c:v>1665</c:v>
                </c:pt>
                <c:pt idx="3330">
                  <c:v>1665.5</c:v>
                </c:pt>
                <c:pt idx="3331">
                  <c:v>1666</c:v>
                </c:pt>
                <c:pt idx="3332">
                  <c:v>1666.5</c:v>
                </c:pt>
                <c:pt idx="3333">
                  <c:v>1667</c:v>
                </c:pt>
                <c:pt idx="3334">
                  <c:v>1667.5</c:v>
                </c:pt>
                <c:pt idx="3335">
                  <c:v>1668</c:v>
                </c:pt>
                <c:pt idx="3336">
                  <c:v>1668.5</c:v>
                </c:pt>
                <c:pt idx="3337">
                  <c:v>1669</c:v>
                </c:pt>
                <c:pt idx="3338">
                  <c:v>1669.5</c:v>
                </c:pt>
                <c:pt idx="3339">
                  <c:v>1670</c:v>
                </c:pt>
                <c:pt idx="3340">
                  <c:v>1670.5</c:v>
                </c:pt>
                <c:pt idx="3341">
                  <c:v>1671</c:v>
                </c:pt>
                <c:pt idx="3342">
                  <c:v>1671.5</c:v>
                </c:pt>
                <c:pt idx="3343">
                  <c:v>1672</c:v>
                </c:pt>
                <c:pt idx="3344">
                  <c:v>1672.5</c:v>
                </c:pt>
                <c:pt idx="3345">
                  <c:v>1673</c:v>
                </c:pt>
                <c:pt idx="3346">
                  <c:v>1673.5</c:v>
                </c:pt>
                <c:pt idx="3347">
                  <c:v>1674</c:v>
                </c:pt>
                <c:pt idx="3348">
                  <c:v>1674.5</c:v>
                </c:pt>
                <c:pt idx="3349">
                  <c:v>1675</c:v>
                </c:pt>
                <c:pt idx="3350">
                  <c:v>1675.5</c:v>
                </c:pt>
                <c:pt idx="3351">
                  <c:v>1676</c:v>
                </c:pt>
                <c:pt idx="3352">
                  <c:v>1676.5</c:v>
                </c:pt>
                <c:pt idx="3353">
                  <c:v>1677</c:v>
                </c:pt>
                <c:pt idx="3354">
                  <c:v>1677.5</c:v>
                </c:pt>
                <c:pt idx="3355">
                  <c:v>1678</c:v>
                </c:pt>
                <c:pt idx="3356">
                  <c:v>1678.5</c:v>
                </c:pt>
                <c:pt idx="3357">
                  <c:v>1679</c:v>
                </c:pt>
                <c:pt idx="3358">
                  <c:v>1679.5</c:v>
                </c:pt>
                <c:pt idx="3359">
                  <c:v>1680</c:v>
                </c:pt>
                <c:pt idx="3360">
                  <c:v>1680.5</c:v>
                </c:pt>
                <c:pt idx="3361">
                  <c:v>1681</c:v>
                </c:pt>
                <c:pt idx="3362">
                  <c:v>1681.5</c:v>
                </c:pt>
                <c:pt idx="3363">
                  <c:v>1682</c:v>
                </c:pt>
                <c:pt idx="3364">
                  <c:v>1682.5</c:v>
                </c:pt>
                <c:pt idx="3365">
                  <c:v>1683</c:v>
                </c:pt>
                <c:pt idx="3366">
                  <c:v>1683.5</c:v>
                </c:pt>
                <c:pt idx="3367">
                  <c:v>1684</c:v>
                </c:pt>
                <c:pt idx="3368">
                  <c:v>1684.5</c:v>
                </c:pt>
                <c:pt idx="3369">
                  <c:v>1685</c:v>
                </c:pt>
                <c:pt idx="3370">
                  <c:v>1685.5</c:v>
                </c:pt>
                <c:pt idx="3371">
                  <c:v>1686</c:v>
                </c:pt>
                <c:pt idx="3372">
                  <c:v>1686.5</c:v>
                </c:pt>
                <c:pt idx="3373">
                  <c:v>1687</c:v>
                </c:pt>
                <c:pt idx="3374">
                  <c:v>1687.5</c:v>
                </c:pt>
                <c:pt idx="3375">
                  <c:v>1688</c:v>
                </c:pt>
                <c:pt idx="3376">
                  <c:v>1688.5</c:v>
                </c:pt>
                <c:pt idx="3377">
                  <c:v>1689</c:v>
                </c:pt>
                <c:pt idx="3378">
                  <c:v>1689.5</c:v>
                </c:pt>
                <c:pt idx="3379">
                  <c:v>1690</c:v>
                </c:pt>
                <c:pt idx="3380">
                  <c:v>1690.5</c:v>
                </c:pt>
                <c:pt idx="3381">
                  <c:v>1691</c:v>
                </c:pt>
                <c:pt idx="3382">
                  <c:v>1691.5</c:v>
                </c:pt>
                <c:pt idx="3383">
                  <c:v>1692</c:v>
                </c:pt>
                <c:pt idx="3384">
                  <c:v>1692.5</c:v>
                </c:pt>
                <c:pt idx="3385">
                  <c:v>1693</c:v>
                </c:pt>
                <c:pt idx="3386">
                  <c:v>1693.5</c:v>
                </c:pt>
                <c:pt idx="3387">
                  <c:v>1694</c:v>
                </c:pt>
                <c:pt idx="3388">
                  <c:v>1694.5</c:v>
                </c:pt>
                <c:pt idx="3389">
                  <c:v>1695</c:v>
                </c:pt>
                <c:pt idx="3390">
                  <c:v>1695.5</c:v>
                </c:pt>
                <c:pt idx="3391">
                  <c:v>1696</c:v>
                </c:pt>
                <c:pt idx="3392">
                  <c:v>1696.5</c:v>
                </c:pt>
                <c:pt idx="3393">
                  <c:v>1697</c:v>
                </c:pt>
                <c:pt idx="3394">
                  <c:v>1697.5</c:v>
                </c:pt>
                <c:pt idx="3395">
                  <c:v>1698</c:v>
                </c:pt>
                <c:pt idx="3396">
                  <c:v>1698.5</c:v>
                </c:pt>
                <c:pt idx="3397">
                  <c:v>1699</c:v>
                </c:pt>
                <c:pt idx="3398">
                  <c:v>1699.5</c:v>
                </c:pt>
                <c:pt idx="3399">
                  <c:v>1700</c:v>
                </c:pt>
                <c:pt idx="3400">
                  <c:v>1700.5</c:v>
                </c:pt>
                <c:pt idx="3401">
                  <c:v>1701</c:v>
                </c:pt>
                <c:pt idx="3402">
                  <c:v>1701.5</c:v>
                </c:pt>
                <c:pt idx="3403">
                  <c:v>1702</c:v>
                </c:pt>
                <c:pt idx="3404">
                  <c:v>1702.5</c:v>
                </c:pt>
                <c:pt idx="3405">
                  <c:v>1703</c:v>
                </c:pt>
                <c:pt idx="3406">
                  <c:v>1703.5</c:v>
                </c:pt>
                <c:pt idx="3407">
                  <c:v>1704</c:v>
                </c:pt>
                <c:pt idx="3408">
                  <c:v>1704.5</c:v>
                </c:pt>
                <c:pt idx="3409">
                  <c:v>1705</c:v>
                </c:pt>
                <c:pt idx="3410">
                  <c:v>1705.5</c:v>
                </c:pt>
                <c:pt idx="3411">
                  <c:v>1706</c:v>
                </c:pt>
                <c:pt idx="3412">
                  <c:v>1706.5</c:v>
                </c:pt>
                <c:pt idx="3413">
                  <c:v>1707</c:v>
                </c:pt>
                <c:pt idx="3414">
                  <c:v>1707.5</c:v>
                </c:pt>
                <c:pt idx="3415">
                  <c:v>1708</c:v>
                </c:pt>
                <c:pt idx="3416">
                  <c:v>1708.5</c:v>
                </c:pt>
                <c:pt idx="3417">
                  <c:v>1709</c:v>
                </c:pt>
                <c:pt idx="3418">
                  <c:v>1709.5</c:v>
                </c:pt>
                <c:pt idx="3419">
                  <c:v>1710</c:v>
                </c:pt>
                <c:pt idx="3420">
                  <c:v>1710.5</c:v>
                </c:pt>
                <c:pt idx="3421">
                  <c:v>1711</c:v>
                </c:pt>
                <c:pt idx="3422">
                  <c:v>1711.5</c:v>
                </c:pt>
                <c:pt idx="3423">
                  <c:v>1712</c:v>
                </c:pt>
                <c:pt idx="3424">
                  <c:v>1712.5</c:v>
                </c:pt>
                <c:pt idx="3425">
                  <c:v>1713</c:v>
                </c:pt>
                <c:pt idx="3426">
                  <c:v>1713.5</c:v>
                </c:pt>
                <c:pt idx="3427">
                  <c:v>1714</c:v>
                </c:pt>
                <c:pt idx="3428">
                  <c:v>1714.5</c:v>
                </c:pt>
                <c:pt idx="3429">
                  <c:v>1715</c:v>
                </c:pt>
                <c:pt idx="3430">
                  <c:v>1715.5</c:v>
                </c:pt>
                <c:pt idx="3431">
                  <c:v>1716</c:v>
                </c:pt>
                <c:pt idx="3432">
                  <c:v>1716.5</c:v>
                </c:pt>
                <c:pt idx="3433">
                  <c:v>1717</c:v>
                </c:pt>
                <c:pt idx="3434">
                  <c:v>1717.5</c:v>
                </c:pt>
                <c:pt idx="3435">
                  <c:v>1718</c:v>
                </c:pt>
                <c:pt idx="3436">
                  <c:v>1718.5</c:v>
                </c:pt>
                <c:pt idx="3437">
                  <c:v>1719</c:v>
                </c:pt>
                <c:pt idx="3438">
                  <c:v>1719.5</c:v>
                </c:pt>
                <c:pt idx="3439">
                  <c:v>1720</c:v>
                </c:pt>
                <c:pt idx="3440">
                  <c:v>1720.5</c:v>
                </c:pt>
                <c:pt idx="3441">
                  <c:v>1721</c:v>
                </c:pt>
                <c:pt idx="3442">
                  <c:v>1721.5</c:v>
                </c:pt>
                <c:pt idx="3443">
                  <c:v>1722</c:v>
                </c:pt>
                <c:pt idx="3444">
                  <c:v>1722.5</c:v>
                </c:pt>
                <c:pt idx="3445">
                  <c:v>1723</c:v>
                </c:pt>
                <c:pt idx="3446">
                  <c:v>1723.5</c:v>
                </c:pt>
                <c:pt idx="3447">
                  <c:v>1724</c:v>
                </c:pt>
                <c:pt idx="3448">
                  <c:v>1724.5</c:v>
                </c:pt>
                <c:pt idx="3449">
                  <c:v>1725</c:v>
                </c:pt>
                <c:pt idx="3450">
                  <c:v>1725.5</c:v>
                </c:pt>
                <c:pt idx="3451">
                  <c:v>1726</c:v>
                </c:pt>
                <c:pt idx="3452">
                  <c:v>1726.5</c:v>
                </c:pt>
                <c:pt idx="3453">
                  <c:v>1727</c:v>
                </c:pt>
                <c:pt idx="3454">
                  <c:v>1727.5</c:v>
                </c:pt>
                <c:pt idx="3455">
                  <c:v>1728</c:v>
                </c:pt>
                <c:pt idx="3456">
                  <c:v>1728.5</c:v>
                </c:pt>
                <c:pt idx="3457">
                  <c:v>1729</c:v>
                </c:pt>
                <c:pt idx="3458">
                  <c:v>1729.5</c:v>
                </c:pt>
                <c:pt idx="3459">
                  <c:v>1730</c:v>
                </c:pt>
                <c:pt idx="3460">
                  <c:v>1730.5</c:v>
                </c:pt>
                <c:pt idx="3461">
                  <c:v>1731</c:v>
                </c:pt>
                <c:pt idx="3462">
                  <c:v>1731.5</c:v>
                </c:pt>
                <c:pt idx="3463">
                  <c:v>1732</c:v>
                </c:pt>
                <c:pt idx="3464">
                  <c:v>1732.5</c:v>
                </c:pt>
                <c:pt idx="3465">
                  <c:v>1733</c:v>
                </c:pt>
                <c:pt idx="3466">
                  <c:v>1733.5</c:v>
                </c:pt>
                <c:pt idx="3467">
                  <c:v>1734</c:v>
                </c:pt>
                <c:pt idx="3468">
                  <c:v>1734.5</c:v>
                </c:pt>
                <c:pt idx="3469">
                  <c:v>1735</c:v>
                </c:pt>
                <c:pt idx="3470">
                  <c:v>1735.5</c:v>
                </c:pt>
                <c:pt idx="3471">
                  <c:v>1736</c:v>
                </c:pt>
                <c:pt idx="3472">
                  <c:v>1736.5</c:v>
                </c:pt>
                <c:pt idx="3473">
                  <c:v>1737</c:v>
                </c:pt>
                <c:pt idx="3474">
                  <c:v>1737.5</c:v>
                </c:pt>
                <c:pt idx="3475">
                  <c:v>1738</c:v>
                </c:pt>
                <c:pt idx="3476">
                  <c:v>1738.5</c:v>
                </c:pt>
                <c:pt idx="3477">
                  <c:v>1739</c:v>
                </c:pt>
                <c:pt idx="3478">
                  <c:v>1739.5</c:v>
                </c:pt>
                <c:pt idx="3479">
                  <c:v>1740</c:v>
                </c:pt>
                <c:pt idx="3480">
                  <c:v>1740.5</c:v>
                </c:pt>
                <c:pt idx="3481">
                  <c:v>1741</c:v>
                </c:pt>
                <c:pt idx="3482">
                  <c:v>1741.5</c:v>
                </c:pt>
                <c:pt idx="3483">
                  <c:v>1742</c:v>
                </c:pt>
                <c:pt idx="3484">
                  <c:v>1742.5</c:v>
                </c:pt>
                <c:pt idx="3485">
                  <c:v>1743</c:v>
                </c:pt>
                <c:pt idx="3486">
                  <c:v>1743.5</c:v>
                </c:pt>
                <c:pt idx="3487">
                  <c:v>1744</c:v>
                </c:pt>
                <c:pt idx="3488">
                  <c:v>1744.5</c:v>
                </c:pt>
                <c:pt idx="3489">
                  <c:v>1745</c:v>
                </c:pt>
                <c:pt idx="3490">
                  <c:v>1745.5</c:v>
                </c:pt>
                <c:pt idx="3491">
                  <c:v>1746</c:v>
                </c:pt>
                <c:pt idx="3492">
                  <c:v>1746.5</c:v>
                </c:pt>
                <c:pt idx="3493">
                  <c:v>1747</c:v>
                </c:pt>
                <c:pt idx="3494">
                  <c:v>1747.5</c:v>
                </c:pt>
                <c:pt idx="3495">
                  <c:v>1748</c:v>
                </c:pt>
                <c:pt idx="3496">
                  <c:v>1748.5</c:v>
                </c:pt>
                <c:pt idx="3497">
                  <c:v>1749</c:v>
                </c:pt>
                <c:pt idx="3498">
                  <c:v>1749.5</c:v>
                </c:pt>
                <c:pt idx="3499">
                  <c:v>1750</c:v>
                </c:pt>
                <c:pt idx="3500">
                  <c:v>1750.5</c:v>
                </c:pt>
                <c:pt idx="3501">
                  <c:v>1751</c:v>
                </c:pt>
                <c:pt idx="3502">
                  <c:v>1751.5</c:v>
                </c:pt>
                <c:pt idx="3503">
                  <c:v>1752</c:v>
                </c:pt>
                <c:pt idx="3504">
                  <c:v>1752.5</c:v>
                </c:pt>
                <c:pt idx="3505">
                  <c:v>1753</c:v>
                </c:pt>
                <c:pt idx="3506">
                  <c:v>1753.5</c:v>
                </c:pt>
                <c:pt idx="3507">
                  <c:v>1754</c:v>
                </c:pt>
                <c:pt idx="3508">
                  <c:v>1754.5</c:v>
                </c:pt>
                <c:pt idx="3509">
                  <c:v>1755</c:v>
                </c:pt>
                <c:pt idx="3510">
                  <c:v>1755.5</c:v>
                </c:pt>
                <c:pt idx="3511">
                  <c:v>1756</c:v>
                </c:pt>
                <c:pt idx="3512">
                  <c:v>1756.5</c:v>
                </c:pt>
                <c:pt idx="3513">
                  <c:v>1757</c:v>
                </c:pt>
                <c:pt idx="3514">
                  <c:v>1757.5</c:v>
                </c:pt>
                <c:pt idx="3515">
                  <c:v>1758</c:v>
                </c:pt>
                <c:pt idx="3516">
                  <c:v>1758.5</c:v>
                </c:pt>
                <c:pt idx="3517">
                  <c:v>1759</c:v>
                </c:pt>
                <c:pt idx="3518">
                  <c:v>1759.5</c:v>
                </c:pt>
                <c:pt idx="3519">
                  <c:v>1760</c:v>
                </c:pt>
                <c:pt idx="3520">
                  <c:v>1760.5</c:v>
                </c:pt>
                <c:pt idx="3521">
                  <c:v>1761</c:v>
                </c:pt>
                <c:pt idx="3522">
                  <c:v>1761.5</c:v>
                </c:pt>
                <c:pt idx="3523">
                  <c:v>1762</c:v>
                </c:pt>
                <c:pt idx="3524">
                  <c:v>1762.5</c:v>
                </c:pt>
                <c:pt idx="3525">
                  <c:v>1763</c:v>
                </c:pt>
                <c:pt idx="3526">
                  <c:v>1763.5</c:v>
                </c:pt>
                <c:pt idx="3527">
                  <c:v>1764</c:v>
                </c:pt>
                <c:pt idx="3528">
                  <c:v>1764.5</c:v>
                </c:pt>
                <c:pt idx="3529">
                  <c:v>1765</c:v>
                </c:pt>
                <c:pt idx="3530">
                  <c:v>1765.5</c:v>
                </c:pt>
                <c:pt idx="3531">
                  <c:v>1766</c:v>
                </c:pt>
                <c:pt idx="3532">
                  <c:v>1766.5</c:v>
                </c:pt>
                <c:pt idx="3533">
                  <c:v>1767</c:v>
                </c:pt>
                <c:pt idx="3534">
                  <c:v>1767.5</c:v>
                </c:pt>
                <c:pt idx="3535">
                  <c:v>1768</c:v>
                </c:pt>
                <c:pt idx="3536">
                  <c:v>1768.5</c:v>
                </c:pt>
                <c:pt idx="3537">
                  <c:v>1769</c:v>
                </c:pt>
                <c:pt idx="3538">
                  <c:v>1769.5</c:v>
                </c:pt>
                <c:pt idx="3539">
                  <c:v>1770</c:v>
                </c:pt>
                <c:pt idx="3540">
                  <c:v>1770.5</c:v>
                </c:pt>
                <c:pt idx="3541">
                  <c:v>1771</c:v>
                </c:pt>
                <c:pt idx="3542">
                  <c:v>1771.5</c:v>
                </c:pt>
                <c:pt idx="3543">
                  <c:v>1772</c:v>
                </c:pt>
                <c:pt idx="3544">
                  <c:v>1772.5</c:v>
                </c:pt>
                <c:pt idx="3545">
                  <c:v>1773</c:v>
                </c:pt>
                <c:pt idx="3546">
                  <c:v>1773.5</c:v>
                </c:pt>
                <c:pt idx="3547">
                  <c:v>1774</c:v>
                </c:pt>
                <c:pt idx="3548">
                  <c:v>1774.5</c:v>
                </c:pt>
                <c:pt idx="3549">
                  <c:v>1775</c:v>
                </c:pt>
                <c:pt idx="3550">
                  <c:v>1775.5</c:v>
                </c:pt>
                <c:pt idx="3551">
                  <c:v>1776</c:v>
                </c:pt>
                <c:pt idx="3552">
                  <c:v>1776.5</c:v>
                </c:pt>
                <c:pt idx="3553">
                  <c:v>1777</c:v>
                </c:pt>
                <c:pt idx="3554">
                  <c:v>1777.5</c:v>
                </c:pt>
                <c:pt idx="3555">
                  <c:v>1778</c:v>
                </c:pt>
                <c:pt idx="3556">
                  <c:v>1778.5</c:v>
                </c:pt>
                <c:pt idx="3557">
                  <c:v>1779</c:v>
                </c:pt>
                <c:pt idx="3558">
                  <c:v>1779.5</c:v>
                </c:pt>
                <c:pt idx="3559">
                  <c:v>1780</c:v>
                </c:pt>
                <c:pt idx="3560">
                  <c:v>1780.5</c:v>
                </c:pt>
                <c:pt idx="3561">
                  <c:v>1781</c:v>
                </c:pt>
                <c:pt idx="3562">
                  <c:v>1781.5</c:v>
                </c:pt>
                <c:pt idx="3563">
                  <c:v>1782</c:v>
                </c:pt>
                <c:pt idx="3564">
                  <c:v>1782.5</c:v>
                </c:pt>
                <c:pt idx="3565">
                  <c:v>1783</c:v>
                </c:pt>
                <c:pt idx="3566">
                  <c:v>1783.5</c:v>
                </c:pt>
                <c:pt idx="3567">
                  <c:v>1784</c:v>
                </c:pt>
                <c:pt idx="3568">
                  <c:v>1784.5</c:v>
                </c:pt>
                <c:pt idx="3569">
                  <c:v>1785</c:v>
                </c:pt>
                <c:pt idx="3570">
                  <c:v>1785.5</c:v>
                </c:pt>
                <c:pt idx="3571">
                  <c:v>1786</c:v>
                </c:pt>
                <c:pt idx="3572">
                  <c:v>1786.5</c:v>
                </c:pt>
                <c:pt idx="3573">
                  <c:v>1787</c:v>
                </c:pt>
                <c:pt idx="3574">
                  <c:v>1787.5</c:v>
                </c:pt>
                <c:pt idx="3575">
                  <c:v>1788</c:v>
                </c:pt>
                <c:pt idx="3576">
                  <c:v>1788.5</c:v>
                </c:pt>
                <c:pt idx="3577">
                  <c:v>1789</c:v>
                </c:pt>
                <c:pt idx="3578">
                  <c:v>1789.5</c:v>
                </c:pt>
                <c:pt idx="3579">
                  <c:v>1790</c:v>
                </c:pt>
                <c:pt idx="3580">
                  <c:v>1790.5</c:v>
                </c:pt>
                <c:pt idx="3581">
                  <c:v>1791</c:v>
                </c:pt>
                <c:pt idx="3582">
                  <c:v>1791.5</c:v>
                </c:pt>
                <c:pt idx="3583">
                  <c:v>1792</c:v>
                </c:pt>
                <c:pt idx="3584">
                  <c:v>1792.5</c:v>
                </c:pt>
                <c:pt idx="3585">
                  <c:v>1793</c:v>
                </c:pt>
                <c:pt idx="3586">
                  <c:v>1793.5</c:v>
                </c:pt>
                <c:pt idx="3587">
                  <c:v>1794</c:v>
                </c:pt>
                <c:pt idx="3588">
                  <c:v>1794.5</c:v>
                </c:pt>
                <c:pt idx="3589">
                  <c:v>1795</c:v>
                </c:pt>
                <c:pt idx="3590">
                  <c:v>1795.5</c:v>
                </c:pt>
                <c:pt idx="3591">
                  <c:v>1796</c:v>
                </c:pt>
                <c:pt idx="3592">
                  <c:v>1796.5</c:v>
                </c:pt>
                <c:pt idx="3593">
                  <c:v>1797</c:v>
                </c:pt>
                <c:pt idx="3594">
                  <c:v>1797.5</c:v>
                </c:pt>
                <c:pt idx="3595">
                  <c:v>1798</c:v>
                </c:pt>
                <c:pt idx="3596">
                  <c:v>1798.5</c:v>
                </c:pt>
                <c:pt idx="3597">
                  <c:v>1799</c:v>
                </c:pt>
                <c:pt idx="3598">
                  <c:v>1799.5</c:v>
                </c:pt>
                <c:pt idx="3599">
                  <c:v>1800</c:v>
                </c:pt>
                <c:pt idx="3600">
                  <c:v>1800.5</c:v>
                </c:pt>
                <c:pt idx="3601">
                  <c:v>1801</c:v>
                </c:pt>
                <c:pt idx="3602">
                  <c:v>1801.5</c:v>
                </c:pt>
                <c:pt idx="3603">
                  <c:v>1802</c:v>
                </c:pt>
                <c:pt idx="3604">
                  <c:v>1802.5</c:v>
                </c:pt>
                <c:pt idx="3605">
                  <c:v>1803</c:v>
                </c:pt>
                <c:pt idx="3606">
                  <c:v>1803.5</c:v>
                </c:pt>
                <c:pt idx="3607">
                  <c:v>1804</c:v>
                </c:pt>
                <c:pt idx="3608">
                  <c:v>1804.5</c:v>
                </c:pt>
                <c:pt idx="3609">
                  <c:v>1805</c:v>
                </c:pt>
                <c:pt idx="3610">
                  <c:v>1805.5</c:v>
                </c:pt>
                <c:pt idx="3611">
                  <c:v>1806</c:v>
                </c:pt>
                <c:pt idx="3612">
                  <c:v>1806.5</c:v>
                </c:pt>
                <c:pt idx="3613">
                  <c:v>1807</c:v>
                </c:pt>
                <c:pt idx="3614">
                  <c:v>1807.5</c:v>
                </c:pt>
                <c:pt idx="3615">
                  <c:v>1808</c:v>
                </c:pt>
                <c:pt idx="3616">
                  <c:v>1808.5</c:v>
                </c:pt>
                <c:pt idx="3617">
                  <c:v>1809</c:v>
                </c:pt>
                <c:pt idx="3618">
                  <c:v>1809.5</c:v>
                </c:pt>
                <c:pt idx="3619">
                  <c:v>1810</c:v>
                </c:pt>
                <c:pt idx="3620">
                  <c:v>1810.5</c:v>
                </c:pt>
                <c:pt idx="3621">
                  <c:v>1811</c:v>
                </c:pt>
                <c:pt idx="3622">
                  <c:v>1811.5</c:v>
                </c:pt>
                <c:pt idx="3623">
                  <c:v>1812</c:v>
                </c:pt>
                <c:pt idx="3624">
                  <c:v>1812.5</c:v>
                </c:pt>
                <c:pt idx="3625">
                  <c:v>1813</c:v>
                </c:pt>
                <c:pt idx="3626">
                  <c:v>1813.5</c:v>
                </c:pt>
                <c:pt idx="3627">
                  <c:v>1814</c:v>
                </c:pt>
                <c:pt idx="3628">
                  <c:v>1814.5</c:v>
                </c:pt>
                <c:pt idx="3629">
                  <c:v>1815</c:v>
                </c:pt>
                <c:pt idx="3630">
                  <c:v>1815.5</c:v>
                </c:pt>
                <c:pt idx="3631">
                  <c:v>1816</c:v>
                </c:pt>
                <c:pt idx="3632">
                  <c:v>1816.5</c:v>
                </c:pt>
                <c:pt idx="3633">
                  <c:v>1817</c:v>
                </c:pt>
                <c:pt idx="3634">
                  <c:v>1817.5</c:v>
                </c:pt>
                <c:pt idx="3635">
                  <c:v>1818</c:v>
                </c:pt>
                <c:pt idx="3636">
                  <c:v>1818.5</c:v>
                </c:pt>
                <c:pt idx="3637">
                  <c:v>1819</c:v>
                </c:pt>
                <c:pt idx="3638">
                  <c:v>1819.5</c:v>
                </c:pt>
                <c:pt idx="3639">
                  <c:v>1820</c:v>
                </c:pt>
                <c:pt idx="3640">
                  <c:v>1820.5</c:v>
                </c:pt>
                <c:pt idx="3641">
                  <c:v>1821</c:v>
                </c:pt>
                <c:pt idx="3642">
                  <c:v>1821.5</c:v>
                </c:pt>
                <c:pt idx="3643">
                  <c:v>1822</c:v>
                </c:pt>
                <c:pt idx="3644">
                  <c:v>1822.5</c:v>
                </c:pt>
                <c:pt idx="3645">
                  <c:v>1823</c:v>
                </c:pt>
                <c:pt idx="3646">
                  <c:v>1823.5</c:v>
                </c:pt>
                <c:pt idx="3647">
                  <c:v>1824</c:v>
                </c:pt>
                <c:pt idx="3648">
                  <c:v>1824.5</c:v>
                </c:pt>
                <c:pt idx="3649">
                  <c:v>1825</c:v>
                </c:pt>
                <c:pt idx="3650">
                  <c:v>1825.5</c:v>
                </c:pt>
                <c:pt idx="3651">
                  <c:v>1826</c:v>
                </c:pt>
                <c:pt idx="3652">
                  <c:v>1826.5</c:v>
                </c:pt>
                <c:pt idx="3653">
                  <c:v>1827</c:v>
                </c:pt>
                <c:pt idx="3654">
                  <c:v>1827.5</c:v>
                </c:pt>
                <c:pt idx="3655">
                  <c:v>1828</c:v>
                </c:pt>
                <c:pt idx="3656">
                  <c:v>1828.5</c:v>
                </c:pt>
                <c:pt idx="3657">
                  <c:v>1829</c:v>
                </c:pt>
                <c:pt idx="3658">
                  <c:v>1829.5</c:v>
                </c:pt>
                <c:pt idx="3659">
                  <c:v>1830</c:v>
                </c:pt>
                <c:pt idx="3660">
                  <c:v>1830.5</c:v>
                </c:pt>
                <c:pt idx="3661">
                  <c:v>1831</c:v>
                </c:pt>
                <c:pt idx="3662">
                  <c:v>1831.5</c:v>
                </c:pt>
                <c:pt idx="3663">
                  <c:v>1832</c:v>
                </c:pt>
                <c:pt idx="3664">
                  <c:v>1832.5</c:v>
                </c:pt>
                <c:pt idx="3665">
                  <c:v>1833</c:v>
                </c:pt>
                <c:pt idx="3666">
                  <c:v>1833.5</c:v>
                </c:pt>
                <c:pt idx="3667">
                  <c:v>1834</c:v>
                </c:pt>
                <c:pt idx="3668">
                  <c:v>1834.5</c:v>
                </c:pt>
                <c:pt idx="3669">
                  <c:v>1835</c:v>
                </c:pt>
                <c:pt idx="3670">
                  <c:v>1835.5</c:v>
                </c:pt>
                <c:pt idx="3671">
                  <c:v>1836</c:v>
                </c:pt>
                <c:pt idx="3672">
                  <c:v>1836.5</c:v>
                </c:pt>
                <c:pt idx="3673">
                  <c:v>1837</c:v>
                </c:pt>
                <c:pt idx="3674">
                  <c:v>1837.5</c:v>
                </c:pt>
                <c:pt idx="3675">
                  <c:v>1838</c:v>
                </c:pt>
                <c:pt idx="3676">
                  <c:v>1838.5</c:v>
                </c:pt>
                <c:pt idx="3677">
                  <c:v>1839</c:v>
                </c:pt>
                <c:pt idx="3678">
                  <c:v>1839.5</c:v>
                </c:pt>
                <c:pt idx="3679">
                  <c:v>1840</c:v>
                </c:pt>
                <c:pt idx="3680">
                  <c:v>1840.5</c:v>
                </c:pt>
                <c:pt idx="3681">
                  <c:v>1841</c:v>
                </c:pt>
                <c:pt idx="3682">
                  <c:v>1841.5</c:v>
                </c:pt>
                <c:pt idx="3683">
                  <c:v>1842</c:v>
                </c:pt>
                <c:pt idx="3684">
                  <c:v>1842.5</c:v>
                </c:pt>
                <c:pt idx="3685">
                  <c:v>1843</c:v>
                </c:pt>
                <c:pt idx="3686">
                  <c:v>1843.5</c:v>
                </c:pt>
                <c:pt idx="3687">
                  <c:v>1844</c:v>
                </c:pt>
                <c:pt idx="3688">
                  <c:v>1844.5</c:v>
                </c:pt>
                <c:pt idx="3689">
                  <c:v>1845</c:v>
                </c:pt>
                <c:pt idx="3690">
                  <c:v>1845.5</c:v>
                </c:pt>
                <c:pt idx="3691">
                  <c:v>1846</c:v>
                </c:pt>
                <c:pt idx="3692">
                  <c:v>1846.5</c:v>
                </c:pt>
                <c:pt idx="3693">
                  <c:v>1847</c:v>
                </c:pt>
                <c:pt idx="3694">
                  <c:v>1847.5</c:v>
                </c:pt>
                <c:pt idx="3695">
                  <c:v>1848</c:v>
                </c:pt>
                <c:pt idx="3696">
                  <c:v>1848.5</c:v>
                </c:pt>
                <c:pt idx="3697">
                  <c:v>1849</c:v>
                </c:pt>
                <c:pt idx="3698">
                  <c:v>1849.5</c:v>
                </c:pt>
                <c:pt idx="3699">
                  <c:v>1850</c:v>
                </c:pt>
                <c:pt idx="3700">
                  <c:v>1850.5</c:v>
                </c:pt>
                <c:pt idx="3701">
                  <c:v>1851</c:v>
                </c:pt>
                <c:pt idx="3702">
                  <c:v>1851.5</c:v>
                </c:pt>
                <c:pt idx="3703">
                  <c:v>1852</c:v>
                </c:pt>
                <c:pt idx="3704">
                  <c:v>1852.5</c:v>
                </c:pt>
                <c:pt idx="3705">
                  <c:v>1853</c:v>
                </c:pt>
                <c:pt idx="3706">
                  <c:v>1853.5</c:v>
                </c:pt>
                <c:pt idx="3707">
                  <c:v>1854</c:v>
                </c:pt>
                <c:pt idx="3708">
                  <c:v>1854.5</c:v>
                </c:pt>
                <c:pt idx="3709">
                  <c:v>1855</c:v>
                </c:pt>
                <c:pt idx="3710">
                  <c:v>1855.5</c:v>
                </c:pt>
                <c:pt idx="3711">
                  <c:v>1856</c:v>
                </c:pt>
                <c:pt idx="3712">
                  <c:v>1856.5</c:v>
                </c:pt>
                <c:pt idx="3713">
                  <c:v>1857</c:v>
                </c:pt>
                <c:pt idx="3714">
                  <c:v>1857.5</c:v>
                </c:pt>
                <c:pt idx="3715">
                  <c:v>1858</c:v>
                </c:pt>
                <c:pt idx="3716">
                  <c:v>1858.5</c:v>
                </c:pt>
                <c:pt idx="3717">
                  <c:v>1859</c:v>
                </c:pt>
                <c:pt idx="3718">
                  <c:v>1859.5</c:v>
                </c:pt>
                <c:pt idx="3719">
                  <c:v>1860</c:v>
                </c:pt>
                <c:pt idx="3720">
                  <c:v>1860.5</c:v>
                </c:pt>
                <c:pt idx="3721">
                  <c:v>1861</c:v>
                </c:pt>
                <c:pt idx="3722">
                  <c:v>1861.5</c:v>
                </c:pt>
                <c:pt idx="3723">
                  <c:v>1862</c:v>
                </c:pt>
                <c:pt idx="3724">
                  <c:v>1862.5</c:v>
                </c:pt>
                <c:pt idx="3725">
                  <c:v>1863</c:v>
                </c:pt>
                <c:pt idx="3726">
                  <c:v>1863.5</c:v>
                </c:pt>
                <c:pt idx="3727">
                  <c:v>1864</c:v>
                </c:pt>
                <c:pt idx="3728">
                  <c:v>1864.5</c:v>
                </c:pt>
                <c:pt idx="3729">
                  <c:v>1865</c:v>
                </c:pt>
                <c:pt idx="3730">
                  <c:v>1865.5</c:v>
                </c:pt>
                <c:pt idx="3731">
                  <c:v>1866</c:v>
                </c:pt>
                <c:pt idx="3732">
                  <c:v>1866.5</c:v>
                </c:pt>
                <c:pt idx="3733">
                  <c:v>1867</c:v>
                </c:pt>
                <c:pt idx="3734">
                  <c:v>1867.5</c:v>
                </c:pt>
                <c:pt idx="3735">
                  <c:v>1868</c:v>
                </c:pt>
                <c:pt idx="3736">
                  <c:v>1868.5</c:v>
                </c:pt>
                <c:pt idx="3737">
                  <c:v>1869</c:v>
                </c:pt>
                <c:pt idx="3738">
                  <c:v>1869.5</c:v>
                </c:pt>
                <c:pt idx="3739">
                  <c:v>1870</c:v>
                </c:pt>
                <c:pt idx="3740">
                  <c:v>1870.5</c:v>
                </c:pt>
                <c:pt idx="3741">
                  <c:v>1871</c:v>
                </c:pt>
                <c:pt idx="3742">
                  <c:v>1871.5</c:v>
                </c:pt>
                <c:pt idx="3743">
                  <c:v>1872</c:v>
                </c:pt>
                <c:pt idx="3744">
                  <c:v>1872.5</c:v>
                </c:pt>
                <c:pt idx="3745">
                  <c:v>1873</c:v>
                </c:pt>
                <c:pt idx="3746">
                  <c:v>1873.5</c:v>
                </c:pt>
                <c:pt idx="3747">
                  <c:v>1874</c:v>
                </c:pt>
                <c:pt idx="3748">
                  <c:v>1874.5</c:v>
                </c:pt>
                <c:pt idx="3749">
                  <c:v>1875</c:v>
                </c:pt>
                <c:pt idx="3750">
                  <c:v>1875.5</c:v>
                </c:pt>
                <c:pt idx="3751">
                  <c:v>1876</c:v>
                </c:pt>
                <c:pt idx="3752">
                  <c:v>1876.5</c:v>
                </c:pt>
                <c:pt idx="3753">
                  <c:v>1877</c:v>
                </c:pt>
                <c:pt idx="3754">
                  <c:v>1877.5</c:v>
                </c:pt>
                <c:pt idx="3755">
                  <c:v>1878</c:v>
                </c:pt>
                <c:pt idx="3756">
                  <c:v>1878.5</c:v>
                </c:pt>
                <c:pt idx="3757">
                  <c:v>1879</c:v>
                </c:pt>
                <c:pt idx="3758">
                  <c:v>1879.5</c:v>
                </c:pt>
                <c:pt idx="3759">
                  <c:v>1880</c:v>
                </c:pt>
                <c:pt idx="3760">
                  <c:v>1880.5</c:v>
                </c:pt>
                <c:pt idx="3761">
                  <c:v>1881</c:v>
                </c:pt>
                <c:pt idx="3762">
                  <c:v>1881.5</c:v>
                </c:pt>
                <c:pt idx="3763">
                  <c:v>1882</c:v>
                </c:pt>
                <c:pt idx="3764">
                  <c:v>1882.5</c:v>
                </c:pt>
                <c:pt idx="3765">
                  <c:v>1883</c:v>
                </c:pt>
                <c:pt idx="3766">
                  <c:v>1883.5</c:v>
                </c:pt>
                <c:pt idx="3767">
                  <c:v>1884</c:v>
                </c:pt>
                <c:pt idx="3768">
                  <c:v>1884.5</c:v>
                </c:pt>
                <c:pt idx="3769">
                  <c:v>1885</c:v>
                </c:pt>
                <c:pt idx="3770">
                  <c:v>1885.5</c:v>
                </c:pt>
                <c:pt idx="3771">
                  <c:v>1886</c:v>
                </c:pt>
                <c:pt idx="3772">
                  <c:v>1886.5</c:v>
                </c:pt>
                <c:pt idx="3773">
                  <c:v>1887</c:v>
                </c:pt>
                <c:pt idx="3774">
                  <c:v>1887.5</c:v>
                </c:pt>
                <c:pt idx="3775">
                  <c:v>1888</c:v>
                </c:pt>
                <c:pt idx="3776">
                  <c:v>1888.5</c:v>
                </c:pt>
                <c:pt idx="3777">
                  <c:v>1889</c:v>
                </c:pt>
                <c:pt idx="3778">
                  <c:v>1889.5</c:v>
                </c:pt>
                <c:pt idx="3779">
                  <c:v>1890</c:v>
                </c:pt>
                <c:pt idx="3780">
                  <c:v>1890.5</c:v>
                </c:pt>
                <c:pt idx="3781">
                  <c:v>1891</c:v>
                </c:pt>
                <c:pt idx="3782">
                  <c:v>1891.5</c:v>
                </c:pt>
                <c:pt idx="3783">
                  <c:v>1892</c:v>
                </c:pt>
                <c:pt idx="3784">
                  <c:v>1892.5</c:v>
                </c:pt>
                <c:pt idx="3785">
                  <c:v>1893</c:v>
                </c:pt>
                <c:pt idx="3786">
                  <c:v>1893.5</c:v>
                </c:pt>
                <c:pt idx="3787">
                  <c:v>1894</c:v>
                </c:pt>
                <c:pt idx="3788">
                  <c:v>1894.5</c:v>
                </c:pt>
                <c:pt idx="3789">
                  <c:v>1895</c:v>
                </c:pt>
                <c:pt idx="3790">
                  <c:v>1895.5</c:v>
                </c:pt>
                <c:pt idx="3791">
                  <c:v>1896</c:v>
                </c:pt>
                <c:pt idx="3792">
                  <c:v>1896.5</c:v>
                </c:pt>
                <c:pt idx="3793">
                  <c:v>1897</c:v>
                </c:pt>
                <c:pt idx="3794">
                  <c:v>1897.5</c:v>
                </c:pt>
                <c:pt idx="3795">
                  <c:v>1898</c:v>
                </c:pt>
                <c:pt idx="3796">
                  <c:v>1898.5</c:v>
                </c:pt>
                <c:pt idx="3797">
                  <c:v>1899</c:v>
                </c:pt>
                <c:pt idx="3798">
                  <c:v>1899.5</c:v>
                </c:pt>
                <c:pt idx="3799">
                  <c:v>1900</c:v>
                </c:pt>
                <c:pt idx="3800">
                  <c:v>1900.5</c:v>
                </c:pt>
                <c:pt idx="3801">
                  <c:v>1901</c:v>
                </c:pt>
                <c:pt idx="3802">
                  <c:v>1901.5</c:v>
                </c:pt>
                <c:pt idx="3803">
                  <c:v>1902</c:v>
                </c:pt>
                <c:pt idx="3804">
                  <c:v>1902.5</c:v>
                </c:pt>
                <c:pt idx="3805">
                  <c:v>1903</c:v>
                </c:pt>
                <c:pt idx="3806">
                  <c:v>1903.5</c:v>
                </c:pt>
                <c:pt idx="3807">
                  <c:v>1904</c:v>
                </c:pt>
                <c:pt idx="3808">
                  <c:v>1904.5</c:v>
                </c:pt>
                <c:pt idx="3809">
                  <c:v>1905</c:v>
                </c:pt>
                <c:pt idx="3810">
                  <c:v>1905.5</c:v>
                </c:pt>
                <c:pt idx="3811">
                  <c:v>1906</c:v>
                </c:pt>
                <c:pt idx="3812">
                  <c:v>1906.5</c:v>
                </c:pt>
                <c:pt idx="3813">
                  <c:v>1907</c:v>
                </c:pt>
                <c:pt idx="3814">
                  <c:v>1907.5</c:v>
                </c:pt>
                <c:pt idx="3815">
                  <c:v>1908</c:v>
                </c:pt>
                <c:pt idx="3816">
                  <c:v>1908.5</c:v>
                </c:pt>
                <c:pt idx="3817">
                  <c:v>1909</c:v>
                </c:pt>
                <c:pt idx="3818">
                  <c:v>1909.5</c:v>
                </c:pt>
                <c:pt idx="3819">
                  <c:v>1910</c:v>
                </c:pt>
                <c:pt idx="3820">
                  <c:v>1910.5</c:v>
                </c:pt>
                <c:pt idx="3821">
                  <c:v>1911</c:v>
                </c:pt>
                <c:pt idx="3822">
                  <c:v>1911.5</c:v>
                </c:pt>
                <c:pt idx="3823">
                  <c:v>1912</c:v>
                </c:pt>
                <c:pt idx="3824">
                  <c:v>1912.5</c:v>
                </c:pt>
                <c:pt idx="3825">
                  <c:v>1913</c:v>
                </c:pt>
                <c:pt idx="3826">
                  <c:v>1913.5</c:v>
                </c:pt>
                <c:pt idx="3827">
                  <c:v>1914</c:v>
                </c:pt>
                <c:pt idx="3828">
                  <c:v>1914.5</c:v>
                </c:pt>
                <c:pt idx="3829">
                  <c:v>1915</c:v>
                </c:pt>
                <c:pt idx="3830">
                  <c:v>1915.5</c:v>
                </c:pt>
                <c:pt idx="3831">
                  <c:v>1916</c:v>
                </c:pt>
                <c:pt idx="3832">
                  <c:v>1916.5</c:v>
                </c:pt>
                <c:pt idx="3833">
                  <c:v>1917</c:v>
                </c:pt>
                <c:pt idx="3834">
                  <c:v>1917.5</c:v>
                </c:pt>
                <c:pt idx="3835">
                  <c:v>1918</c:v>
                </c:pt>
                <c:pt idx="3836">
                  <c:v>1918.5</c:v>
                </c:pt>
                <c:pt idx="3837">
                  <c:v>1919</c:v>
                </c:pt>
                <c:pt idx="3838">
                  <c:v>1919.5</c:v>
                </c:pt>
                <c:pt idx="3839">
                  <c:v>1920</c:v>
                </c:pt>
                <c:pt idx="3840">
                  <c:v>1920.5</c:v>
                </c:pt>
                <c:pt idx="3841">
                  <c:v>1921</c:v>
                </c:pt>
                <c:pt idx="3842">
                  <c:v>1921.5</c:v>
                </c:pt>
                <c:pt idx="3843">
                  <c:v>1922</c:v>
                </c:pt>
                <c:pt idx="3844">
                  <c:v>1922.5</c:v>
                </c:pt>
                <c:pt idx="3845">
                  <c:v>1923</c:v>
                </c:pt>
                <c:pt idx="3846">
                  <c:v>1923.5</c:v>
                </c:pt>
                <c:pt idx="3847">
                  <c:v>1924</c:v>
                </c:pt>
                <c:pt idx="3848">
                  <c:v>1924.5</c:v>
                </c:pt>
                <c:pt idx="3849">
                  <c:v>1925</c:v>
                </c:pt>
                <c:pt idx="3850">
                  <c:v>1925.5</c:v>
                </c:pt>
                <c:pt idx="3851">
                  <c:v>1926</c:v>
                </c:pt>
                <c:pt idx="3852">
                  <c:v>1926.5</c:v>
                </c:pt>
                <c:pt idx="3853">
                  <c:v>1927</c:v>
                </c:pt>
                <c:pt idx="3854">
                  <c:v>1927.5</c:v>
                </c:pt>
                <c:pt idx="3855">
                  <c:v>1928</c:v>
                </c:pt>
                <c:pt idx="3856">
                  <c:v>1928.5</c:v>
                </c:pt>
                <c:pt idx="3857">
                  <c:v>1929</c:v>
                </c:pt>
                <c:pt idx="3858">
                  <c:v>1929.5</c:v>
                </c:pt>
                <c:pt idx="3859">
                  <c:v>1930</c:v>
                </c:pt>
                <c:pt idx="3860">
                  <c:v>1930.5</c:v>
                </c:pt>
                <c:pt idx="3861">
                  <c:v>1931</c:v>
                </c:pt>
                <c:pt idx="3862">
                  <c:v>1931.5</c:v>
                </c:pt>
                <c:pt idx="3863">
                  <c:v>1932</c:v>
                </c:pt>
                <c:pt idx="3864">
                  <c:v>1932.5</c:v>
                </c:pt>
                <c:pt idx="3865">
                  <c:v>1933</c:v>
                </c:pt>
                <c:pt idx="3866">
                  <c:v>1933.5</c:v>
                </c:pt>
                <c:pt idx="3867">
                  <c:v>1934</c:v>
                </c:pt>
                <c:pt idx="3868">
                  <c:v>1934.5</c:v>
                </c:pt>
                <c:pt idx="3869">
                  <c:v>1935</c:v>
                </c:pt>
                <c:pt idx="3870">
                  <c:v>1935.5</c:v>
                </c:pt>
                <c:pt idx="3871">
                  <c:v>1936</c:v>
                </c:pt>
                <c:pt idx="3872">
                  <c:v>1936.5</c:v>
                </c:pt>
                <c:pt idx="3873">
                  <c:v>1937</c:v>
                </c:pt>
                <c:pt idx="3874">
                  <c:v>1937.5</c:v>
                </c:pt>
                <c:pt idx="3875">
                  <c:v>1938</c:v>
                </c:pt>
                <c:pt idx="3876">
                  <c:v>1938.5</c:v>
                </c:pt>
                <c:pt idx="3877">
                  <c:v>1939</c:v>
                </c:pt>
                <c:pt idx="3878">
                  <c:v>1939.5</c:v>
                </c:pt>
                <c:pt idx="3879">
                  <c:v>1940</c:v>
                </c:pt>
                <c:pt idx="3880">
                  <c:v>1940.5</c:v>
                </c:pt>
                <c:pt idx="3881">
                  <c:v>1941</c:v>
                </c:pt>
                <c:pt idx="3882">
                  <c:v>1941.5</c:v>
                </c:pt>
                <c:pt idx="3883">
                  <c:v>1942</c:v>
                </c:pt>
                <c:pt idx="3884">
                  <c:v>1942.5</c:v>
                </c:pt>
                <c:pt idx="3885">
                  <c:v>1943</c:v>
                </c:pt>
                <c:pt idx="3886">
                  <c:v>1943.5</c:v>
                </c:pt>
                <c:pt idx="3887">
                  <c:v>1944</c:v>
                </c:pt>
                <c:pt idx="3888">
                  <c:v>1944.5</c:v>
                </c:pt>
                <c:pt idx="3889">
                  <c:v>1945</c:v>
                </c:pt>
                <c:pt idx="3890">
                  <c:v>1945.5</c:v>
                </c:pt>
                <c:pt idx="3891">
                  <c:v>1946</c:v>
                </c:pt>
                <c:pt idx="3892">
                  <c:v>1946.5</c:v>
                </c:pt>
                <c:pt idx="3893">
                  <c:v>1947</c:v>
                </c:pt>
                <c:pt idx="3894">
                  <c:v>1947.5</c:v>
                </c:pt>
                <c:pt idx="3895">
                  <c:v>1948</c:v>
                </c:pt>
                <c:pt idx="3896">
                  <c:v>1948.5</c:v>
                </c:pt>
                <c:pt idx="3897">
                  <c:v>1949</c:v>
                </c:pt>
                <c:pt idx="3898">
                  <c:v>1949.5</c:v>
                </c:pt>
                <c:pt idx="3899">
                  <c:v>1950</c:v>
                </c:pt>
                <c:pt idx="3900">
                  <c:v>1950.5</c:v>
                </c:pt>
                <c:pt idx="3901">
                  <c:v>1951</c:v>
                </c:pt>
                <c:pt idx="3902">
                  <c:v>1951.5</c:v>
                </c:pt>
                <c:pt idx="3903">
                  <c:v>1952</c:v>
                </c:pt>
                <c:pt idx="3904">
                  <c:v>1952.5</c:v>
                </c:pt>
                <c:pt idx="3905">
                  <c:v>1953</c:v>
                </c:pt>
                <c:pt idx="3906">
                  <c:v>1953.5</c:v>
                </c:pt>
                <c:pt idx="3907">
                  <c:v>1954</c:v>
                </c:pt>
                <c:pt idx="3908">
                  <c:v>1954.5</c:v>
                </c:pt>
                <c:pt idx="3909">
                  <c:v>1955</c:v>
                </c:pt>
                <c:pt idx="3910">
                  <c:v>1955.5</c:v>
                </c:pt>
                <c:pt idx="3911">
                  <c:v>1956</c:v>
                </c:pt>
                <c:pt idx="3912">
                  <c:v>1956.5</c:v>
                </c:pt>
                <c:pt idx="3913">
                  <c:v>1957</c:v>
                </c:pt>
                <c:pt idx="3914">
                  <c:v>1957.5</c:v>
                </c:pt>
                <c:pt idx="3915">
                  <c:v>1958</c:v>
                </c:pt>
                <c:pt idx="3916">
                  <c:v>1958.5</c:v>
                </c:pt>
                <c:pt idx="3917">
                  <c:v>1959</c:v>
                </c:pt>
                <c:pt idx="3918">
                  <c:v>1959.5</c:v>
                </c:pt>
                <c:pt idx="3919">
                  <c:v>1960</c:v>
                </c:pt>
                <c:pt idx="3920">
                  <c:v>1960.5</c:v>
                </c:pt>
                <c:pt idx="3921">
                  <c:v>1961</c:v>
                </c:pt>
                <c:pt idx="3922">
                  <c:v>1961.5</c:v>
                </c:pt>
                <c:pt idx="3923">
                  <c:v>1962</c:v>
                </c:pt>
                <c:pt idx="3924">
                  <c:v>1962.5</c:v>
                </c:pt>
                <c:pt idx="3925">
                  <c:v>1963</c:v>
                </c:pt>
                <c:pt idx="3926">
                  <c:v>1963.5</c:v>
                </c:pt>
                <c:pt idx="3927">
                  <c:v>1964</c:v>
                </c:pt>
                <c:pt idx="3928">
                  <c:v>1964.5</c:v>
                </c:pt>
                <c:pt idx="3929">
                  <c:v>1965</c:v>
                </c:pt>
                <c:pt idx="3930">
                  <c:v>1965.5</c:v>
                </c:pt>
                <c:pt idx="3931">
                  <c:v>1966</c:v>
                </c:pt>
                <c:pt idx="3932">
                  <c:v>1966.5</c:v>
                </c:pt>
                <c:pt idx="3933">
                  <c:v>1967</c:v>
                </c:pt>
                <c:pt idx="3934">
                  <c:v>1967.5</c:v>
                </c:pt>
                <c:pt idx="3935">
                  <c:v>1968</c:v>
                </c:pt>
                <c:pt idx="3936">
                  <c:v>1968.5</c:v>
                </c:pt>
                <c:pt idx="3937">
                  <c:v>1969</c:v>
                </c:pt>
                <c:pt idx="3938">
                  <c:v>1969.5</c:v>
                </c:pt>
                <c:pt idx="3939">
                  <c:v>1970</c:v>
                </c:pt>
                <c:pt idx="3940">
                  <c:v>1970.5</c:v>
                </c:pt>
                <c:pt idx="3941">
                  <c:v>1971</c:v>
                </c:pt>
                <c:pt idx="3942">
                  <c:v>1971.5</c:v>
                </c:pt>
                <c:pt idx="3943">
                  <c:v>1972</c:v>
                </c:pt>
                <c:pt idx="3944">
                  <c:v>1972.5</c:v>
                </c:pt>
                <c:pt idx="3945">
                  <c:v>1973</c:v>
                </c:pt>
                <c:pt idx="3946">
                  <c:v>1973.5</c:v>
                </c:pt>
                <c:pt idx="3947">
                  <c:v>1974</c:v>
                </c:pt>
                <c:pt idx="3948">
                  <c:v>1974.5</c:v>
                </c:pt>
                <c:pt idx="3949">
                  <c:v>1975</c:v>
                </c:pt>
                <c:pt idx="3950">
                  <c:v>1975.5</c:v>
                </c:pt>
                <c:pt idx="3951">
                  <c:v>1976</c:v>
                </c:pt>
                <c:pt idx="3952">
                  <c:v>1976.5</c:v>
                </c:pt>
                <c:pt idx="3953">
                  <c:v>1977</c:v>
                </c:pt>
                <c:pt idx="3954">
                  <c:v>1977.5</c:v>
                </c:pt>
                <c:pt idx="3955">
                  <c:v>1978</c:v>
                </c:pt>
                <c:pt idx="3956">
                  <c:v>1978.5</c:v>
                </c:pt>
                <c:pt idx="3957">
                  <c:v>1979</c:v>
                </c:pt>
                <c:pt idx="3958">
                  <c:v>1979.5</c:v>
                </c:pt>
                <c:pt idx="3959">
                  <c:v>1980</c:v>
                </c:pt>
                <c:pt idx="3960">
                  <c:v>1980.5</c:v>
                </c:pt>
                <c:pt idx="3961">
                  <c:v>1981</c:v>
                </c:pt>
                <c:pt idx="3962">
                  <c:v>1981.5</c:v>
                </c:pt>
                <c:pt idx="3963">
                  <c:v>1982</c:v>
                </c:pt>
                <c:pt idx="3964">
                  <c:v>1982.5</c:v>
                </c:pt>
                <c:pt idx="3965">
                  <c:v>1983</c:v>
                </c:pt>
                <c:pt idx="3966">
                  <c:v>1983.5</c:v>
                </c:pt>
                <c:pt idx="3967">
                  <c:v>1984</c:v>
                </c:pt>
                <c:pt idx="3968">
                  <c:v>1984.5</c:v>
                </c:pt>
                <c:pt idx="3969">
                  <c:v>1985</c:v>
                </c:pt>
                <c:pt idx="3970">
                  <c:v>1985.5</c:v>
                </c:pt>
                <c:pt idx="3971">
                  <c:v>1986</c:v>
                </c:pt>
                <c:pt idx="3972">
                  <c:v>1986.5</c:v>
                </c:pt>
                <c:pt idx="3973">
                  <c:v>1987</c:v>
                </c:pt>
                <c:pt idx="3974">
                  <c:v>1987.5</c:v>
                </c:pt>
                <c:pt idx="3975">
                  <c:v>1988</c:v>
                </c:pt>
                <c:pt idx="3976">
                  <c:v>1988.5</c:v>
                </c:pt>
                <c:pt idx="3977">
                  <c:v>1989</c:v>
                </c:pt>
                <c:pt idx="3978">
                  <c:v>1989.5</c:v>
                </c:pt>
                <c:pt idx="3979">
                  <c:v>1990</c:v>
                </c:pt>
                <c:pt idx="3980">
                  <c:v>1990.5</c:v>
                </c:pt>
                <c:pt idx="3981">
                  <c:v>1991</c:v>
                </c:pt>
                <c:pt idx="3982">
                  <c:v>1991.5</c:v>
                </c:pt>
                <c:pt idx="3983">
                  <c:v>1992</c:v>
                </c:pt>
                <c:pt idx="3984">
                  <c:v>1992.5</c:v>
                </c:pt>
                <c:pt idx="3985">
                  <c:v>1993</c:v>
                </c:pt>
                <c:pt idx="3986">
                  <c:v>1993.5</c:v>
                </c:pt>
                <c:pt idx="3987">
                  <c:v>1994</c:v>
                </c:pt>
                <c:pt idx="3988">
                  <c:v>1994.5</c:v>
                </c:pt>
                <c:pt idx="3989">
                  <c:v>1995</c:v>
                </c:pt>
                <c:pt idx="3990">
                  <c:v>1995.5</c:v>
                </c:pt>
                <c:pt idx="3991">
                  <c:v>1996</c:v>
                </c:pt>
                <c:pt idx="3992">
                  <c:v>1996.5</c:v>
                </c:pt>
                <c:pt idx="3993">
                  <c:v>1997</c:v>
                </c:pt>
                <c:pt idx="3994">
                  <c:v>1997.5</c:v>
                </c:pt>
                <c:pt idx="3995">
                  <c:v>1998</c:v>
                </c:pt>
                <c:pt idx="3996">
                  <c:v>1998.5</c:v>
                </c:pt>
                <c:pt idx="3997">
                  <c:v>1999</c:v>
                </c:pt>
                <c:pt idx="3998">
                  <c:v>1999.5</c:v>
                </c:pt>
                <c:pt idx="3999">
                  <c:v>2000</c:v>
                </c:pt>
                <c:pt idx="4000">
                  <c:v>2000.5</c:v>
                </c:pt>
                <c:pt idx="4001">
                  <c:v>2001</c:v>
                </c:pt>
                <c:pt idx="4002">
                  <c:v>2001.5</c:v>
                </c:pt>
                <c:pt idx="4003">
                  <c:v>2002</c:v>
                </c:pt>
                <c:pt idx="4004">
                  <c:v>2002.5</c:v>
                </c:pt>
                <c:pt idx="4005">
                  <c:v>2003</c:v>
                </c:pt>
                <c:pt idx="4006">
                  <c:v>2003.5</c:v>
                </c:pt>
                <c:pt idx="4007">
                  <c:v>2004</c:v>
                </c:pt>
                <c:pt idx="4008">
                  <c:v>2004.5</c:v>
                </c:pt>
                <c:pt idx="4009">
                  <c:v>2005</c:v>
                </c:pt>
                <c:pt idx="4010">
                  <c:v>2005.5</c:v>
                </c:pt>
                <c:pt idx="4011">
                  <c:v>2006</c:v>
                </c:pt>
                <c:pt idx="4012">
                  <c:v>2006.5</c:v>
                </c:pt>
                <c:pt idx="4013">
                  <c:v>2007</c:v>
                </c:pt>
                <c:pt idx="4014">
                  <c:v>2007.5</c:v>
                </c:pt>
                <c:pt idx="4015">
                  <c:v>2008</c:v>
                </c:pt>
                <c:pt idx="4016">
                  <c:v>2008.5</c:v>
                </c:pt>
                <c:pt idx="4017">
                  <c:v>2009</c:v>
                </c:pt>
                <c:pt idx="4018">
                  <c:v>2009.5</c:v>
                </c:pt>
                <c:pt idx="4019">
                  <c:v>2010</c:v>
                </c:pt>
                <c:pt idx="4020">
                  <c:v>2010.5</c:v>
                </c:pt>
                <c:pt idx="4021">
                  <c:v>2011</c:v>
                </c:pt>
                <c:pt idx="4022">
                  <c:v>2011.5</c:v>
                </c:pt>
                <c:pt idx="4023">
                  <c:v>2012</c:v>
                </c:pt>
                <c:pt idx="4024">
                  <c:v>2012.5</c:v>
                </c:pt>
                <c:pt idx="4025">
                  <c:v>2013</c:v>
                </c:pt>
                <c:pt idx="4026">
                  <c:v>2013.5</c:v>
                </c:pt>
                <c:pt idx="4027">
                  <c:v>2014</c:v>
                </c:pt>
                <c:pt idx="4028">
                  <c:v>2014.5</c:v>
                </c:pt>
                <c:pt idx="4029">
                  <c:v>2015</c:v>
                </c:pt>
                <c:pt idx="4030">
                  <c:v>2015.5</c:v>
                </c:pt>
                <c:pt idx="4031">
                  <c:v>2016</c:v>
                </c:pt>
                <c:pt idx="4032">
                  <c:v>2016.5</c:v>
                </c:pt>
                <c:pt idx="4033">
                  <c:v>2017</c:v>
                </c:pt>
                <c:pt idx="4034">
                  <c:v>2017.5</c:v>
                </c:pt>
                <c:pt idx="4035">
                  <c:v>2018</c:v>
                </c:pt>
                <c:pt idx="4036">
                  <c:v>2018.5</c:v>
                </c:pt>
                <c:pt idx="4037">
                  <c:v>2019</c:v>
                </c:pt>
                <c:pt idx="4038">
                  <c:v>2019.5</c:v>
                </c:pt>
                <c:pt idx="4039">
                  <c:v>2020</c:v>
                </c:pt>
                <c:pt idx="4040">
                  <c:v>2020.5</c:v>
                </c:pt>
                <c:pt idx="4041">
                  <c:v>2021</c:v>
                </c:pt>
                <c:pt idx="4042">
                  <c:v>2021.5</c:v>
                </c:pt>
                <c:pt idx="4043">
                  <c:v>2022</c:v>
                </c:pt>
                <c:pt idx="4044">
                  <c:v>2022.5</c:v>
                </c:pt>
                <c:pt idx="4045">
                  <c:v>2023</c:v>
                </c:pt>
                <c:pt idx="4046">
                  <c:v>2023.5</c:v>
                </c:pt>
                <c:pt idx="4047">
                  <c:v>2024</c:v>
                </c:pt>
                <c:pt idx="4048">
                  <c:v>2024.5</c:v>
                </c:pt>
                <c:pt idx="4049">
                  <c:v>2025</c:v>
                </c:pt>
                <c:pt idx="4050">
                  <c:v>2025.5</c:v>
                </c:pt>
                <c:pt idx="4051">
                  <c:v>2026</c:v>
                </c:pt>
                <c:pt idx="4052">
                  <c:v>2026.5</c:v>
                </c:pt>
                <c:pt idx="4053">
                  <c:v>2027</c:v>
                </c:pt>
                <c:pt idx="4054">
                  <c:v>2027.5</c:v>
                </c:pt>
                <c:pt idx="4055">
                  <c:v>2028</c:v>
                </c:pt>
                <c:pt idx="4056">
                  <c:v>2028.5</c:v>
                </c:pt>
                <c:pt idx="4057">
                  <c:v>2029</c:v>
                </c:pt>
                <c:pt idx="4058">
                  <c:v>2029.5</c:v>
                </c:pt>
                <c:pt idx="4059">
                  <c:v>2030</c:v>
                </c:pt>
                <c:pt idx="4060">
                  <c:v>2030.5</c:v>
                </c:pt>
                <c:pt idx="4061">
                  <c:v>2031</c:v>
                </c:pt>
                <c:pt idx="4062">
                  <c:v>2031.5</c:v>
                </c:pt>
                <c:pt idx="4063">
                  <c:v>2032</c:v>
                </c:pt>
                <c:pt idx="4064">
                  <c:v>2032.5</c:v>
                </c:pt>
                <c:pt idx="4065">
                  <c:v>2033</c:v>
                </c:pt>
                <c:pt idx="4066">
                  <c:v>2033.5</c:v>
                </c:pt>
                <c:pt idx="4067">
                  <c:v>2034</c:v>
                </c:pt>
                <c:pt idx="4068">
                  <c:v>2034.5</c:v>
                </c:pt>
                <c:pt idx="4069">
                  <c:v>2035</c:v>
                </c:pt>
                <c:pt idx="4070">
                  <c:v>2035.5</c:v>
                </c:pt>
                <c:pt idx="4071">
                  <c:v>2036</c:v>
                </c:pt>
                <c:pt idx="4072">
                  <c:v>2036.5</c:v>
                </c:pt>
                <c:pt idx="4073">
                  <c:v>2037</c:v>
                </c:pt>
                <c:pt idx="4074">
                  <c:v>2037.5</c:v>
                </c:pt>
                <c:pt idx="4075">
                  <c:v>2038</c:v>
                </c:pt>
                <c:pt idx="4076">
                  <c:v>2038.5</c:v>
                </c:pt>
                <c:pt idx="4077">
                  <c:v>2039</c:v>
                </c:pt>
                <c:pt idx="4078">
                  <c:v>2039.5</c:v>
                </c:pt>
                <c:pt idx="4079">
                  <c:v>2040</c:v>
                </c:pt>
                <c:pt idx="4080">
                  <c:v>2040.5</c:v>
                </c:pt>
                <c:pt idx="4081">
                  <c:v>2041</c:v>
                </c:pt>
                <c:pt idx="4082">
                  <c:v>2041.5</c:v>
                </c:pt>
                <c:pt idx="4083">
                  <c:v>2042</c:v>
                </c:pt>
                <c:pt idx="4084">
                  <c:v>2042.5</c:v>
                </c:pt>
                <c:pt idx="4085">
                  <c:v>2043</c:v>
                </c:pt>
                <c:pt idx="4086">
                  <c:v>2043.5</c:v>
                </c:pt>
                <c:pt idx="4087">
                  <c:v>2044</c:v>
                </c:pt>
                <c:pt idx="4088">
                  <c:v>2044.5</c:v>
                </c:pt>
                <c:pt idx="4089">
                  <c:v>2045</c:v>
                </c:pt>
                <c:pt idx="4090">
                  <c:v>2045.5</c:v>
                </c:pt>
                <c:pt idx="4091">
                  <c:v>2046</c:v>
                </c:pt>
                <c:pt idx="4092">
                  <c:v>2046.5</c:v>
                </c:pt>
                <c:pt idx="4093">
                  <c:v>2047</c:v>
                </c:pt>
                <c:pt idx="4094">
                  <c:v>2047.5</c:v>
                </c:pt>
                <c:pt idx="4095">
                  <c:v>2048</c:v>
                </c:pt>
                <c:pt idx="4096">
                  <c:v>2048.5</c:v>
                </c:pt>
                <c:pt idx="4097">
                  <c:v>2049</c:v>
                </c:pt>
                <c:pt idx="4098">
                  <c:v>2049.5</c:v>
                </c:pt>
                <c:pt idx="4099">
                  <c:v>2050</c:v>
                </c:pt>
                <c:pt idx="4100">
                  <c:v>2050.5</c:v>
                </c:pt>
                <c:pt idx="4101">
                  <c:v>2051</c:v>
                </c:pt>
                <c:pt idx="4102">
                  <c:v>2051.5</c:v>
                </c:pt>
                <c:pt idx="4103">
                  <c:v>2052</c:v>
                </c:pt>
                <c:pt idx="4104">
                  <c:v>2052.5</c:v>
                </c:pt>
                <c:pt idx="4105">
                  <c:v>2053</c:v>
                </c:pt>
                <c:pt idx="4106">
                  <c:v>2053.5</c:v>
                </c:pt>
                <c:pt idx="4107">
                  <c:v>2054</c:v>
                </c:pt>
                <c:pt idx="4108">
                  <c:v>2054.5</c:v>
                </c:pt>
                <c:pt idx="4109">
                  <c:v>2055</c:v>
                </c:pt>
                <c:pt idx="4110">
                  <c:v>2055.5</c:v>
                </c:pt>
                <c:pt idx="4111">
                  <c:v>2056</c:v>
                </c:pt>
                <c:pt idx="4112">
                  <c:v>2056.5</c:v>
                </c:pt>
                <c:pt idx="4113">
                  <c:v>2057</c:v>
                </c:pt>
                <c:pt idx="4114">
                  <c:v>2057.5</c:v>
                </c:pt>
                <c:pt idx="4115">
                  <c:v>2058</c:v>
                </c:pt>
                <c:pt idx="4116">
                  <c:v>2058.5</c:v>
                </c:pt>
                <c:pt idx="4117">
                  <c:v>2059</c:v>
                </c:pt>
                <c:pt idx="4118">
                  <c:v>2059.5</c:v>
                </c:pt>
                <c:pt idx="4119">
                  <c:v>2060</c:v>
                </c:pt>
                <c:pt idx="4120">
                  <c:v>2060.5</c:v>
                </c:pt>
                <c:pt idx="4121">
                  <c:v>2061</c:v>
                </c:pt>
                <c:pt idx="4122">
                  <c:v>2061.5</c:v>
                </c:pt>
                <c:pt idx="4123">
                  <c:v>2062</c:v>
                </c:pt>
                <c:pt idx="4124">
                  <c:v>2062.5</c:v>
                </c:pt>
                <c:pt idx="4125">
                  <c:v>2063</c:v>
                </c:pt>
                <c:pt idx="4126">
                  <c:v>2063.5</c:v>
                </c:pt>
                <c:pt idx="4127">
                  <c:v>2064</c:v>
                </c:pt>
                <c:pt idx="4128">
                  <c:v>2064.5</c:v>
                </c:pt>
                <c:pt idx="4129">
                  <c:v>2065</c:v>
                </c:pt>
                <c:pt idx="4130">
                  <c:v>2065.5</c:v>
                </c:pt>
                <c:pt idx="4131">
                  <c:v>2066</c:v>
                </c:pt>
                <c:pt idx="4132">
                  <c:v>2066.5</c:v>
                </c:pt>
                <c:pt idx="4133">
                  <c:v>2067</c:v>
                </c:pt>
                <c:pt idx="4134">
                  <c:v>2067.5</c:v>
                </c:pt>
                <c:pt idx="4135">
                  <c:v>2068</c:v>
                </c:pt>
                <c:pt idx="4136">
                  <c:v>2068.5</c:v>
                </c:pt>
                <c:pt idx="4137">
                  <c:v>2069</c:v>
                </c:pt>
                <c:pt idx="4138">
                  <c:v>2069.5</c:v>
                </c:pt>
                <c:pt idx="4139">
                  <c:v>2070</c:v>
                </c:pt>
                <c:pt idx="4140">
                  <c:v>2070.5</c:v>
                </c:pt>
                <c:pt idx="4141">
                  <c:v>2071</c:v>
                </c:pt>
                <c:pt idx="4142">
                  <c:v>2071.5</c:v>
                </c:pt>
                <c:pt idx="4143">
                  <c:v>2072</c:v>
                </c:pt>
                <c:pt idx="4144">
                  <c:v>2072.5</c:v>
                </c:pt>
                <c:pt idx="4145">
                  <c:v>2073</c:v>
                </c:pt>
                <c:pt idx="4146">
                  <c:v>2073.5</c:v>
                </c:pt>
                <c:pt idx="4147">
                  <c:v>2074</c:v>
                </c:pt>
                <c:pt idx="4148">
                  <c:v>2074.5</c:v>
                </c:pt>
                <c:pt idx="4149">
                  <c:v>2075</c:v>
                </c:pt>
                <c:pt idx="4150">
                  <c:v>2075.5</c:v>
                </c:pt>
                <c:pt idx="4151">
                  <c:v>2076</c:v>
                </c:pt>
                <c:pt idx="4152">
                  <c:v>2076.5</c:v>
                </c:pt>
                <c:pt idx="4153">
                  <c:v>2077</c:v>
                </c:pt>
                <c:pt idx="4154">
                  <c:v>2077.5</c:v>
                </c:pt>
                <c:pt idx="4155">
                  <c:v>2078</c:v>
                </c:pt>
                <c:pt idx="4156">
                  <c:v>2078.5</c:v>
                </c:pt>
                <c:pt idx="4157">
                  <c:v>2079</c:v>
                </c:pt>
                <c:pt idx="4158">
                  <c:v>2079.5</c:v>
                </c:pt>
                <c:pt idx="4159">
                  <c:v>2080</c:v>
                </c:pt>
                <c:pt idx="4160">
                  <c:v>2080.5</c:v>
                </c:pt>
                <c:pt idx="4161">
                  <c:v>2081</c:v>
                </c:pt>
                <c:pt idx="4162">
                  <c:v>2081.5</c:v>
                </c:pt>
                <c:pt idx="4163">
                  <c:v>2082</c:v>
                </c:pt>
                <c:pt idx="4164">
                  <c:v>2082.5</c:v>
                </c:pt>
                <c:pt idx="4165">
                  <c:v>2083</c:v>
                </c:pt>
                <c:pt idx="4166">
                  <c:v>2083.5</c:v>
                </c:pt>
                <c:pt idx="4167">
                  <c:v>2084</c:v>
                </c:pt>
                <c:pt idx="4168">
                  <c:v>2084.5</c:v>
                </c:pt>
                <c:pt idx="4169">
                  <c:v>2085</c:v>
                </c:pt>
                <c:pt idx="4170">
                  <c:v>2085.5</c:v>
                </c:pt>
                <c:pt idx="4171">
                  <c:v>2086</c:v>
                </c:pt>
                <c:pt idx="4172">
                  <c:v>2086.5</c:v>
                </c:pt>
                <c:pt idx="4173">
                  <c:v>2087</c:v>
                </c:pt>
                <c:pt idx="4174">
                  <c:v>2087.5</c:v>
                </c:pt>
                <c:pt idx="4175">
                  <c:v>2088</c:v>
                </c:pt>
                <c:pt idx="4176">
                  <c:v>2088.5</c:v>
                </c:pt>
                <c:pt idx="4177">
                  <c:v>2089</c:v>
                </c:pt>
                <c:pt idx="4178">
                  <c:v>2089.5</c:v>
                </c:pt>
                <c:pt idx="4179">
                  <c:v>2090</c:v>
                </c:pt>
                <c:pt idx="4180">
                  <c:v>2090.5</c:v>
                </c:pt>
                <c:pt idx="4181">
                  <c:v>2091</c:v>
                </c:pt>
                <c:pt idx="4182">
                  <c:v>2091.5</c:v>
                </c:pt>
                <c:pt idx="4183">
                  <c:v>2092</c:v>
                </c:pt>
                <c:pt idx="4184">
                  <c:v>2092.5</c:v>
                </c:pt>
                <c:pt idx="4185">
                  <c:v>2093</c:v>
                </c:pt>
                <c:pt idx="4186">
                  <c:v>2093.5</c:v>
                </c:pt>
                <c:pt idx="4187">
                  <c:v>2094</c:v>
                </c:pt>
                <c:pt idx="4188">
                  <c:v>2094.5</c:v>
                </c:pt>
                <c:pt idx="4189">
                  <c:v>2095</c:v>
                </c:pt>
                <c:pt idx="4190">
                  <c:v>2095.5</c:v>
                </c:pt>
                <c:pt idx="4191">
                  <c:v>2096</c:v>
                </c:pt>
                <c:pt idx="4192">
                  <c:v>2096.5</c:v>
                </c:pt>
                <c:pt idx="4193">
                  <c:v>2097</c:v>
                </c:pt>
                <c:pt idx="4194">
                  <c:v>2097.5</c:v>
                </c:pt>
                <c:pt idx="4195">
                  <c:v>2098</c:v>
                </c:pt>
                <c:pt idx="4196">
                  <c:v>2098.5</c:v>
                </c:pt>
                <c:pt idx="4197">
                  <c:v>2099</c:v>
                </c:pt>
                <c:pt idx="4198">
                  <c:v>2099.5</c:v>
                </c:pt>
                <c:pt idx="4199">
                  <c:v>2100</c:v>
                </c:pt>
                <c:pt idx="4200">
                  <c:v>2100.5</c:v>
                </c:pt>
                <c:pt idx="4201">
                  <c:v>2101</c:v>
                </c:pt>
                <c:pt idx="4202">
                  <c:v>2101.5</c:v>
                </c:pt>
                <c:pt idx="4203">
                  <c:v>2102</c:v>
                </c:pt>
                <c:pt idx="4204">
                  <c:v>2102.5</c:v>
                </c:pt>
                <c:pt idx="4205">
                  <c:v>2103</c:v>
                </c:pt>
                <c:pt idx="4206">
                  <c:v>2103.5</c:v>
                </c:pt>
                <c:pt idx="4207">
                  <c:v>2104</c:v>
                </c:pt>
                <c:pt idx="4208">
                  <c:v>2104.5</c:v>
                </c:pt>
                <c:pt idx="4209">
                  <c:v>2105</c:v>
                </c:pt>
                <c:pt idx="4210">
                  <c:v>2105.5</c:v>
                </c:pt>
                <c:pt idx="4211">
                  <c:v>2106</c:v>
                </c:pt>
                <c:pt idx="4212">
                  <c:v>2106.5</c:v>
                </c:pt>
                <c:pt idx="4213">
                  <c:v>2107</c:v>
                </c:pt>
                <c:pt idx="4214">
                  <c:v>2107.5</c:v>
                </c:pt>
                <c:pt idx="4215">
                  <c:v>2108</c:v>
                </c:pt>
                <c:pt idx="4216">
                  <c:v>2108.5</c:v>
                </c:pt>
                <c:pt idx="4217">
                  <c:v>2109</c:v>
                </c:pt>
                <c:pt idx="4218">
                  <c:v>2109.5</c:v>
                </c:pt>
                <c:pt idx="4219">
                  <c:v>2110</c:v>
                </c:pt>
                <c:pt idx="4220">
                  <c:v>2110.5</c:v>
                </c:pt>
                <c:pt idx="4221">
                  <c:v>2111</c:v>
                </c:pt>
                <c:pt idx="4222">
                  <c:v>2111.5</c:v>
                </c:pt>
                <c:pt idx="4223">
                  <c:v>2112</c:v>
                </c:pt>
                <c:pt idx="4224">
                  <c:v>2112.5</c:v>
                </c:pt>
                <c:pt idx="4225">
                  <c:v>2113</c:v>
                </c:pt>
                <c:pt idx="4226">
                  <c:v>2113.5</c:v>
                </c:pt>
                <c:pt idx="4227">
                  <c:v>2114</c:v>
                </c:pt>
                <c:pt idx="4228">
                  <c:v>2114.5</c:v>
                </c:pt>
                <c:pt idx="4229">
                  <c:v>2115</c:v>
                </c:pt>
                <c:pt idx="4230">
                  <c:v>2115.5</c:v>
                </c:pt>
                <c:pt idx="4231">
                  <c:v>2116</c:v>
                </c:pt>
                <c:pt idx="4232">
                  <c:v>2116.5</c:v>
                </c:pt>
                <c:pt idx="4233">
                  <c:v>2117</c:v>
                </c:pt>
                <c:pt idx="4234">
                  <c:v>2117.5</c:v>
                </c:pt>
                <c:pt idx="4235">
                  <c:v>2118</c:v>
                </c:pt>
                <c:pt idx="4236">
                  <c:v>2118.5</c:v>
                </c:pt>
                <c:pt idx="4237">
                  <c:v>2119</c:v>
                </c:pt>
                <c:pt idx="4238">
                  <c:v>2119.5</c:v>
                </c:pt>
                <c:pt idx="4239">
                  <c:v>2120</c:v>
                </c:pt>
                <c:pt idx="4240">
                  <c:v>2120.5</c:v>
                </c:pt>
                <c:pt idx="4241">
                  <c:v>2121</c:v>
                </c:pt>
                <c:pt idx="4242">
                  <c:v>2121.5</c:v>
                </c:pt>
                <c:pt idx="4243">
                  <c:v>2122</c:v>
                </c:pt>
                <c:pt idx="4244">
                  <c:v>2122.5</c:v>
                </c:pt>
                <c:pt idx="4245">
                  <c:v>2123</c:v>
                </c:pt>
                <c:pt idx="4246">
                  <c:v>2123.5</c:v>
                </c:pt>
                <c:pt idx="4247">
                  <c:v>2124</c:v>
                </c:pt>
                <c:pt idx="4248">
                  <c:v>2124.5</c:v>
                </c:pt>
                <c:pt idx="4249">
                  <c:v>2125</c:v>
                </c:pt>
                <c:pt idx="4250">
                  <c:v>2125.5</c:v>
                </c:pt>
                <c:pt idx="4251">
                  <c:v>2126</c:v>
                </c:pt>
                <c:pt idx="4252">
                  <c:v>2126.5</c:v>
                </c:pt>
                <c:pt idx="4253">
                  <c:v>2127</c:v>
                </c:pt>
                <c:pt idx="4254">
                  <c:v>2127.5</c:v>
                </c:pt>
                <c:pt idx="4255">
                  <c:v>2128</c:v>
                </c:pt>
                <c:pt idx="4256">
                  <c:v>2128.5</c:v>
                </c:pt>
                <c:pt idx="4257">
                  <c:v>2129</c:v>
                </c:pt>
                <c:pt idx="4258">
                  <c:v>2129.5</c:v>
                </c:pt>
                <c:pt idx="4259">
                  <c:v>2130</c:v>
                </c:pt>
                <c:pt idx="4260">
                  <c:v>2130.5</c:v>
                </c:pt>
                <c:pt idx="4261">
                  <c:v>2131</c:v>
                </c:pt>
                <c:pt idx="4262">
                  <c:v>2131.5</c:v>
                </c:pt>
                <c:pt idx="4263">
                  <c:v>2132</c:v>
                </c:pt>
                <c:pt idx="4264">
                  <c:v>2132.5</c:v>
                </c:pt>
                <c:pt idx="4265">
                  <c:v>2133</c:v>
                </c:pt>
                <c:pt idx="4266">
                  <c:v>2133.5</c:v>
                </c:pt>
                <c:pt idx="4267">
                  <c:v>2134</c:v>
                </c:pt>
                <c:pt idx="4268">
                  <c:v>2134.5</c:v>
                </c:pt>
                <c:pt idx="4269">
                  <c:v>2135</c:v>
                </c:pt>
                <c:pt idx="4270">
                  <c:v>2135.5</c:v>
                </c:pt>
                <c:pt idx="4271">
                  <c:v>2136</c:v>
                </c:pt>
                <c:pt idx="4272">
                  <c:v>2136.5</c:v>
                </c:pt>
                <c:pt idx="4273">
                  <c:v>2137</c:v>
                </c:pt>
                <c:pt idx="4274">
                  <c:v>2137.5</c:v>
                </c:pt>
                <c:pt idx="4275">
                  <c:v>2138</c:v>
                </c:pt>
                <c:pt idx="4276">
                  <c:v>2138.5</c:v>
                </c:pt>
                <c:pt idx="4277">
                  <c:v>2139</c:v>
                </c:pt>
                <c:pt idx="4278">
                  <c:v>2139.5</c:v>
                </c:pt>
                <c:pt idx="4279">
                  <c:v>2140</c:v>
                </c:pt>
                <c:pt idx="4280">
                  <c:v>2140.5</c:v>
                </c:pt>
                <c:pt idx="4281">
                  <c:v>2141</c:v>
                </c:pt>
                <c:pt idx="4282">
                  <c:v>2141.5</c:v>
                </c:pt>
                <c:pt idx="4283">
                  <c:v>2142</c:v>
                </c:pt>
                <c:pt idx="4284">
                  <c:v>2142.5</c:v>
                </c:pt>
                <c:pt idx="4285">
                  <c:v>2143</c:v>
                </c:pt>
                <c:pt idx="4286">
                  <c:v>2143.5</c:v>
                </c:pt>
                <c:pt idx="4287">
                  <c:v>2144</c:v>
                </c:pt>
                <c:pt idx="4288">
                  <c:v>2144.5</c:v>
                </c:pt>
                <c:pt idx="4289">
                  <c:v>2145</c:v>
                </c:pt>
                <c:pt idx="4290">
                  <c:v>2145.5</c:v>
                </c:pt>
                <c:pt idx="4291">
                  <c:v>2146</c:v>
                </c:pt>
                <c:pt idx="4292">
                  <c:v>2146.5</c:v>
                </c:pt>
                <c:pt idx="4293">
                  <c:v>2147</c:v>
                </c:pt>
                <c:pt idx="4294">
                  <c:v>2147.5</c:v>
                </c:pt>
                <c:pt idx="4295">
                  <c:v>2148</c:v>
                </c:pt>
                <c:pt idx="4296">
                  <c:v>2148.5</c:v>
                </c:pt>
                <c:pt idx="4297">
                  <c:v>2149</c:v>
                </c:pt>
                <c:pt idx="4298">
                  <c:v>2149.5</c:v>
                </c:pt>
                <c:pt idx="4299">
                  <c:v>2150</c:v>
                </c:pt>
                <c:pt idx="4300">
                  <c:v>2150.5</c:v>
                </c:pt>
                <c:pt idx="4301">
                  <c:v>2151</c:v>
                </c:pt>
                <c:pt idx="4302">
                  <c:v>2151.5</c:v>
                </c:pt>
                <c:pt idx="4303">
                  <c:v>2152</c:v>
                </c:pt>
                <c:pt idx="4304">
                  <c:v>2152.5</c:v>
                </c:pt>
                <c:pt idx="4305">
                  <c:v>2153</c:v>
                </c:pt>
                <c:pt idx="4306">
                  <c:v>2153.5</c:v>
                </c:pt>
                <c:pt idx="4307">
                  <c:v>2154</c:v>
                </c:pt>
                <c:pt idx="4308">
                  <c:v>2154.5</c:v>
                </c:pt>
                <c:pt idx="4309">
                  <c:v>2155</c:v>
                </c:pt>
                <c:pt idx="4310">
                  <c:v>2155.5</c:v>
                </c:pt>
                <c:pt idx="4311">
                  <c:v>2156</c:v>
                </c:pt>
                <c:pt idx="4312">
                  <c:v>2156.5</c:v>
                </c:pt>
                <c:pt idx="4313">
                  <c:v>2157</c:v>
                </c:pt>
                <c:pt idx="4314">
                  <c:v>2157.5</c:v>
                </c:pt>
                <c:pt idx="4315">
                  <c:v>2158</c:v>
                </c:pt>
                <c:pt idx="4316">
                  <c:v>2158.5</c:v>
                </c:pt>
                <c:pt idx="4317">
                  <c:v>2159</c:v>
                </c:pt>
                <c:pt idx="4318">
                  <c:v>2159.5</c:v>
                </c:pt>
                <c:pt idx="4319">
                  <c:v>2160</c:v>
                </c:pt>
                <c:pt idx="4320">
                  <c:v>2160.5</c:v>
                </c:pt>
                <c:pt idx="4321">
                  <c:v>2161</c:v>
                </c:pt>
                <c:pt idx="4322">
                  <c:v>2161.5</c:v>
                </c:pt>
                <c:pt idx="4323">
                  <c:v>2162</c:v>
                </c:pt>
                <c:pt idx="4324">
                  <c:v>2162.5</c:v>
                </c:pt>
                <c:pt idx="4325">
                  <c:v>2163</c:v>
                </c:pt>
                <c:pt idx="4326">
                  <c:v>2163.5</c:v>
                </c:pt>
                <c:pt idx="4327">
                  <c:v>2164</c:v>
                </c:pt>
                <c:pt idx="4328">
                  <c:v>2164.5</c:v>
                </c:pt>
                <c:pt idx="4329">
                  <c:v>2165</c:v>
                </c:pt>
                <c:pt idx="4330">
                  <c:v>2165.5</c:v>
                </c:pt>
                <c:pt idx="4331">
                  <c:v>2166</c:v>
                </c:pt>
                <c:pt idx="4332">
                  <c:v>2166.5</c:v>
                </c:pt>
                <c:pt idx="4333">
                  <c:v>2167</c:v>
                </c:pt>
                <c:pt idx="4334">
                  <c:v>2167.5</c:v>
                </c:pt>
                <c:pt idx="4335">
                  <c:v>2168</c:v>
                </c:pt>
                <c:pt idx="4336">
                  <c:v>2168.5</c:v>
                </c:pt>
                <c:pt idx="4337">
                  <c:v>2169</c:v>
                </c:pt>
                <c:pt idx="4338">
                  <c:v>2169.5</c:v>
                </c:pt>
                <c:pt idx="4339">
                  <c:v>2170</c:v>
                </c:pt>
                <c:pt idx="4340">
                  <c:v>2170.5</c:v>
                </c:pt>
                <c:pt idx="4341">
                  <c:v>2171</c:v>
                </c:pt>
                <c:pt idx="4342">
                  <c:v>2171.5</c:v>
                </c:pt>
                <c:pt idx="4343">
                  <c:v>2172</c:v>
                </c:pt>
                <c:pt idx="4344">
                  <c:v>2172.5</c:v>
                </c:pt>
                <c:pt idx="4345">
                  <c:v>2173</c:v>
                </c:pt>
                <c:pt idx="4346">
                  <c:v>2173.5</c:v>
                </c:pt>
                <c:pt idx="4347">
                  <c:v>2174</c:v>
                </c:pt>
                <c:pt idx="4348">
                  <c:v>2174.5</c:v>
                </c:pt>
                <c:pt idx="4349">
                  <c:v>2175</c:v>
                </c:pt>
                <c:pt idx="4350">
                  <c:v>2175.5</c:v>
                </c:pt>
                <c:pt idx="4351">
                  <c:v>2176</c:v>
                </c:pt>
                <c:pt idx="4352">
                  <c:v>2176.5</c:v>
                </c:pt>
                <c:pt idx="4353">
                  <c:v>2177</c:v>
                </c:pt>
                <c:pt idx="4354">
                  <c:v>2177.5</c:v>
                </c:pt>
                <c:pt idx="4355">
                  <c:v>2178</c:v>
                </c:pt>
                <c:pt idx="4356">
                  <c:v>2178.5</c:v>
                </c:pt>
                <c:pt idx="4357">
                  <c:v>2179</c:v>
                </c:pt>
                <c:pt idx="4358">
                  <c:v>2179.5</c:v>
                </c:pt>
                <c:pt idx="4359">
                  <c:v>2180</c:v>
                </c:pt>
                <c:pt idx="4360">
                  <c:v>2180.5</c:v>
                </c:pt>
                <c:pt idx="4361">
                  <c:v>2181</c:v>
                </c:pt>
                <c:pt idx="4362">
                  <c:v>2181.5</c:v>
                </c:pt>
                <c:pt idx="4363">
                  <c:v>2182</c:v>
                </c:pt>
                <c:pt idx="4364">
                  <c:v>2182.5</c:v>
                </c:pt>
                <c:pt idx="4365">
                  <c:v>2183</c:v>
                </c:pt>
                <c:pt idx="4366">
                  <c:v>2183.5</c:v>
                </c:pt>
                <c:pt idx="4367">
                  <c:v>2184</c:v>
                </c:pt>
                <c:pt idx="4368">
                  <c:v>2184.5</c:v>
                </c:pt>
                <c:pt idx="4369">
                  <c:v>2185</c:v>
                </c:pt>
                <c:pt idx="4370">
                  <c:v>2185.5</c:v>
                </c:pt>
                <c:pt idx="4371">
                  <c:v>2186</c:v>
                </c:pt>
                <c:pt idx="4372">
                  <c:v>2186.5</c:v>
                </c:pt>
                <c:pt idx="4373">
                  <c:v>2187</c:v>
                </c:pt>
                <c:pt idx="4374">
                  <c:v>2187.5</c:v>
                </c:pt>
                <c:pt idx="4375">
                  <c:v>2188</c:v>
                </c:pt>
                <c:pt idx="4376">
                  <c:v>2188.5</c:v>
                </c:pt>
                <c:pt idx="4377">
                  <c:v>2189</c:v>
                </c:pt>
                <c:pt idx="4378">
                  <c:v>2189.5</c:v>
                </c:pt>
                <c:pt idx="4379">
                  <c:v>2190</c:v>
                </c:pt>
                <c:pt idx="4380">
                  <c:v>2190.5</c:v>
                </c:pt>
                <c:pt idx="4381">
                  <c:v>2191</c:v>
                </c:pt>
                <c:pt idx="4382">
                  <c:v>2191.5</c:v>
                </c:pt>
                <c:pt idx="4383">
                  <c:v>2192</c:v>
                </c:pt>
                <c:pt idx="4384">
                  <c:v>2192.5</c:v>
                </c:pt>
                <c:pt idx="4385">
                  <c:v>2193</c:v>
                </c:pt>
                <c:pt idx="4386">
                  <c:v>2193.5</c:v>
                </c:pt>
                <c:pt idx="4387">
                  <c:v>2194</c:v>
                </c:pt>
                <c:pt idx="4388">
                  <c:v>2194.5</c:v>
                </c:pt>
                <c:pt idx="4389">
                  <c:v>2195</c:v>
                </c:pt>
                <c:pt idx="4390">
                  <c:v>2195.5</c:v>
                </c:pt>
                <c:pt idx="4391">
                  <c:v>2196</c:v>
                </c:pt>
                <c:pt idx="4392">
                  <c:v>2196.5</c:v>
                </c:pt>
                <c:pt idx="4393">
                  <c:v>2197</c:v>
                </c:pt>
                <c:pt idx="4394">
                  <c:v>2197.5</c:v>
                </c:pt>
                <c:pt idx="4395">
                  <c:v>2198</c:v>
                </c:pt>
                <c:pt idx="4396">
                  <c:v>2198.5</c:v>
                </c:pt>
                <c:pt idx="4397">
                  <c:v>2199</c:v>
                </c:pt>
                <c:pt idx="4398">
                  <c:v>2199.5</c:v>
                </c:pt>
                <c:pt idx="4399">
                  <c:v>2200</c:v>
                </c:pt>
                <c:pt idx="4400">
                  <c:v>2200.5</c:v>
                </c:pt>
                <c:pt idx="4401">
                  <c:v>2201</c:v>
                </c:pt>
                <c:pt idx="4402">
                  <c:v>2201.5</c:v>
                </c:pt>
                <c:pt idx="4403">
                  <c:v>2202</c:v>
                </c:pt>
                <c:pt idx="4404">
                  <c:v>2202.5</c:v>
                </c:pt>
                <c:pt idx="4405">
                  <c:v>2203</c:v>
                </c:pt>
                <c:pt idx="4406">
                  <c:v>2203.5</c:v>
                </c:pt>
                <c:pt idx="4407">
                  <c:v>2204</c:v>
                </c:pt>
                <c:pt idx="4408">
                  <c:v>2204.5</c:v>
                </c:pt>
                <c:pt idx="4409">
                  <c:v>2205</c:v>
                </c:pt>
                <c:pt idx="4410">
                  <c:v>2205.5</c:v>
                </c:pt>
                <c:pt idx="4411">
                  <c:v>2206</c:v>
                </c:pt>
                <c:pt idx="4412">
                  <c:v>2206.5</c:v>
                </c:pt>
                <c:pt idx="4413">
                  <c:v>2207</c:v>
                </c:pt>
                <c:pt idx="4414">
                  <c:v>2207.5</c:v>
                </c:pt>
                <c:pt idx="4415">
                  <c:v>2208</c:v>
                </c:pt>
                <c:pt idx="4416">
                  <c:v>2208.5</c:v>
                </c:pt>
                <c:pt idx="4417">
                  <c:v>2209</c:v>
                </c:pt>
                <c:pt idx="4418">
                  <c:v>2209.5</c:v>
                </c:pt>
                <c:pt idx="4419">
                  <c:v>2210</c:v>
                </c:pt>
                <c:pt idx="4420">
                  <c:v>2210.5</c:v>
                </c:pt>
                <c:pt idx="4421">
                  <c:v>2211</c:v>
                </c:pt>
                <c:pt idx="4422">
                  <c:v>2211.5</c:v>
                </c:pt>
                <c:pt idx="4423">
                  <c:v>2212</c:v>
                </c:pt>
                <c:pt idx="4424">
                  <c:v>2212.5</c:v>
                </c:pt>
                <c:pt idx="4425">
                  <c:v>2213</c:v>
                </c:pt>
                <c:pt idx="4426">
                  <c:v>2213.5</c:v>
                </c:pt>
                <c:pt idx="4427">
                  <c:v>2214</c:v>
                </c:pt>
                <c:pt idx="4428">
                  <c:v>2214.5</c:v>
                </c:pt>
                <c:pt idx="4429">
                  <c:v>2215</c:v>
                </c:pt>
                <c:pt idx="4430">
                  <c:v>2215.5</c:v>
                </c:pt>
                <c:pt idx="4431">
                  <c:v>2216</c:v>
                </c:pt>
                <c:pt idx="4432">
                  <c:v>2216.5</c:v>
                </c:pt>
                <c:pt idx="4433">
                  <c:v>2217</c:v>
                </c:pt>
                <c:pt idx="4434">
                  <c:v>2217.5</c:v>
                </c:pt>
                <c:pt idx="4435">
                  <c:v>2218</c:v>
                </c:pt>
                <c:pt idx="4436">
                  <c:v>2218.5</c:v>
                </c:pt>
                <c:pt idx="4437">
                  <c:v>2219</c:v>
                </c:pt>
                <c:pt idx="4438">
                  <c:v>2219.5</c:v>
                </c:pt>
                <c:pt idx="4439">
                  <c:v>2220</c:v>
                </c:pt>
                <c:pt idx="4440">
                  <c:v>2220.5</c:v>
                </c:pt>
                <c:pt idx="4441">
                  <c:v>2221</c:v>
                </c:pt>
                <c:pt idx="4442">
                  <c:v>2221.5</c:v>
                </c:pt>
                <c:pt idx="4443">
                  <c:v>2222</c:v>
                </c:pt>
                <c:pt idx="4444">
                  <c:v>2222.5</c:v>
                </c:pt>
                <c:pt idx="4445">
                  <c:v>2223</c:v>
                </c:pt>
                <c:pt idx="4446">
                  <c:v>2223.5</c:v>
                </c:pt>
                <c:pt idx="4447">
                  <c:v>2224</c:v>
                </c:pt>
                <c:pt idx="4448">
                  <c:v>2224.5</c:v>
                </c:pt>
                <c:pt idx="4449">
                  <c:v>2225</c:v>
                </c:pt>
                <c:pt idx="4450">
                  <c:v>2225.5</c:v>
                </c:pt>
                <c:pt idx="4451">
                  <c:v>2226</c:v>
                </c:pt>
                <c:pt idx="4452">
                  <c:v>2226.5</c:v>
                </c:pt>
                <c:pt idx="4453">
                  <c:v>2227</c:v>
                </c:pt>
                <c:pt idx="4454">
                  <c:v>2227.5</c:v>
                </c:pt>
                <c:pt idx="4455">
                  <c:v>2228</c:v>
                </c:pt>
                <c:pt idx="4456">
                  <c:v>2228.5</c:v>
                </c:pt>
                <c:pt idx="4457">
                  <c:v>2229</c:v>
                </c:pt>
                <c:pt idx="4458">
                  <c:v>2229.5</c:v>
                </c:pt>
                <c:pt idx="4459">
                  <c:v>2230</c:v>
                </c:pt>
                <c:pt idx="4460">
                  <c:v>2230.5</c:v>
                </c:pt>
                <c:pt idx="4461">
                  <c:v>2231</c:v>
                </c:pt>
                <c:pt idx="4462">
                  <c:v>2231.5</c:v>
                </c:pt>
                <c:pt idx="4463">
                  <c:v>2232</c:v>
                </c:pt>
                <c:pt idx="4464">
                  <c:v>2232.5</c:v>
                </c:pt>
                <c:pt idx="4465">
                  <c:v>2233</c:v>
                </c:pt>
                <c:pt idx="4466">
                  <c:v>2233.5</c:v>
                </c:pt>
                <c:pt idx="4467">
                  <c:v>2234</c:v>
                </c:pt>
                <c:pt idx="4468">
                  <c:v>2234.5</c:v>
                </c:pt>
                <c:pt idx="4469">
                  <c:v>2235</c:v>
                </c:pt>
                <c:pt idx="4470">
                  <c:v>2235.5</c:v>
                </c:pt>
                <c:pt idx="4471">
                  <c:v>2236</c:v>
                </c:pt>
                <c:pt idx="4472">
                  <c:v>2236.5</c:v>
                </c:pt>
                <c:pt idx="4473">
                  <c:v>2237</c:v>
                </c:pt>
                <c:pt idx="4474">
                  <c:v>2237.5</c:v>
                </c:pt>
                <c:pt idx="4475">
                  <c:v>2238</c:v>
                </c:pt>
                <c:pt idx="4476">
                  <c:v>2238.5</c:v>
                </c:pt>
                <c:pt idx="4477">
                  <c:v>2239</c:v>
                </c:pt>
                <c:pt idx="4478">
                  <c:v>2239.5</c:v>
                </c:pt>
                <c:pt idx="4479">
                  <c:v>2240</c:v>
                </c:pt>
                <c:pt idx="4480">
                  <c:v>2240.5</c:v>
                </c:pt>
                <c:pt idx="4481">
                  <c:v>2241</c:v>
                </c:pt>
                <c:pt idx="4482">
                  <c:v>2241.5</c:v>
                </c:pt>
                <c:pt idx="4483">
                  <c:v>2242</c:v>
                </c:pt>
                <c:pt idx="4484">
                  <c:v>2242.5</c:v>
                </c:pt>
                <c:pt idx="4485">
                  <c:v>2243</c:v>
                </c:pt>
                <c:pt idx="4486">
                  <c:v>2243.5</c:v>
                </c:pt>
                <c:pt idx="4487">
                  <c:v>2244</c:v>
                </c:pt>
                <c:pt idx="4488">
                  <c:v>2244.5</c:v>
                </c:pt>
                <c:pt idx="4489">
                  <c:v>2245</c:v>
                </c:pt>
                <c:pt idx="4490">
                  <c:v>2245.5</c:v>
                </c:pt>
                <c:pt idx="4491">
                  <c:v>2246</c:v>
                </c:pt>
                <c:pt idx="4492">
                  <c:v>2246.5</c:v>
                </c:pt>
                <c:pt idx="4493">
                  <c:v>2247</c:v>
                </c:pt>
                <c:pt idx="4494">
                  <c:v>2247.5</c:v>
                </c:pt>
                <c:pt idx="4495">
                  <c:v>2248</c:v>
                </c:pt>
                <c:pt idx="4496">
                  <c:v>2248.5</c:v>
                </c:pt>
                <c:pt idx="4497">
                  <c:v>2249</c:v>
                </c:pt>
                <c:pt idx="4498">
                  <c:v>2249.5</c:v>
                </c:pt>
                <c:pt idx="4499">
                  <c:v>2250</c:v>
                </c:pt>
                <c:pt idx="4500">
                  <c:v>2250.5</c:v>
                </c:pt>
                <c:pt idx="4501">
                  <c:v>2251</c:v>
                </c:pt>
                <c:pt idx="4502">
                  <c:v>2251.5</c:v>
                </c:pt>
                <c:pt idx="4503">
                  <c:v>2252</c:v>
                </c:pt>
                <c:pt idx="4504">
                  <c:v>2252.5</c:v>
                </c:pt>
                <c:pt idx="4505">
                  <c:v>2253</c:v>
                </c:pt>
                <c:pt idx="4506">
                  <c:v>2253.5</c:v>
                </c:pt>
                <c:pt idx="4507">
                  <c:v>2254</c:v>
                </c:pt>
                <c:pt idx="4508">
                  <c:v>2254.5</c:v>
                </c:pt>
                <c:pt idx="4509">
                  <c:v>2255</c:v>
                </c:pt>
                <c:pt idx="4510">
                  <c:v>2255.5</c:v>
                </c:pt>
                <c:pt idx="4511">
                  <c:v>2256</c:v>
                </c:pt>
                <c:pt idx="4512">
                  <c:v>2256.5</c:v>
                </c:pt>
                <c:pt idx="4513">
                  <c:v>2257</c:v>
                </c:pt>
                <c:pt idx="4514">
                  <c:v>2257.5</c:v>
                </c:pt>
                <c:pt idx="4515">
                  <c:v>2258</c:v>
                </c:pt>
                <c:pt idx="4516">
                  <c:v>2258.5</c:v>
                </c:pt>
                <c:pt idx="4517">
                  <c:v>2259</c:v>
                </c:pt>
                <c:pt idx="4518">
                  <c:v>2259.5</c:v>
                </c:pt>
                <c:pt idx="4519">
                  <c:v>2260</c:v>
                </c:pt>
                <c:pt idx="4520">
                  <c:v>2260.5</c:v>
                </c:pt>
                <c:pt idx="4521">
                  <c:v>2261</c:v>
                </c:pt>
                <c:pt idx="4522">
                  <c:v>2261.5</c:v>
                </c:pt>
                <c:pt idx="4523">
                  <c:v>2262</c:v>
                </c:pt>
                <c:pt idx="4524">
                  <c:v>2262.5</c:v>
                </c:pt>
                <c:pt idx="4525">
                  <c:v>2263</c:v>
                </c:pt>
                <c:pt idx="4526">
                  <c:v>2263.5</c:v>
                </c:pt>
                <c:pt idx="4527">
                  <c:v>2264</c:v>
                </c:pt>
                <c:pt idx="4528">
                  <c:v>2264.5</c:v>
                </c:pt>
                <c:pt idx="4529">
                  <c:v>2265</c:v>
                </c:pt>
                <c:pt idx="4530">
                  <c:v>2265.5</c:v>
                </c:pt>
                <c:pt idx="4531">
                  <c:v>2266</c:v>
                </c:pt>
                <c:pt idx="4532">
                  <c:v>2266.5</c:v>
                </c:pt>
                <c:pt idx="4533">
                  <c:v>2267</c:v>
                </c:pt>
                <c:pt idx="4534">
                  <c:v>2267.5</c:v>
                </c:pt>
                <c:pt idx="4535">
                  <c:v>2268</c:v>
                </c:pt>
                <c:pt idx="4536">
                  <c:v>2268.5</c:v>
                </c:pt>
                <c:pt idx="4537">
                  <c:v>2269</c:v>
                </c:pt>
                <c:pt idx="4538">
                  <c:v>2269.5</c:v>
                </c:pt>
                <c:pt idx="4539">
                  <c:v>2270</c:v>
                </c:pt>
                <c:pt idx="4540">
                  <c:v>2270.5</c:v>
                </c:pt>
                <c:pt idx="4541">
                  <c:v>2271</c:v>
                </c:pt>
                <c:pt idx="4542">
                  <c:v>2271.5</c:v>
                </c:pt>
                <c:pt idx="4543">
                  <c:v>2272</c:v>
                </c:pt>
                <c:pt idx="4544">
                  <c:v>2272.5</c:v>
                </c:pt>
                <c:pt idx="4545">
                  <c:v>2273</c:v>
                </c:pt>
                <c:pt idx="4546">
                  <c:v>2273.5</c:v>
                </c:pt>
                <c:pt idx="4547">
                  <c:v>2274</c:v>
                </c:pt>
                <c:pt idx="4548">
                  <c:v>2274.5</c:v>
                </c:pt>
                <c:pt idx="4549">
                  <c:v>2275</c:v>
                </c:pt>
                <c:pt idx="4550">
                  <c:v>2275.5</c:v>
                </c:pt>
                <c:pt idx="4551">
                  <c:v>2276</c:v>
                </c:pt>
                <c:pt idx="4552">
                  <c:v>2276.5</c:v>
                </c:pt>
                <c:pt idx="4553">
                  <c:v>2277</c:v>
                </c:pt>
                <c:pt idx="4554">
                  <c:v>2277.5</c:v>
                </c:pt>
                <c:pt idx="4555">
                  <c:v>2278</c:v>
                </c:pt>
                <c:pt idx="4556">
                  <c:v>2278.5</c:v>
                </c:pt>
                <c:pt idx="4557">
                  <c:v>2279</c:v>
                </c:pt>
                <c:pt idx="4558">
                  <c:v>2279.5</c:v>
                </c:pt>
                <c:pt idx="4559">
                  <c:v>2280</c:v>
                </c:pt>
                <c:pt idx="4560">
                  <c:v>2280.5</c:v>
                </c:pt>
                <c:pt idx="4561">
                  <c:v>2281</c:v>
                </c:pt>
                <c:pt idx="4562">
                  <c:v>2281.5</c:v>
                </c:pt>
                <c:pt idx="4563">
                  <c:v>2282</c:v>
                </c:pt>
                <c:pt idx="4564">
                  <c:v>2282.5</c:v>
                </c:pt>
                <c:pt idx="4565">
                  <c:v>2283</c:v>
                </c:pt>
                <c:pt idx="4566">
                  <c:v>2283.5</c:v>
                </c:pt>
                <c:pt idx="4567">
                  <c:v>2284</c:v>
                </c:pt>
                <c:pt idx="4568">
                  <c:v>2284.5</c:v>
                </c:pt>
                <c:pt idx="4569">
                  <c:v>2285</c:v>
                </c:pt>
                <c:pt idx="4570">
                  <c:v>2285.5</c:v>
                </c:pt>
                <c:pt idx="4571">
                  <c:v>2286</c:v>
                </c:pt>
                <c:pt idx="4572">
                  <c:v>2286.5</c:v>
                </c:pt>
                <c:pt idx="4573">
                  <c:v>2287</c:v>
                </c:pt>
                <c:pt idx="4574">
                  <c:v>2287.5</c:v>
                </c:pt>
                <c:pt idx="4575">
                  <c:v>2288</c:v>
                </c:pt>
                <c:pt idx="4576">
                  <c:v>2288.5</c:v>
                </c:pt>
                <c:pt idx="4577">
                  <c:v>2289</c:v>
                </c:pt>
                <c:pt idx="4578">
                  <c:v>2289.5</c:v>
                </c:pt>
                <c:pt idx="4579">
                  <c:v>2290</c:v>
                </c:pt>
                <c:pt idx="4580">
                  <c:v>2290.5</c:v>
                </c:pt>
                <c:pt idx="4581">
                  <c:v>2291</c:v>
                </c:pt>
                <c:pt idx="4582">
                  <c:v>2291.5</c:v>
                </c:pt>
                <c:pt idx="4583">
                  <c:v>2292</c:v>
                </c:pt>
                <c:pt idx="4584">
                  <c:v>2292.5</c:v>
                </c:pt>
                <c:pt idx="4585">
                  <c:v>2293</c:v>
                </c:pt>
                <c:pt idx="4586">
                  <c:v>2293.5</c:v>
                </c:pt>
                <c:pt idx="4587">
                  <c:v>2294</c:v>
                </c:pt>
                <c:pt idx="4588">
                  <c:v>2294.5</c:v>
                </c:pt>
                <c:pt idx="4589">
                  <c:v>2295</c:v>
                </c:pt>
                <c:pt idx="4590">
                  <c:v>2295.5</c:v>
                </c:pt>
                <c:pt idx="4591">
                  <c:v>2296</c:v>
                </c:pt>
                <c:pt idx="4592">
                  <c:v>2296.5</c:v>
                </c:pt>
                <c:pt idx="4593">
                  <c:v>2297</c:v>
                </c:pt>
                <c:pt idx="4594">
                  <c:v>2297.5</c:v>
                </c:pt>
                <c:pt idx="4595">
                  <c:v>2298</c:v>
                </c:pt>
                <c:pt idx="4596">
                  <c:v>2298.5</c:v>
                </c:pt>
                <c:pt idx="4597">
                  <c:v>2299</c:v>
                </c:pt>
                <c:pt idx="4598">
                  <c:v>2299.5</c:v>
                </c:pt>
                <c:pt idx="4599">
                  <c:v>2300</c:v>
                </c:pt>
                <c:pt idx="4600">
                  <c:v>2300.5</c:v>
                </c:pt>
                <c:pt idx="4601">
                  <c:v>2301</c:v>
                </c:pt>
                <c:pt idx="4602">
                  <c:v>2301.5</c:v>
                </c:pt>
                <c:pt idx="4603">
                  <c:v>2302</c:v>
                </c:pt>
                <c:pt idx="4604">
                  <c:v>2302.5</c:v>
                </c:pt>
                <c:pt idx="4605">
                  <c:v>2303</c:v>
                </c:pt>
                <c:pt idx="4606">
                  <c:v>2303.5</c:v>
                </c:pt>
                <c:pt idx="4607">
                  <c:v>2304</c:v>
                </c:pt>
                <c:pt idx="4608">
                  <c:v>2304.5</c:v>
                </c:pt>
                <c:pt idx="4609">
                  <c:v>2305</c:v>
                </c:pt>
                <c:pt idx="4610">
                  <c:v>2305.5</c:v>
                </c:pt>
                <c:pt idx="4611">
                  <c:v>2306</c:v>
                </c:pt>
                <c:pt idx="4612">
                  <c:v>2306.5</c:v>
                </c:pt>
                <c:pt idx="4613">
                  <c:v>2307</c:v>
                </c:pt>
                <c:pt idx="4614">
                  <c:v>2307.5</c:v>
                </c:pt>
                <c:pt idx="4615">
                  <c:v>2308</c:v>
                </c:pt>
                <c:pt idx="4616">
                  <c:v>2308.5</c:v>
                </c:pt>
                <c:pt idx="4617">
                  <c:v>2309</c:v>
                </c:pt>
                <c:pt idx="4618">
                  <c:v>2309.5</c:v>
                </c:pt>
                <c:pt idx="4619">
                  <c:v>2310</c:v>
                </c:pt>
                <c:pt idx="4620">
                  <c:v>2310.5</c:v>
                </c:pt>
                <c:pt idx="4621">
                  <c:v>2311</c:v>
                </c:pt>
                <c:pt idx="4622">
                  <c:v>2311.5</c:v>
                </c:pt>
                <c:pt idx="4623">
                  <c:v>2312</c:v>
                </c:pt>
                <c:pt idx="4624">
                  <c:v>2312.5</c:v>
                </c:pt>
                <c:pt idx="4625">
                  <c:v>2313</c:v>
                </c:pt>
                <c:pt idx="4626">
                  <c:v>2313.5</c:v>
                </c:pt>
                <c:pt idx="4627">
                  <c:v>2314</c:v>
                </c:pt>
                <c:pt idx="4628">
                  <c:v>2314.5</c:v>
                </c:pt>
                <c:pt idx="4629">
                  <c:v>2315</c:v>
                </c:pt>
                <c:pt idx="4630">
                  <c:v>2315.5</c:v>
                </c:pt>
                <c:pt idx="4631">
                  <c:v>2316</c:v>
                </c:pt>
                <c:pt idx="4632">
                  <c:v>2316.5</c:v>
                </c:pt>
                <c:pt idx="4633">
                  <c:v>2317</c:v>
                </c:pt>
                <c:pt idx="4634">
                  <c:v>2317.5</c:v>
                </c:pt>
                <c:pt idx="4635">
                  <c:v>2318</c:v>
                </c:pt>
                <c:pt idx="4636">
                  <c:v>2318.5</c:v>
                </c:pt>
                <c:pt idx="4637">
                  <c:v>2319</c:v>
                </c:pt>
                <c:pt idx="4638">
                  <c:v>2319.5</c:v>
                </c:pt>
                <c:pt idx="4639">
                  <c:v>2320</c:v>
                </c:pt>
                <c:pt idx="4640">
                  <c:v>2320.5</c:v>
                </c:pt>
                <c:pt idx="4641">
                  <c:v>2321</c:v>
                </c:pt>
                <c:pt idx="4642">
                  <c:v>2321.5</c:v>
                </c:pt>
                <c:pt idx="4643">
                  <c:v>2322</c:v>
                </c:pt>
                <c:pt idx="4644">
                  <c:v>2322.5</c:v>
                </c:pt>
                <c:pt idx="4645">
                  <c:v>2323</c:v>
                </c:pt>
                <c:pt idx="4646">
                  <c:v>2323.5</c:v>
                </c:pt>
                <c:pt idx="4647">
                  <c:v>2324</c:v>
                </c:pt>
                <c:pt idx="4648">
                  <c:v>2324.5</c:v>
                </c:pt>
                <c:pt idx="4649">
                  <c:v>2325</c:v>
                </c:pt>
                <c:pt idx="4650">
                  <c:v>2325.5</c:v>
                </c:pt>
                <c:pt idx="4651">
                  <c:v>2326</c:v>
                </c:pt>
                <c:pt idx="4652">
                  <c:v>2326.5</c:v>
                </c:pt>
                <c:pt idx="4653">
                  <c:v>2327</c:v>
                </c:pt>
                <c:pt idx="4654">
                  <c:v>2327.5</c:v>
                </c:pt>
                <c:pt idx="4655">
                  <c:v>2328</c:v>
                </c:pt>
                <c:pt idx="4656">
                  <c:v>2328.5</c:v>
                </c:pt>
                <c:pt idx="4657">
                  <c:v>2329</c:v>
                </c:pt>
                <c:pt idx="4658">
                  <c:v>2329.5</c:v>
                </c:pt>
                <c:pt idx="4659">
                  <c:v>2330</c:v>
                </c:pt>
                <c:pt idx="4660">
                  <c:v>2330.5</c:v>
                </c:pt>
                <c:pt idx="4661">
                  <c:v>2331</c:v>
                </c:pt>
                <c:pt idx="4662">
                  <c:v>2331.5</c:v>
                </c:pt>
                <c:pt idx="4663">
                  <c:v>2332</c:v>
                </c:pt>
                <c:pt idx="4664">
                  <c:v>2332.5</c:v>
                </c:pt>
                <c:pt idx="4665">
                  <c:v>2333</c:v>
                </c:pt>
                <c:pt idx="4666">
                  <c:v>2333.5</c:v>
                </c:pt>
                <c:pt idx="4667">
                  <c:v>2334</c:v>
                </c:pt>
                <c:pt idx="4668">
                  <c:v>2334.5</c:v>
                </c:pt>
                <c:pt idx="4669">
                  <c:v>2335</c:v>
                </c:pt>
                <c:pt idx="4670">
                  <c:v>2335.5</c:v>
                </c:pt>
                <c:pt idx="4671">
                  <c:v>2336</c:v>
                </c:pt>
                <c:pt idx="4672">
                  <c:v>2336.5</c:v>
                </c:pt>
                <c:pt idx="4673">
                  <c:v>2337</c:v>
                </c:pt>
                <c:pt idx="4674">
                  <c:v>2337.5</c:v>
                </c:pt>
                <c:pt idx="4675">
                  <c:v>2338</c:v>
                </c:pt>
                <c:pt idx="4676">
                  <c:v>2338.5</c:v>
                </c:pt>
                <c:pt idx="4677">
                  <c:v>2339</c:v>
                </c:pt>
                <c:pt idx="4678">
                  <c:v>2339.5</c:v>
                </c:pt>
                <c:pt idx="4679">
                  <c:v>2340</c:v>
                </c:pt>
                <c:pt idx="4680">
                  <c:v>2340.5</c:v>
                </c:pt>
                <c:pt idx="4681">
                  <c:v>2341</c:v>
                </c:pt>
                <c:pt idx="4682">
                  <c:v>2341.5</c:v>
                </c:pt>
                <c:pt idx="4683">
                  <c:v>2342</c:v>
                </c:pt>
                <c:pt idx="4684">
                  <c:v>2342.5</c:v>
                </c:pt>
                <c:pt idx="4685">
                  <c:v>2343</c:v>
                </c:pt>
                <c:pt idx="4686">
                  <c:v>2343.5</c:v>
                </c:pt>
                <c:pt idx="4687">
                  <c:v>2344</c:v>
                </c:pt>
                <c:pt idx="4688">
                  <c:v>2344.5</c:v>
                </c:pt>
                <c:pt idx="4689">
                  <c:v>2345</c:v>
                </c:pt>
                <c:pt idx="4690">
                  <c:v>2345.5</c:v>
                </c:pt>
                <c:pt idx="4691">
                  <c:v>2346</c:v>
                </c:pt>
                <c:pt idx="4692">
                  <c:v>2346.5</c:v>
                </c:pt>
                <c:pt idx="4693">
                  <c:v>2347</c:v>
                </c:pt>
                <c:pt idx="4694">
                  <c:v>2347.5</c:v>
                </c:pt>
                <c:pt idx="4695">
                  <c:v>2348</c:v>
                </c:pt>
                <c:pt idx="4696">
                  <c:v>2348.5</c:v>
                </c:pt>
                <c:pt idx="4697">
                  <c:v>2349</c:v>
                </c:pt>
                <c:pt idx="4698">
                  <c:v>2349.5</c:v>
                </c:pt>
                <c:pt idx="4699">
                  <c:v>2350</c:v>
                </c:pt>
                <c:pt idx="4700">
                  <c:v>2350.5</c:v>
                </c:pt>
                <c:pt idx="4701">
                  <c:v>2351</c:v>
                </c:pt>
                <c:pt idx="4702">
                  <c:v>2351.5</c:v>
                </c:pt>
                <c:pt idx="4703">
                  <c:v>2352</c:v>
                </c:pt>
                <c:pt idx="4704">
                  <c:v>2352.5</c:v>
                </c:pt>
                <c:pt idx="4705">
                  <c:v>2353</c:v>
                </c:pt>
                <c:pt idx="4706">
                  <c:v>2353.5</c:v>
                </c:pt>
                <c:pt idx="4707">
                  <c:v>2354</c:v>
                </c:pt>
                <c:pt idx="4708">
                  <c:v>2354.5</c:v>
                </c:pt>
                <c:pt idx="4709">
                  <c:v>2355</c:v>
                </c:pt>
                <c:pt idx="4710">
                  <c:v>2355.5</c:v>
                </c:pt>
                <c:pt idx="4711">
                  <c:v>2356</c:v>
                </c:pt>
                <c:pt idx="4712">
                  <c:v>2356.5</c:v>
                </c:pt>
                <c:pt idx="4713">
                  <c:v>2357</c:v>
                </c:pt>
                <c:pt idx="4714">
                  <c:v>2357.5</c:v>
                </c:pt>
                <c:pt idx="4715">
                  <c:v>2358</c:v>
                </c:pt>
                <c:pt idx="4716">
                  <c:v>2358.5</c:v>
                </c:pt>
                <c:pt idx="4717">
                  <c:v>2359</c:v>
                </c:pt>
                <c:pt idx="4718">
                  <c:v>2359.5</c:v>
                </c:pt>
                <c:pt idx="4719">
                  <c:v>2360</c:v>
                </c:pt>
                <c:pt idx="4720">
                  <c:v>2360.5</c:v>
                </c:pt>
                <c:pt idx="4721">
                  <c:v>2361</c:v>
                </c:pt>
                <c:pt idx="4722">
                  <c:v>2361.5</c:v>
                </c:pt>
                <c:pt idx="4723">
                  <c:v>2362</c:v>
                </c:pt>
                <c:pt idx="4724">
                  <c:v>2362.5</c:v>
                </c:pt>
                <c:pt idx="4725">
                  <c:v>2363</c:v>
                </c:pt>
                <c:pt idx="4726">
                  <c:v>2363.5</c:v>
                </c:pt>
                <c:pt idx="4727">
                  <c:v>2364</c:v>
                </c:pt>
                <c:pt idx="4728">
                  <c:v>2364.5</c:v>
                </c:pt>
                <c:pt idx="4729">
                  <c:v>2365</c:v>
                </c:pt>
                <c:pt idx="4730">
                  <c:v>2365.5</c:v>
                </c:pt>
                <c:pt idx="4731">
                  <c:v>2366</c:v>
                </c:pt>
                <c:pt idx="4732">
                  <c:v>2366.5</c:v>
                </c:pt>
                <c:pt idx="4733">
                  <c:v>2367</c:v>
                </c:pt>
                <c:pt idx="4734">
                  <c:v>2367.5</c:v>
                </c:pt>
                <c:pt idx="4735">
                  <c:v>2368</c:v>
                </c:pt>
                <c:pt idx="4736">
                  <c:v>2368.5</c:v>
                </c:pt>
                <c:pt idx="4737">
                  <c:v>2369</c:v>
                </c:pt>
                <c:pt idx="4738">
                  <c:v>2369.5</c:v>
                </c:pt>
                <c:pt idx="4739">
                  <c:v>2370</c:v>
                </c:pt>
                <c:pt idx="4740">
                  <c:v>2370.5</c:v>
                </c:pt>
                <c:pt idx="4741">
                  <c:v>2371</c:v>
                </c:pt>
                <c:pt idx="4742">
                  <c:v>2371.5</c:v>
                </c:pt>
                <c:pt idx="4743">
                  <c:v>2372</c:v>
                </c:pt>
                <c:pt idx="4744">
                  <c:v>2372.5</c:v>
                </c:pt>
                <c:pt idx="4745">
                  <c:v>2373</c:v>
                </c:pt>
                <c:pt idx="4746">
                  <c:v>2373.5</c:v>
                </c:pt>
                <c:pt idx="4747">
                  <c:v>2374</c:v>
                </c:pt>
                <c:pt idx="4748">
                  <c:v>2374.5</c:v>
                </c:pt>
                <c:pt idx="4749">
                  <c:v>2375</c:v>
                </c:pt>
                <c:pt idx="4750">
                  <c:v>2375.5</c:v>
                </c:pt>
                <c:pt idx="4751">
                  <c:v>2376</c:v>
                </c:pt>
                <c:pt idx="4752">
                  <c:v>2376.5</c:v>
                </c:pt>
                <c:pt idx="4753">
                  <c:v>2377</c:v>
                </c:pt>
                <c:pt idx="4754">
                  <c:v>2377.5</c:v>
                </c:pt>
                <c:pt idx="4755">
                  <c:v>2378</c:v>
                </c:pt>
                <c:pt idx="4756">
                  <c:v>2378.5</c:v>
                </c:pt>
                <c:pt idx="4757">
                  <c:v>2379</c:v>
                </c:pt>
                <c:pt idx="4758">
                  <c:v>2379.5</c:v>
                </c:pt>
                <c:pt idx="4759">
                  <c:v>2380</c:v>
                </c:pt>
                <c:pt idx="4760">
                  <c:v>2380.5</c:v>
                </c:pt>
                <c:pt idx="4761">
                  <c:v>2381</c:v>
                </c:pt>
                <c:pt idx="4762">
                  <c:v>2381.5</c:v>
                </c:pt>
                <c:pt idx="4763">
                  <c:v>2382</c:v>
                </c:pt>
                <c:pt idx="4764">
                  <c:v>2382.5</c:v>
                </c:pt>
                <c:pt idx="4765">
                  <c:v>2383</c:v>
                </c:pt>
                <c:pt idx="4766">
                  <c:v>2383.5</c:v>
                </c:pt>
                <c:pt idx="4767">
                  <c:v>2384</c:v>
                </c:pt>
                <c:pt idx="4768">
                  <c:v>2384.5</c:v>
                </c:pt>
                <c:pt idx="4769">
                  <c:v>2385</c:v>
                </c:pt>
                <c:pt idx="4770">
                  <c:v>2385.5</c:v>
                </c:pt>
                <c:pt idx="4771">
                  <c:v>2386</c:v>
                </c:pt>
                <c:pt idx="4772">
                  <c:v>2386.5</c:v>
                </c:pt>
                <c:pt idx="4773">
                  <c:v>2387</c:v>
                </c:pt>
                <c:pt idx="4774">
                  <c:v>2387.5</c:v>
                </c:pt>
                <c:pt idx="4775">
                  <c:v>2388</c:v>
                </c:pt>
                <c:pt idx="4776">
                  <c:v>2388.5</c:v>
                </c:pt>
                <c:pt idx="4777">
                  <c:v>2389</c:v>
                </c:pt>
                <c:pt idx="4778">
                  <c:v>2389.5</c:v>
                </c:pt>
                <c:pt idx="4779">
                  <c:v>2390</c:v>
                </c:pt>
                <c:pt idx="4780">
                  <c:v>2390.5</c:v>
                </c:pt>
                <c:pt idx="4781">
                  <c:v>2391</c:v>
                </c:pt>
                <c:pt idx="4782">
                  <c:v>2391.5</c:v>
                </c:pt>
                <c:pt idx="4783">
                  <c:v>2392</c:v>
                </c:pt>
                <c:pt idx="4784">
                  <c:v>2392.5</c:v>
                </c:pt>
                <c:pt idx="4785">
                  <c:v>2393</c:v>
                </c:pt>
                <c:pt idx="4786">
                  <c:v>2393.5</c:v>
                </c:pt>
                <c:pt idx="4787">
                  <c:v>2394</c:v>
                </c:pt>
                <c:pt idx="4788">
                  <c:v>2394.5</c:v>
                </c:pt>
                <c:pt idx="4789">
                  <c:v>2395</c:v>
                </c:pt>
                <c:pt idx="4790">
                  <c:v>2395.5</c:v>
                </c:pt>
                <c:pt idx="4791">
                  <c:v>2396</c:v>
                </c:pt>
                <c:pt idx="4792">
                  <c:v>2396.5</c:v>
                </c:pt>
                <c:pt idx="4793">
                  <c:v>2397</c:v>
                </c:pt>
                <c:pt idx="4794">
                  <c:v>2397.5</c:v>
                </c:pt>
                <c:pt idx="4795">
                  <c:v>2398</c:v>
                </c:pt>
                <c:pt idx="4796">
                  <c:v>2398.5</c:v>
                </c:pt>
                <c:pt idx="4797">
                  <c:v>2399</c:v>
                </c:pt>
                <c:pt idx="4798">
                  <c:v>2399.5</c:v>
                </c:pt>
                <c:pt idx="4799">
                  <c:v>2400</c:v>
                </c:pt>
                <c:pt idx="4800">
                  <c:v>2400.5</c:v>
                </c:pt>
                <c:pt idx="4801">
                  <c:v>2401</c:v>
                </c:pt>
                <c:pt idx="4802">
                  <c:v>2401.5</c:v>
                </c:pt>
                <c:pt idx="4803">
                  <c:v>2402</c:v>
                </c:pt>
                <c:pt idx="4804">
                  <c:v>2402.5</c:v>
                </c:pt>
                <c:pt idx="4805">
                  <c:v>2403</c:v>
                </c:pt>
                <c:pt idx="4806">
                  <c:v>2403.5</c:v>
                </c:pt>
                <c:pt idx="4807">
                  <c:v>2404</c:v>
                </c:pt>
                <c:pt idx="4808">
                  <c:v>2404.5</c:v>
                </c:pt>
                <c:pt idx="4809">
                  <c:v>2405</c:v>
                </c:pt>
                <c:pt idx="4810">
                  <c:v>2405.5</c:v>
                </c:pt>
                <c:pt idx="4811">
                  <c:v>2406</c:v>
                </c:pt>
                <c:pt idx="4812">
                  <c:v>2406.5</c:v>
                </c:pt>
                <c:pt idx="4813">
                  <c:v>2407</c:v>
                </c:pt>
                <c:pt idx="4814">
                  <c:v>2407.5</c:v>
                </c:pt>
                <c:pt idx="4815">
                  <c:v>2408</c:v>
                </c:pt>
                <c:pt idx="4816">
                  <c:v>2408.5</c:v>
                </c:pt>
                <c:pt idx="4817">
                  <c:v>2409</c:v>
                </c:pt>
                <c:pt idx="4818">
                  <c:v>2409.5</c:v>
                </c:pt>
                <c:pt idx="4819">
                  <c:v>2410</c:v>
                </c:pt>
                <c:pt idx="4820">
                  <c:v>2410.5</c:v>
                </c:pt>
                <c:pt idx="4821">
                  <c:v>2411</c:v>
                </c:pt>
                <c:pt idx="4822">
                  <c:v>2411.5</c:v>
                </c:pt>
                <c:pt idx="4823">
                  <c:v>2412</c:v>
                </c:pt>
                <c:pt idx="4824">
                  <c:v>2412.5</c:v>
                </c:pt>
                <c:pt idx="4825">
                  <c:v>2413</c:v>
                </c:pt>
                <c:pt idx="4826">
                  <c:v>2413.5</c:v>
                </c:pt>
                <c:pt idx="4827">
                  <c:v>2414</c:v>
                </c:pt>
                <c:pt idx="4828">
                  <c:v>2414.5</c:v>
                </c:pt>
                <c:pt idx="4829">
                  <c:v>2415</c:v>
                </c:pt>
                <c:pt idx="4830">
                  <c:v>2415.5</c:v>
                </c:pt>
                <c:pt idx="4831">
                  <c:v>2416</c:v>
                </c:pt>
                <c:pt idx="4832">
                  <c:v>2416.5</c:v>
                </c:pt>
                <c:pt idx="4833">
                  <c:v>2417</c:v>
                </c:pt>
                <c:pt idx="4834">
                  <c:v>2417.5</c:v>
                </c:pt>
                <c:pt idx="4835">
                  <c:v>2418</c:v>
                </c:pt>
                <c:pt idx="4836">
                  <c:v>2418.5</c:v>
                </c:pt>
                <c:pt idx="4837">
                  <c:v>2419</c:v>
                </c:pt>
                <c:pt idx="4838">
                  <c:v>2419.5</c:v>
                </c:pt>
                <c:pt idx="4839">
                  <c:v>2420</c:v>
                </c:pt>
                <c:pt idx="4840">
                  <c:v>2420.5</c:v>
                </c:pt>
                <c:pt idx="4841">
                  <c:v>2421</c:v>
                </c:pt>
                <c:pt idx="4842">
                  <c:v>2421.5</c:v>
                </c:pt>
                <c:pt idx="4843">
                  <c:v>2422</c:v>
                </c:pt>
                <c:pt idx="4844">
                  <c:v>2422.5</c:v>
                </c:pt>
                <c:pt idx="4845">
                  <c:v>2423</c:v>
                </c:pt>
                <c:pt idx="4846">
                  <c:v>2423.5</c:v>
                </c:pt>
                <c:pt idx="4847">
                  <c:v>2424</c:v>
                </c:pt>
                <c:pt idx="4848">
                  <c:v>2424.5</c:v>
                </c:pt>
                <c:pt idx="4849">
                  <c:v>2425</c:v>
                </c:pt>
                <c:pt idx="4850">
                  <c:v>2425.5</c:v>
                </c:pt>
                <c:pt idx="4851">
                  <c:v>2426</c:v>
                </c:pt>
                <c:pt idx="4852">
                  <c:v>2426.5</c:v>
                </c:pt>
                <c:pt idx="4853">
                  <c:v>2427</c:v>
                </c:pt>
                <c:pt idx="4854">
                  <c:v>2427.5</c:v>
                </c:pt>
                <c:pt idx="4855">
                  <c:v>2428</c:v>
                </c:pt>
                <c:pt idx="4856">
                  <c:v>2428.5</c:v>
                </c:pt>
                <c:pt idx="4857">
                  <c:v>2429</c:v>
                </c:pt>
                <c:pt idx="4858">
                  <c:v>2429.5</c:v>
                </c:pt>
                <c:pt idx="4859">
                  <c:v>2430</c:v>
                </c:pt>
                <c:pt idx="4860">
                  <c:v>2430.5</c:v>
                </c:pt>
                <c:pt idx="4861">
                  <c:v>2431</c:v>
                </c:pt>
                <c:pt idx="4862">
                  <c:v>2431.5</c:v>
                </c:pt>
                <c:pt idx="4863">
                  <c:v>2432</c:v>
                </c:pt>
                <c:pt idx="4864">
                  <c:v>2432.5</c:v>
                </c:pt>
                <c:pt idx="4865">
                  <c:v>2433</c:v>
                </c:pt>
                <c:pt idx="4866">
                  <c:v>2433.5</c:v>
                </c:pt>
                <c:pt idx="4867">
                  <c:v>2434</c:v>
                </c:pt>
                <c:pt idx="4868">
                  <c:v>2434.5</c:v>
                </c:pt>
                <c:pt idx="4869">
                  <c:v>2435</c:v>
                </c:pt>
                <c:pt idx="4870">
                  <c:v>2435.5</c:v>
                </c:pt>
                <c:pt idx="4871">
                  <c:v>2436</c:v>
                </c:pt>
                <c:pt idx="4872">
                  <c:v>2436.5</c:v>
                </c:pt>
                <c:pt idx="4873">
                  <c:v>2437</c:v>
                </c:pt>
                <c:pt idx="4874">
                  <c:v>2437.5</c:v>
                </c:pt>
                <c:pt idx="4875">
                  <c:v>2438</c:v>
                </c:pt>
                <c:pt idx="4876">
                  <c:v>2438.5</c:v>
                </c:pt>
                <c:pt idx="4877">
                  <c:v>2439</c:v>
                </c:pt>
                <c:pt idx="4878">
                  <c:v>2439.5</c:v>
                </c:pt>
                <c:pt idx="4879">
                  <c:v>2440</c:v>
                </c:pt>
                <c:pt idx="4880">
                  <c:v>2440.5</c:v>
                </c:pt>
                <c:pt idx="4881">
                  <c:v>2441</c:v>
                </c:pt>
                <c:pt idx="4882">
                  <c:v>2441.5</c:v>
                </c:pt>
                <c:pt idx="4883">
                  <c:v>2442</c:v>
                </c:pt>
                <c:pt idx="4884">
                  <c:v>2442.5</c:v>
                </c:pt>
                <c:pt idx="4885">
                  <c:v>2443</c:v>
                </c:pt>
                <c:pt idx="4886">
                  <c:v>2443.5</c:v>
                </c:pt>
                <c:pt idx="4887">
                  <c:v>2444</c:v>
                </c:pt>
                <c:pt idx="4888">
                  <c:v>2444.5</c:v>
                </c:pt>
                <c:pt idx="4889">
                  <c:v>2445</c:v>
                </c:pt>
                <c:pt idx="4890">
                  <c:v>2445.5</c:v>
                </c:pt>
                <c:pt idx="4891">
                  <c:v>2446</c:v>
                </c:pt>
                <c:pt idx="4892">
                  <c:v>2446.5</c:v>
                </c:pt>
                <c:pt idx="4893">
                  <c:v>2447</c:v>
                </c:pt>
                <c:pt idx="4894">
                  <c:v>2447.5</c:v>
                </c:pt>
                <c:pt idx="4895">
                  <c:v>2448</c:v>
                </c:pt>
                <c:pt idx="4896">
                  <c:v>2448.5</c:v>
                </c:pt>
                <c:pt idx="4897">
                  <c:v>2449</c:v>
                </c:pt>
                <c:pt idx="4898">
                  <c:v>2449.5</c:v>
                </c:pt>
                <c:pt idx="4899">
                  <c:v>2450</c:v>
                </c:pt>
                <c:pt idx="4900">
                  <c:v>2450.5</c:v>
                </c:pt>
                <c:pt idx="4901">
                  <c:v>2451</c:v>
                </c:pt>
                <c:pt idx="4902">
                  <c:v>2451.5</c:v>
                </c:pt>
                <c:pt idx="4903">
                  <c:v>2452</c:v>
                </c:pt>
                <c:pt idx="4904">
                  <c:v>2452.5</c:v>
                </c:pt>
                <c:pt idx="4905">
                  <c:v>2453</c:v>
                </c:pt>
                <c:pt idx="4906">
                  <c:v>2453.5</c:v>
                </c:pt>
                <c:pt idx="4907">
                  <c:v>2454</c:v>
                </c:pt>
                <c:pt idx="4908">
                  <c:v>2454.5</c:v>
                </c:pt>
                <c:pt idx="4909">
                  <c:v>2455</c:v>
                </c:pt>
                <c:pt idx="4910">
                  <c:v>2455.5</c:v>
                </c:pt>
                <c:pt idx="4911">
                  <c:v>2456</c:v>
                </c:pt>
                <c:pt idx="4912">
                  <c:v>2456.5</c:v>
                </c:pt>
                <c:pt idx="4913">
                  <c:v>2457</c:v>
                </c:pt>
                <c:pt idx="4914">
                  <c:v>2457.5</c:v>
                </c:pt>
                <c:pt idx="4915">
                  <c:v>2458</c:v>
                </c:pt>
                <c:pt idx="4916">
                  <c:v>2458.5</c:v>
                </c:pt>
                <c:pt idx="4917">
                  <c:v>2459</c:v>
                </c:pt>
                <c:pt idx="4918">
                  <c:v>2459.5</c:v>
                </c:pt>
                <c:pt idx="4919">
                  <c:v>2460</c:v>
                </c:pt>
                <c:pt idx="4920">
                  <c:v>2460.5</c:v>
                </c:pt>
                <c:pt idx="4921">
                  <c:v>2461</c:v>
                </c:pt>
                <c:pt idx="4922">
                  <c:v>2461.5</c:v>
                </c:pt>
                <c:pt idx="4923">
                  <c:v>2462</c:v>
                </c:pt>
                <c:pt idx="4924">
                  <c:v>2462.5</c:v>
                </c:pt>
                <c:pt idx="4925">
                  <c:v>2463</c:v>
                </c:pt>
                <c:pt idx="4926">
                  <c:v>2463.5</c:v>
                </c:pt>
                <c:pt idx="4927">
                  <c:v>2464</c:v>
                </c:pt>
                <c:pt idx="4928">
                  <c:v>2464.5</c:v>
                </c:pt>
                <c:pt idx="4929">
                  <c:v>2465</c:v>
                </c:pt>
                <c:pt idx="4930">
                  <c:v>2465.5</c:v>
                </c:pt>
                <c:pt idx="4931">
                  <c:v>2466</c:v>
                </c:pt>
                <c:pt idx="4932">
                  <c:v>2466.5</c:v>
                </c:pt>
                <c:pt idx="4933">
                  <c:v>2467</c:v>
                </c:pt>
                <c:pt idx="4934">
                  <c:v>2467.5</c:v>
                </c:pt>
                <c:pt idx="4935">
                  <c:v>2468</c:v>
                </c:pt>
                <c:pt idx="4936">
                  <c:v>2468.5</c:v>
                </c:pt>
                <c:pt idx="4937">
                  <c:v>2469</c:v>
                </c:pt>
                <c:pt idx="4938">
                  <c:v>2469.5</c:v>
                </c:pt>
                <c:pt idx="4939">
                  <c:v>2470</c:v>
                </c:pt>
                <c:pt idx="4940">
                  <c:v>2470.5</c:v>
                </c:pt>
                <c:pt idx="4941">
                  <c:v>2471</c:v>
                </c:pt>
                <c:pt idx="4942">
                  <c:v>2471.5</c:v>
                </c:pt>
                <c:pt idx="4943">
                  <c:v>2472</c:v>
                </c:pt>
                <c:pt idx="4944">
                  <c:v>2472.5</c:v>
                </c:pt>
                <c:pt idx="4945">
                  <c:v>2473</c:v>
                </c:pt>
                <c:pt idx="4946">
                  <c:v>2473.5</c:v>
                </c:pt>
                <c:pt idx="4947">
                  <c:v>2474</c:v>
                </c:pt>
                <c:pt idx="4948">
                  <c:v>2474.5</c:v>
                </c:pt>
                <c:pt idx="4949">
                  <c:v>2475</c:v>
                </c:pt>
                <c:pt idx="4950">
                  <c:v>2475.5</c:v>
                </c:pt>
                <c:pt idx="4951">
                  <c:v>2476</c:v>
                </c:pt>
                <c:pt idx="4952">
                  <c:v>2476.5</c:v>
                </c:pt>
                <c:pt idx="4953">
                  <c:v>2477</c:v>
                </c:pt>
                <c:pt idx="4954">
                  <c:v>2477.5</c:v>
                </c:pt>
                <c:pt idx="4955">
                  <c:v>2478</c:v>
                </c:pt>
                <c:pt idx="4956">
                  <c:v>2478.5</c:v>
                </c:pt>
                <c:pt idx="4957">
                  <c:v>2479</c:v>
                </c:pt>
                <c:pt idx="4958">
                  <c:v>2479.5</c:v>
                </c:pt>
                <c:pt idx="4959">
                  <c:v>2480</c:v>
                </c:pt>
                <c:pt idx="4960">
                  <c:v>2480.5</c:v>
                </c:pt>
                <c:pt idx="4961">
                  <c:v>2481</c:v>
                </c:pt>
                <c:pt idx="4962">
                  <c:v>2481.5</c:v>
                </c:pt>
                <c:pt idx="4963">
                  <c:v>2482</c:v>
                </c:pt>
                <c:pt idx="4964">
                  <c:v>2482.5</c:v>
                </c:pt>
                <c:pt idx="4965">
                  <c:v>2483</c:v>
                </c:pt>
                <c:pt idx="4966">
                  <c:v>2483.5</c:v>
                </c:pt>
                <c:pt idx="4967">
                  <c:v>2484</c:v>
                </c:pt>
                <c:pt idx="4968">
                  <c:v>2484.5</c:v>
                </c:pt>
                <c:pt idx="4969">
                  <c:v>2485</c:v>
                </c:pt>
                <c:pt idx="4970">
                  <c:v>2485.5</c:v>
                </c:pt>
                <c:pt idx="4971">
                  <c:v>2486</c:v>
                </c:pt>
                <c:pt idx="4972">
                  <c:v>2486.5</c:v>
                </c:pt>
                <c:pt idx="4973">
                  <c:v>2487</c:v>
                </c:pt>
                <c:pt idx="4974">
                  <c:v>2487.5</c:v>
                </c:pt>
                <c:pt idx="4975">
                  <c:v>2488</c:v>
                </c:pt>
                <c:pt idx="4976">
                  <c:v>2488.5</c:v>
                </c:pt>
                <c:pt idx="4977">
                  <c:v>2489</c:v>
                </c:pt>
                <c:pt idx="4978">
                  <c:v>2489.5</c:v>
                </c:pt>
                <c:pt idx="4979">
                  <c:v>2490</c:v>
                </c:pt>
                <c:pt idx="4980">
                  <c:v>2490.5</c:v>
                </c:pt>
                <c:pt idx="4981">
                  <c:v>2491</c:v>
                </c:pt>
                <c:pt idx="4982">
                  <c:v>2491.5</c:v>
                </c:pt>
                <c:pt idx="4983">
                  <c:v>2492</c:v>
                </c:pt>
                <c:pt idx="4984">
                  <c:v>2492.5</c:v>
                </c:pt>
                <c:pt idx="4985">
                  <c:v>2493</c:v>
                </c:pt>
                <c:pt idx="4986">
                  <c:v>2493.5</c:v>
                </c:pt>
                <c:pt idx="4987">
                  <c:v>2494</c:v>
                </c:pt>
                <c:pt idx="4988">
                  <c:v>2494.5</c:v>
                </c:pt>
                <c:pt idx="4989">
                  <c:v>2495</c:v>
                </c:pt>
                <c:pt idx="4990">
                  <c:v>2495.5</c:v>
                </c:pt>
                <c:pt idx="4991">
                  <c:v>2496</c:v>
                </c:pt>
                <c:pt idx="4992">
                  <c:v>2496.5</c:v>
                </c:pt>
                <c:pt idx="4993">
                  <c:v>2497</c:v>
                </c:pt>
                <c:pt idx="4994">
                  <c:v>2497.5</c:v>
                </c:pt>
                <c:pt idx="4995">
                  <c:v>2498</c:v>
                </c:pt>
                <c:pt idx="4996">
                  <c:v>2498.5</c:v>
                </c:pt>
                <c:pt idx="4997">
                  <c:v>2499</c:v>
                </c:pt>
                <c:pt idx="4998">
                  <c:v>2499.5</c:v>
                </c:pt>
                <c:pt idx="4999">
                  <c:v>2500</c:v>
                </c:pt>
                <c:pt idx="5000">
                  <c:v>2500.5</c:v>
                </c:pt>
                <c:pt idx="5001">
                  <c:v>2501</c:v>
                </c:pt>
                <c:pt idx="5002">
                  <c:v>2501.5</c:v>
                </c:pt>
                <c:pt idx="5003">
                  <c:v>2502</c:v>
                </c:pt>
                <c:pt idx="5004">
                  <c:v>2502.5</c:v>
                </c:pt>
                <c:pt idx="5005">
                  <c:v>2503</c:v>
                </c:pt>
                <c:pt idx="5006">
                  <c:v>2503.5</c:v>
                </c:pt>
                <c:pt idx="5007">
                  <c:v>2504</c:v>
                </c:pt>
                <c:pt idx="5008">
                  <c:v>2504.5</c:v>
                </c:pt>
                <c:pt idx="5009">
                  <c:v>2505</c:v>
                </c:pt>
                <c:pt idx="5010">
                  <c:v>2505.5</c:v>
                </c:pt>
                <c:pt idx="5011">
                  <c:v>2506</c:v>
                </c:pt>
                <c:pt idx="5012">
                  <c:v>2506.5</c:v>
                </c:pt>
                <c:pt idx="5013">
                  <c:v>2507</c:v>
                </c:pt>
                <c:pt idx="5014">
                  <c:v>2507.5</c:v>
                </c:pt>
                <c:pt idx="5015">
                  <c:v>2508</c:v>
                </c:pt>
                <c:pt idx="5016">
                  <c:v>2508.5</c:v>
                </c:pt>
                <c:pt idx="5017">
                  <c:v>2509</c:v>
                </c:pt>
                <c:pt idx="5018">
                  <c:v>2509.5</c:v>
                </c:pt>
                <c:pt idx="5019">
                  <c:v>2510</c:v>
                </c:pt>
                <c:pt idx="5020">
                  <c:v>2510.5</c:v>
                </c:pt>
                <c:pt idx="5021">
                  <c:v>2511</c:v>
                </c:pt>
                <c:pt idx="5022">
                  <c:v>2511.5</c:v>
                </c:pt>
                <c:pt idx="5023">
                  <c:v>2512</c:v>
                </c:pt>
                <c:pt idx="5024">
                  <c:v>2512.5</c:v>
                </c:pt>
                <c:pt idx="5025">
                  <c:v>2513</c:v>
                </c:pt>
                <c:pt idx="5026">
                  <c:v>2513.5</c:v>
                </c:pt>
                <c:pt idx="5027">
                  <c:v>2514</c:v>
                </c:pt>
                <c:pt idx="5028">
                  <c:v>2514.5</c:v>
                </c:pt>
                <c:pt idx="5029">
                  <c:v>2515</c:v>
                </c:pt>
                <c:pt idx="5030">
                  <c:v>2515.5</c:v>
                </c:pt>
                <c:pt idx="5031">
                  <c:v>2516</c:v>
                </c:pt>
                <c:pt idx="5032">
                  <c:v>2516.5</c:v>
                </c:pt>
                <c:pt idx="5033">
                  <c:v>2517</c:v>
                </c:pt>
                <c:pt idx="5034">
                  <c:v>2517.5</c:v>
                </c:pt>
                <c:pt idx="5035">
                  <c:v>2518</c:v>
                </c:pt>
                <c:pt idx="5036">
                  <c:v>2518.5</c:v>
                </c:pt>
                <c:pt idx="5037">
                  <c:v>2519</c:v>
                </c:pt>
                <c:pt idx="5038">
                  <c:v>2519.5</c:v>
                </c:pt>
                <c:pt idx="5039">
                  <c:v>2520</c:v>
                </c:pt>
                <c:pt idx="5040">
                  <c:v>2520.5</c:v>
                </c:pt>
                <c:pt idx="5041">
                  <c:v>2521</c:v>
                </c:pt>
                <c:pt idx="5042">
                  <c:v>2521.5</c:v>
                </c:pt>
                <c:pt idx="5043">
                  <c:v>2522</c:v>
                </c:pt>
                <c:pt idx="5044">
                  <c:v>2522.5</c:v>
                </c:pt>
                <c:pt idx="5045">
                  <c:v>2523</c:v>
                </c:pt>
                <c:pt idx="5046">
                  <c:v>2523.5</c:v>
                </c:pt>
                <c:pt idx="5047">
                  <c:v>2524</c:v>
                </c:pt>
                <c:pt idx="5048">
                  <c:v>2524.5</c:v>
                </c:pt>
                <c:pt idx="5049">
                  <c:v>2525</c:v>
                </c:pt>
                <c:pt idx="5050">
                  <c:v>2525.5</c:v>
                </c:pt>
                <c:pt idx="5051">
                  <c:v>2526</c:v>
                </c:pt>
                <c:pt idx="5052">
                  <c:v>2526.5</c:v>
                </c:pt>
                <c:pt idx="5053">
                  <c:v>2527</c:v>
                </c:pt>
                <c:pt idx="5054">
                  <c:v>2527.5</c:v>
                </c:pt>
                <c:pt idx="5055">
                  <c:v>2528</c:v>
                </c:pt>
                <c:pt idx="5056">
                  <c:v>2528.5</c:v>
                </c:pt>
                <c:pt idx="5057">
                  <c:v>2529</c:v>
                </c:pt>
                <c:pt idx="5058">
                  <c:v>2529.5</c:v>
                </c:pt>
                <c:pt idx="5059">
                  <c:v>2530</c:v>
                </c:pt>
                <c:pt idx="5060">
                  <c:v>2530.5</c:v>
                </c:pt>
                <c:pt idx="5061">
                  <c:v>2531</c:v>
                </c:pt>
                <c:pt idx="5062">
                  <c:v>2531.5</c:v>
                </c:pt>
                <c:pt idx="5063">
                  <c:v>2532</c:v>
                </c:pt>
                <c:pt idx="5064">
                  <c:v>2532.5</c:v>
                </c:pt>
                <c:pt idx="5065">
                  <c:v>2533</c:v>
                </c:pt>
                <c:pt idx="5066">
                  <c:v>2533.5</c:v>
                </c:pt>
                <c:pt idx="5067">
                  <c:v>2534</c:v>
                </c:pt>
                <c:pt idx="5068">
                  <c:v>2534.5</c:v>
                </c:pt>
                <c:pt idx="5069">
                  <c:v>2535</c:v>
                </c:pt>
                <c:pt idx="5070">
                  <c:v>2535.5</c:v>
                </c:pt>
                <c:pt idx="5071">
                  <c:v>2536</c:v>
                </c:pt>
                <c:pt idx="5072">
                  <c:v>2536.5</c:v>
                </c:pt>
                <c:pt idx="5073">
                  <c:v>2537</c:v>
                </c:pt>
                <c:pt idx="5074">
                  <c:v>2537.5</c:v>
                </c:pt>
                <c:pt idx="5075">
                  <c:v>2538</c:v>
                </c:pt>
                <c:pt idx="5076">
                  <c:v>2538.5</c:v>
                </c:pt>
                <c:pt idx="5077">
                  <c:v>2539</c:v>
                </c:pt>
                <c:pt idx="5078">
                  <c:v>2539.5</c:v>
                </c:pt>
                <c:pt idx="5079">
                  <c:v>2540</c:v>
                </c:pt>
                <c:pt idx="5080">
                  <c:v>2540.5</c:v>
                </c:pt>
                <c:pt idx="5081">
                  <c:v>2541</c:v>
                </c:pt>
                <c:pt idx="5082">
                  <c:v>2541.5</c:v>
                </c:pt>
                <c:pt idx="5083">
                  <c:v>2542</c:v>
                </c:pt>
                <c:pt idx="5084">
                  <c:v>2542.5</c:v>
                </c:pt>
                <c:pt idx="5085">
                  <c:v>2543</c:v>
                </c:pt>
                <c:pt idx="5086">
                  <c:v>2543.5</c:v>
                </c:pt>
                <c:pt idx="5087">
                  <c:v>2544</c:v>
                </c:pt>
                <c:pt idx="5088">
                  <c:v>2544.5</c:v>
                </c:pt>
                <c:pt idx="5089">
                  <c:v>2545</c:v>
                </c:pt>
                <c:pt idx="5090">
                  <c:v>2545.5</c:v>
                </c:pt>
                <c:pt idx="5091">
                  <c:v>2546</c:v>
                </c:pt>
                <c:pt idx="5092">
                  <c:v>2546.5</c:v>
                </c:pt>
                <c:pt idx="5093">
                  <c:v>2547</c:v>
                </c:pt>
                <c:pt idx="5094">
                  <c:v>2547.5</c:v>
                </c:pt>
                <c:pt idx="5095">
                  <c:v>2548</c:v>
                </c:pt>
                <c:pt idx="5096">
                  <c:v>2548.5</c:v>
                </c:pt>
                <c:pt idx="5097">
                  <c:v>2549</c:v>
                </c:pt>
                <c:pt idx="5098">
                  <c:v>2549.5</c:v>
                </c:pt>
                <c:pt idx="5099">
                  <c:v>2550</c:v>
                </c:pt>
                <c:pt idx="5100">
                  <c:v>2550.5</c:v>
                </c:pt>
                <c:pt idx="5101">
                  <c:v>2551</c:v>
                </c:pt>
                <c:pt idx="5102">
                  <c:v>2551.5</c:v>
                </c:pt>
                <c:pt idx="5103">
                  <c:v>2552</c:v>
                </c:pt>
                <c:pt idx="5104">
                  <c:v>2552.5</c:v>
                </c:pt>
                <c:pt idx="5105">
                  <c:v>2553</c:v>
                </c:pt>
                <c:pt idx="5106">
                  <c:v>2553.5</c:v>
                </c:pt>
                <c:pt idx="5107">
                  <c:v>2554</c:v>
                </c:pt>
                <c:pt idx="5108">
                  <c:v>2554.5</c:v>
                </c:pt>
                <c:pt idx="5109">
                  <c:v>2555</c:v>
                </c:pt>
                <c:pt idx="5110">
                  <c:v>2555.5</c:v>
                </c:pt>
                <c:pt idx="5111">
                  <c:v>2556</c:v>
                </c:pt>
                <c:pt idx="5112">
                  <c:v>2556.5</c:v>
                </c:pt>
                <c:pt idx="5113">
                  <c:v>2557</c:v>
                </c:pt>
                <c:pt idx="5114">
                  <c:v>2557.5</c:v>
                </c:pt>
                <c:pt idx="5115">
                  <c:v>2558</c:v>
                </c:pt>
                <c:pt idx="5116">
                  <c:v>2558.5</c:v>
                </c:pt>
                <c:pt idx="5117">
                  <c:v>2559</c:v>
                </c:pt>
                <c:pt idx="5118">
                  <c:v>2559.5</c:v>
                </c:pt>
                <c:pt idx="5119">
                  <c:v>2560</c:v>
                </c:pt>
                <c:pt idx="5120">
                  <c:v>2560.5</c:v>
                </c:pt>
                <c:pt idx="5121">
                  <c:v>2561</c:v>
                </c:pt>
                <c:pt idx="5122">
                  <c:v>2561.5</c:v>
                </c:pt>
                <c:pt idx="5123">
                  <c:v>2562</c:v>
                </c:pt>
                <c:pt idx="5124">
                  <c:v>2562.5</c:v>
                </c:pt>
                <c:pt idx="5125">
                  <c:v>2563</c:v>
                </c:pt>
                <c:pt idx="5126">
                  <c:v>2563.5</c:v>
                </c:pt>
                <c:pt idx="5127">
                  <c:v>2564</c:v>
                </c:pt>
                <c:pt idx="5128">
                  <c:v>2564.5</c:v>
                </c:pt>
                <c:pt idx="5129">
                  <c:v>2565</c:v>
                </c:pt>
                <c:pt idx="5130">
                  <c:v>2565.5</c:v>
                </c:pt>
                <c:pt idx="5131">
                  <c:v>2566</c:v>
                </c:pt>
                <c:pt idx="5132">
                  <c:v>2566.5</c:v>
                </c:pt>
                <c:pt idx="5133">
                  <c:v>2567</c:v>
                </c:pt>
                <c:pt idx="5134">
                  <c:v>2567.5</c:v>
                </c:pt>
                <c:pt idx="5135">
                  <c:v>2568</c:v>
                </c:pt>
                <c:pt idx="5136">
                  <c:v>2568.5</c:v>
                </c:pt>
                <c:pt idx="5137">
                  <c:v>2569</c:v>
                </c:pt>
                <c:pt idx="5138">
                  <c:v>2569.5</c:v>
                </c:pt>
                <c:pt idx="5139">
                  <c:v>2570</c:v>
                </c:pt>
                <c:pt idx="5140">
                  <c:v>2570.5</c:v>
                </c:pt>
                <c:pt idx="5141">
                  <c:v>2571</c:v>
                </c:pt>
                <c:pt idx="5142">
                  <c:v>2571.5</c:v>
                </c:pt>
                <c:pt idx="5143">
                  <c:v>2572</c:v>
                </c:pt>
                <c:pt idx="5144">
                  <c:v>2572.5</c:v>
                </c:pt>
                <c:pt idx="5145">
                  <c:v>2573</c:v>
                </c:pt>
                <c:pt idx="5146">
                  <c:v>2573.5</c:v>
                </c:pt>
                <c:pt idx="5147">
                  <c:v>2574</c:v>
                </c:pt>
                <c:pt idx="5148">
                  <c:v>2574.5</c:v>
                </c:pt>
                <c:pt idx="5149">
                  <c:v>2575</c:v>
                </c:pt>
                <c:pt idx="5150">
                  <c:v>2575.5</c:v>
                </c:pt>
                <c:pt idx="5151">
                  <c:v>2576</c:v>
                </c:pt>
                <c:pt idx="5152">
                  <c:v>2576.5</c:v>
                </c:pt>
                <c:pt idx="5153">
                  <c:v>2577</c:v>
                </c:pt>
                <c:pt idx="5154">
                  <c:v>2577.5</c:v>
                </c:pt>
                <c:pt idx="5155">
                  <c:v>2578</c:v>
                </c:pt>
                <c:pt idx="5156">
                  <c:v>2578.5</c:v>
                </c:pt>
                <c:pt idx="5157">
                  <c:v>2579</c:v>
                </c:pt>
                <c:pt idx="5158">
                  <c:v>2579.5</c:v>
                </c:pt>
                <c:pt idx="5159">
                  <c:v>2580</c:v>
                </c:pt>
                <c:pt idx="5160">
                  <c:v>2580.5</c:v>
                </c:pt>
                <c:pt idx="5161">
                  <c:v>2581</c:v>
                </c:pt>
                <c:pt idx="5162">
                  <c:v>2581.5</c:v>
                </c:pt>
                <c:pt idx="5163">
                  <c:v>2582</c:v>
                </c:pt>
                <c:pt idx="5164">
                  <c:v>2582.5</c:v>
                </c:pt>
                <c:pt idx="5165">
                  <c:v>2583</c:v>
                </c:pt>
                <c:pt idx="5166">
                  <c:v>2583.5</c:v>
                </c:pt>
                <c:pt idx="5167">
                  <c:v>2584</c:v>
                </c:pt>
                <c:pt idx="5168">
                  <c:v>2584.5</c:v>
                </c:pt>
                <c:pt idx="5169">
                  <c:v>2585</c:v>
                </c:pt>
                <c:pt idx="5170">
                  <c:v>2585.5</c:v>
                </c:pt>
                <c:pt idx="5171">
                  <c:v>2586</c:v>
                </c:pt>
                <c:pt idx="5172">
                  <c:v>2586.5</c:v>
                </c:pt>
                <c:pt idx="5173">
                  <c:v>2587</c:v>
                </c:pt>
                <c:pt idx="5174">
                  <c:v>2587.5</c:v>
                </c:pt>
                <c:pt idx="5175">
                  <c:v>2588</c:v>
                </c:pt>
                <c:pt idx="5176">
                  <c:v>2588.5</c:v>
                </c:pt>
                <c:pt idx="5177">
                  <c:v>2589</c:v>
                </c:pt>
                <c:pt idx="5178">
                  <c:v>2589.5</c:v>
                </c:pt>
                <c:pt idx="5179">
                  <c:v>2590</c:v>
                </c:pt>
                <c:pt idx="5180">
                  <c:v>2590.5</c:v>
                </c:pt>
                <c:pt idx="5181">
                  <c:v>2591</c:v>
                </c:pt>
                <c:pt idx="5182">
                  <c:v>2591.5</c:v>
                </c:pt>
                <c:pt idx="5183">
                  <c:v>2592</c:v>
                </c:pt>
                <c:pt idx="5184">
                  <c:v>2592.5</c:v>
                </c:pt>
                <c:pt idx="5185">
                  <c:v>2593</c:v>
                </c:pt>
                <c:pt idx="5186">
                  <c:v>2593.5</c:v>
                </c:pt>
                <c:pt idx="5187">
                  <c:v>2594</c:v>
                </c:pt>
                <c:pt idx="5188">
                  <c:v>2594.5</c:v>
                </c:pt>
                <c:pt idx="5189">
                  <c:v>2595</c:v>
                </c:pt>
                <c:pt idx="5190">
                  <c:v>2595.5</c:v>
                </c:pt>
                <c:pt idx="5191">
                  <c:v>2596</c:v>
                </c:pt>
                <c:pt idx="5192">
                  <c:v>2596.5</c:v>
                </c:pt>
                <c:pt idx="5193">
                  <c:v>2597</c:v>
                </c:pt>
                <c:pt idx="5194">
                  <c:v>2597.5</c:v>
                </c:pt>
                <c:pt idx="5195">
                  <c:v>2598</c:v>
                </c:pt>
                <c:pt idx="5196">
                  <c:v>2598.5</c:v>
                </c:pt>
                <c:pt idx="5197">
                  <c:v>2599</c:v>
                </c:pt>
                <c:pt idx="5198">
                  <c:v>2599.5</c:v>
                </c:pt>
                <c:pt idx="5199">
                  <c:v>2600</c:v>
                </c:pt>
                <c:pt idx="5200">
                  <c:v>2600.5</c:v>
                </c:pt>
                <c:pt idx="5201">
                  <c:v>2601</c:v>
                </c:pt>
                <c:pt idx="5202">
                  <c:v>2601.5</c:v>
                </c:pt>
                <c:pt idx="5203">
                  <c:v>2602</c:v>
                </c:pt>
                <c:pt idx="5204">
                  <c:v>2602.5</c:v>
                </c:pt>
                <c:pt idx="5205">
                  <c:v>2603</c:v>
                </c:pt>
                <c:pt idx="5206">
                  <c:v>2603.5</c:v>
                </c:pt>
                <c:pt idx="5207">
                  <c:v>2604</c:v>
                </c:pt>
                <c:pt idx="5208">
                  <c:v>2604.5</c:v>
                </c:pt>
                <c:pt idx="5209">
                  <c:v>2605</c:v>
                </c:pt>
                <c:pt idx="5210">
                  <c:v>2605.5</c:v>
                </c:pt>
                <c:pt idx="5211">
                  <c:v>2606</c:v>
                </c:pt>
                <c:pt idx="5212">
                  <c:v>2606.5</c:v>
                </c:pt>
                <c:pt idx="5213">
                  <c:v>2607</c:v>
                </c:pt>
                <c:pt idx="5214">
                  <c:v>2607.5</c:v>
                </c:pt>
                <c:pt idx="5215">
                  <c:v>2608</c:v>
                </c:pt>
                <c:pt idx="5216">
                  <c:v>2608.5</c:v>
                </c:pt>
                <c:pt idx="5217">
                  <c:v>2609</c:v>
                </c:pt>
                <c:pt idx="5218">
                  <c:v>2609.5</c:v>
                </c:pt>
                <c:pt idx="5219">
                  <c:v>2610</c:v>
                </c:pt>
                <c:pt idx="5220">
                  <c:v>2610.5</c:v>
                </c:pt>
                <c:pt idx="5221">
                  <c:v>2611</c:v>
                </c:pt>
                <c:pt idx="5222">
                  <c:v>2611.5</c:v>
                </c:pt>
                <c:pt idx="5223">
                  <c:v>2612</c:v>
                </c:pt>
                <c:pt idx="5224">
                  <c:v>2612.5</c:v>
                </c:pt>
                <c:pt idx="5225">
                  <c:v>2613</c:v>
                </c:pt>
                <c:pt idx="5226">
                  <c:v>2613.5</c:v>
                </c:pt>
                <c:pt idx="5227">
                  <c:v>2614</c:v>
                </c:pt>
                <c:pt idx="5228">
                  <c:v>2614.5</c:v>
                </c:pt>
                <c:pt idx="5229">
                  <c:v>2615</c:v>
                </c:pt>
                <c:pt idx="5230">
                  <c:v>2615.5</c:v>
                </c:pt>
                <c:pt idx="5231">
                  <c:v>2616</c:v>
                </c:pt>
                <c:pt idx="5232">
                  <c:v>2616.5</c:v>
                </c:pt>
                <c:pt idx="5233">
                  <c:v>2617</c:v>
                </c:pt>
                <c:pt idx="5234">
                  <c:v>2617.5</c:v>
                </c:pt>
                <c:pt idx="5235">
                  <c:v>2618</c:v>
                </c:pt>
                <c:pt idx="5236">
                  <c:v>2618.5</c:v>
                </c:pt>
                <c:pt idx="5237">
                  <c:v>2619</c:v>
                </c:pt>
                <c:pt idx="5238">
                  <c:v>2619.5</c:v>
                </c:pt>
                <c:pt idx="5239">
                  <c:v>2620</c:v>
                </c:pt>
                <c:pt idx="5240">
                  <c:v>2620.5</c:v>
                </c:pt>
                <c:pt idx="5241">
                  <c:v>2621</c:v>
                </c:pt>
                <c:pt idx="5242">
                  <c:v>2621.5</c:v>
                </c:pt>
                <c:pt idx="5243">
                  <c:v>2622</c:v>
                </c:pt>
                <c:pt idx="5244">
                  <c:v>2622.5</c:v>
                </c:pt>
                <c:pt idx="5245">
                  <c:v>2623</c:v>
                </c:pt>
                <c:pt idx="5246">
                  <c:v>2623.5</c:v>
                </c:pt>
                <c:pt idx="5247">
                  <c:v>2624</c:v>
                </c:pt>
                <c:pt idx="5248">
                  <c:v>2624.5</c:v>
                </c:pt>
                <c:pt idx="5249">
                  <c:v>2625</c:v>
                </c:pt>
                <c:pt idx="5250">
                  <c:v>2625.5</c:v>
                </c:pt>
                <c:pt idx="5251">
                  <c:v>2626</c:v>
                </c:pt>
                <c:pt idx="5252">
                  <c:v>2626.5</c:v>
                </c:pt>
                <c:pt idx="5253">
                  <c:v>2627</c:v>
                </c:pt>
                <c:pt idx="5254">
                  <c:v>2627.5</c:v>
                </c:pt>
                <c:pt idx="5255">
                  <c:v>2628</c:v>
                </c:pt>
                <c:pt idx="5256">
                  <c:v>2628.5</c:v>
                </c:pt>
                <c:pt idx="5257">
                  <c:v>2629</c:v>
                </c:pt>
                <c:pt idx="5258">
                  <c:v>2629.5</c:v>
                </c:pt>
                <c:pt idx="5259">
                  <c:v>2630</c:v>
                </c:pt>
                <c:pt idx="5260">
                  <c:v>2630.5</c:v>
                </c:pt>
                <c:pt idx="5261">
                  <c:v>2631</c:v>
                </c:pt>
                <c:pt idx="5262">
                  <c:v>2631.5</c:v>
                </c:pt>
                <c:pt idx="5263">
                  <c:v>2632</c:v>
                </c:pt>
                <c:pt idx="5264">
                  <c:v>2632.5</c:v>
                </c:pt>
                <c:pt idx="5265">
                  <c:v>2633</c:v>
                </c:pt>
                <c:pt idx="5266">
                  <c:v>2633.5</c:v>
                </c:pt>
                <c:pt idx="5267">
                  <c:v>2634</c:v>
                </c:pt>
                <c:pt idx="5268">
                  <c:v>2634.5</c:v>
                </c:pt>
                <c:pt idx="5269">
                  <c:v>2635</c:v>
                </c:pt>
                <c:pt idx="5270">
                  <c:v>2635.5</c:v>
                </c:pt>
                <c:pt idx="5271">
                  <c:v>2636</c:v>
                </c:pt>
                <c:pt idx="5272">
                  <c:v>2636.5</c:v>
                </c:pt>
                <c:pt idx="5273">
                  <c:v>2637</c:v>
                </c:pt>
                <c:pt idx="5274">
                  <c:v>2637.5</c:v>
                </c:pt>
                <c:pt idx="5275">
                  <c:v>2638</c:v>
                </c:pt>
                <c:pt idx="5276">
                  <c:v>2638.5</c:v>
                </c:pt>
                <c:pt idx="5277">
                  <c:v>2639</c:v>
                </c:pt>
                <c:pt idx="5278">
                  <c:v>2639.5</c:v>
                </c:pt>
                <c:pt idx="5279">
                  <c:v>2640</c:v>
                </c:pt>
                <c:pt idx="5280">
                  <c:v>2640.5</c:v>
                </c:pt>
                <c:pt idx="5281">
                  <c:v>2641</c:v>
                </c:pt>
                <c:pt idx="5282">
                  <c:v>2641.5</c:v>
                </c:pt>
                <c:pt idx="5283">
                  <c:v>2642</c:v>
                </c:pt>
                <c:pt idx="5284">
                  <c:v>2642.5</c:v>
                </c:pt>
                <c:pt idx="5285">
                  <c:v>2643</c:v>
                </c:pt>
                <c:pt idx="5286">
                  <c:v>2643.5</c:v>
                </c:pt>
                <c:pt idx="5287">
                  <c:v>2644</c:v>
                </c:pt>
                <c:pt idx="5288">
                  <c:v>2644.5</c:v>
                </c:pt>
                <c:pt idx="5289">
                  <c:v>2645</c:v>
                </c:pt>
                <c:pt idx="5290">
                  <c:v>2645.5</c:v>
                </c:pt>
                <c:pt idx="5291">
                  <c:v>2646</c:v>
                </c:pt>
                <c:pt idx="5292">
                  <c:v>2646.5</c:v>
                </c:pt>
                <c:pt idx="5293">
                  <c:v>2647</c:v>
                </c:pt>
                <c:pt idx="5294">
                  <c:v>2647.5</c:v>
                </c:pt>
                <c:pt idx="5295">
                  <c:v>2648</c:v>
                </c:pt>
                <c:pt idx="5296">
                  <c:v>2648.5</c:v>
                </c:pt>
                <c:pt idx="5297">
                  <c:v>2649</c:v>
                </c:pt>
                <c:pt idx="5298">
                  <c:v>2649.5</c:v>
                </c:pt>
                <c:pt idx="5299">
                  <c:v>2650</c:v>
                </c:pt>
                <c:pt idx="5300">
                  <c:v>2650.5</c:v>
                </c:pt>
                <c:pt idx="5301">
                  <c:v>2651</c:v>
                </c:pt>
                <c:pt idx="5302">
                  <c:v>2651.5</c:v>
                </c:pt>
                <c:pt idx="5303">
                  <c:v>2652</c:v>
                </c:pt>
                <c:pt idx="5304">
                  <c:v>2652.5</c:v>
                </c:pt>
                <c:pt idx="5305">
                  <c:v>2653</c:v>
                </c:pt>
                <c:pt idx="5306">
                  <c:v>2653.5</c:v>
                </c:pt>
                <c:pt idx="5307">
                  <c:v>2654</c:v>
                </c:pt>
                <c:pt idx="5308">
                  <c:v>2654.5</c:v>
                </c:pt>
                <c:pt idx="5309">
                  <c:v>2655</c:v>
                </c:pt>
                <c:pt idx="5310">
                  <c:v>2655.5</c:v>
                </c:pt>
                <c:pt idx="5311">
                  <c:v>2656</c:v>
                </c:pt>
                <c:pt idx="5312">
                  <c:v>2656.5</c:v>
                </c:pt>
                <c:pt idx="5313">
                  <c:v>2657</c:v>
                </c:pt>
                <c:pt idx="5314">
                  <c:v>2657.5</c:v>
                </c:pt>
                <c:pt idx="5315">
                  <c:v>2658</c:v>
                </c:pt>
                <c:pt idx="5316">
                  <c:v>2658.5</c:v>
                </c:pt>
                <c:pt idx="5317">
                  <c:v>2659</c:v>
                </c:pt>
                <c:pt idx="5318">
                  <c:v>2659.5</c:v>
                </c:pt>
                <c:pt idx="5319">
                  <c:v>2660</c:v>
                </c:pt>
                <c:pt idx="5320">
                  <c:v>2660.5</c:v>
                </c:pt>
                <c:pt idx="5321">
                  <c:v>2661</c:v>
                </c:pt>
                <c:pt idx="5322">
                  <c:v>2661.5</c:v>
                </c:pt>
                <c:pt idx="5323">
                  <c:v>2662</c:v>
                </c:pt>
                <c:pt idx="5324">
                  <c:v>2662.5</c:v>
                </c:pt>
                <c:pt idx="5325">
                  <c:v>2663</c:v>
                </c:pt>
                <c:pt idx="5326">
                  <c:v>2663.5</c:v>
                </c:pt>
                <c:pt idx="5327">
                  <c:v>2664</c:v>
                </c:pt>
                <c:pt idx="5328">
                  <c:v>2664.5</c:v>
                </c:pt>
                <c:pt idx="5329">
                  <c:v>2665</c:v>
                </c:pt>
                <c:pt idx="5330">
                  <c:v>2665.5</c:v>
                </c:pt>
                <c:pt idx="5331">
                  <c:v>2666</c:v>
                </c:pt>
                <c:pt idx="5332">
                  <c:v>2666.5</c:v>
                </c:pt>
                <c:pt idx="5333">
                  <c:v>2667</c:v>
                </c:pt>
                <c:pt idx="5334">
                  <c:v>2667.5</c:v>
                </c:pt>
                <c:pt idx="5335">
                  <c:v>2668</c:v>
                </c:pt>
                <c:pt idx="5336">
                  <c:v>2668.5</c:v>
                </c:pt>
                <c:pt idx="5337">
                  <c:v>2669</c:v>
                </c:pt>
                <c:pt idx="5338">
                  <c:v>2669.5</c:v>
                </c:pt>
                <c:pt idx="5339">
                  <c:v>2670</c:v>
                </c:pt>
                <c:pt idx="5340">
                  <c:v>2670.5</c:v>
                </c:pt>
                <c:pt idx="5341">
                  <c:v>2671</c:v>
                </c:pt>
                <c:pt idx="5342">
                  <c:v>2671.5</c:v>
                </c:pt>
                <c:pt idx="5343">
                  <c:v>2672</c:v>
                </c:pt>
                <c:pt idx="5344">
                  <c:v>2672.5</c:v>
                </c:pt>
                <c:pt idx="5345">
                  <c:v>2673</c:v>
                </c:pt>
                <c:pt idx="5346">
                  <c:v>2673.5</c:v>
                </c:pt>
                <c:pt idx="5347">
                  <c:v>2674</c:v>
                </c:pt>
                <c:pt idx="5348">
                  <c:v>2674.5</c:v>
                </c:pt>
                <c:pt idx="5349">
                  <c:v>2675</c:v>
                </c:pt>
                <c:pt idx="5350">
                  <c:v>2675.5</c:v>
                </c:pt>
                <c:pt idx="5351">
                  <c:v>2676</c:v>
                </c:pt>
                <c:pt idx="5352">
                  <c:v>2676.5</c:v>
                </c:pt>
                <c:pt idx="5353">
                  <c:v>2677</c:v>
                </c:pt>
                <c:pt idx="5354">
                  <c:v>2677.5</c:v>
                </c:pt>
                <c:pt idx="5355">
                  <c:v>2678</c:v>
                </c:pt>
                <c:pt idx="5356">
                  <c:v>2678.5</c:v>
                </c:pt>
                <c:pt idx="5357">
                  <c:v>2679</c:v>
                </c:pt>
                <c:pt idx="5358">
                  <c:v>2679.5</c:v>
                </c:pt>
                <c:pt idx="5359">
                  <c:v>2680</c:v>
                </c:pt>
                <c:pt idx="5360">
                  <c:v>2680.5</c:v>
                </c:pt>
                <c:pt idx="5361">
                  <c:v>2681</c:v>
                </c:pt>
                <c:pt idx="5362">
                  <c:v>2681.5</c:v>
                </c:pt>
                <c:pt idx="5363">
                  <c:v>2682</c:v>
                </c:pt>
                <c:pt idx="5364">
                  <c:v>2682.5</c:v>
                </c:pt>
                <c:pt idx="5365">
                  <c:v>2683</c:v>
                </c:pt>
                <c:pt idx="5366">
                  <c:v>2683.5</c:v>
                </c:pt>
                <c:pt idx="5367">
                  <c:v>2684</c:v>
                </c:pt>
                <c:pt idx="5368">
                  <c:v>2684.5</c:v>
                </c:pt>
                <c:pt idx="5369">
                  <c:v>2685</c:v>
                </c:pt>
                <c:pt idx="5370">
                  <c:v>2685.5</c:v>
                </c:pt>
                <c:pt idx="5371">
                  <c:v>2686</c:v>
                </c:pt>
                <c:pt idx="5372">
                  <c:v>2686.5</c:v>
                </c:pt>
                <c:pt idx="5373">
                  <c:v>2687</c:v>
                </c:pt>
                <c:pt idx="5374">
                  <c:v>2687.5</c:v>
                </c:pt>
                <c:pt idx="5375">
                  <c:v>2688</c:v>
                </c:pt>
                <c:pt idx="5376">
                  <c:v>2688.5</c:v>
                </c:pt>
                <c:pt idx="5377">
                  <c:v>2689</c:v>
                </c:pt>
                <c:pt idx="5378">
                  <c:v>2689.5</c:v>
                </c:pt>
                <c:pt idx="5379">
                  <c:v>2690</c:v>
                </c:pt>
                <c:pt idx="5380">
                  <c:v>2690.5</c:v>
                </c:pt>
                <c:pt idx="5381">
                  <c:v>2691</c:v>
                </c:pt>
                <c:pt idx="5382">
                  <c:v>2691.5</c:v>
                </c:pt>
                <c:pt idx="5383">
                  <c:v>2692</c:v>
                </c:pt>
                <c:pt idx="5384">
                  <c:v>2692.5</c:v>
                </c:pt>
                <c:pt idx="5385">
                  <c:v>2693</c:v>
                </c:pt>
                <c:pt idx="5386">
                  <c:v>2693.5</c:v>
                </c:pt>
                <c:pt idx="5387">
                  <c:v>2694</c:v>
                </c:pt>
                <c:pt idx="5388">
                  <c:v>2694.5</c:v>
                </c:pt>
                <c:pt idx="5389">
                  <c:v>2695</c:v>
                </c:pt>
                <c:pt idx="5390">
                  <c:v>2695.5</c:v>
                </c:pt>
                <c:pt idx="5391">
                  <c:v>2696</c:v>
                </c:pt>
                <c:pt idx="5392">
                  <c:v>2696.5</c:v>
                </c:pt>
                <c:pt idx="5393">
                  <c:v>2697</c:v>
                </c:pt>
                <c:pt idx="5394">
                  <c:v>2697.5</c:v>
                </c:pt>
                <c:pt idx="5395">
                  <c:v>2698</c:v>
                </c:pt>
                <c:pt idx="5396">
                  <c:v>2698.5</c:v>
                </c:pt>
                <c:pt idx="5397">
                  <c:v>2699</c:v>
                </c:pt>
                <c:pt idx="5398">
                  <c:v>2699.5</c:v>
                </c:pt>
                <c:pt idx="5399">
                  <c:v>2700</c:v>
                </c:pt>
                <c:pt idx="5400">
                  <c:v>2700.5</c:v>
                </c:pt>
                <c:pt idx="5401">
                  <c:v>2701</c:v>
                </c:pt>
                <c:pt idx="5402">
                  <c:v>2701.5</c:v>
                </c:pt>
                <c:pt idx="5403">
                  <c:v>2702</c:v>
                </c:pt>
                <c:pt idx="5404">
                  <c:v>2702.5</c:v>
                </c:pt>
                <c:pt idx="5405">
                  <c:v>2703</c:v>
                </c:pt>
                <c:pt idx="5406">
                  <c:v>2703.5</c:v>
                </c:pt>
                <c:pt idx="5407">
                  <c:v>2704</c:v>
                </c:pt>
                <c:pt idx="5408">
                  <c:v>2704.5</c:v>
                </c:pt>
                <c:pt idx="5409">
                  <c:v>2705</c:v>
                </c:pt>
                <c:pt idx="5410">
                  <c:v>2705.5</c:v>
                </c:pt>
                <c:pt idx="5411">
                  <c:v>2706</c:v>
                </c:pt>
                <c:pt idx="5412">
                  <c:v>2706.5</c:v>
                </c:pt>
                <c:pt idx="5413">
                  <c:v>2707</c:v>
                </c:pt>
                <c:pt idx="5414">
                  <c:v>2707.5</c:v>
                </c:pt>
                <c:pt idx="5415">
                  <c:v>2708</c:v>
                </c:pt>
                <c:pt idx="5416">
                  <c:v>2708.5</c:v>
                </c:pt>
                <c:pt idx="5417">
                  <c:v>2709</c:v>
                </c:pt>
                <c:pt idx="5418">
                  <c:v>2709.5</c:v>
                </c:pt>
                <c:pt idx="5419">
                  <c:v>2710</c:v>
                </c:pt>
                <c:pt idx="5420">
                  <c:v>2710.5</c:v>
                </c:pt>
                <c:pt idx="5421">
                  <c:v>2711</c:v>
                </c:pt>
                <c:pt idx="5422">
                  <c:v>2711.5</c:v>
                </c:pt>
                <c:pt idx="5423">
                  <c:v>2712</c:v>
                </c:pt>
                <c:pt idx="5424">
                  <c:v>2712.5</c:v>
                </c:pt>
                <c:pt idx="5425">
                  <c:v>2713</c:v>
                </c:pt>
                <c:pt idx="5426">
                  <c:v>2713.5</c:v>
                </c:pt>
                <c:pt idx="5427">
                  <c:v>2714</c:v>
                </c:pt>
                <c:pt idx="5428">
                  <c:v>2714.5</c:v>
                </c:pt>
                <c:pt idx="5429">
                  <c:v>2715</c:v>
                </c:pt>
                <c:pt idx="5430">
                  <c:v>2715.5</c:v>
                </c:pt>
                <c:pt idx="5431">
                  <c:v>2716</c:v>
                </c:pt>
                <c:pt idx="5432">
                  <c:v>2716.5</c:v>
                </c:pt>
                <c:pt idx="5433">
                  <c:v>2717</c:v>
                </c:pt>
                <c:pt idx="5434">
                  <c:v>2717.5</c:v>
                </c:pt>
                <c:pt idx="5435">
                  <c:v>2718</c:v>
                </c:pt>
                <c:pt idx="5436">
                  <c:v>2718.5</c:v>
                </c:pt>
                <c:pt idx="5437">
                  <c:v>2719</c:v>
                </c:pt>
                <c:pt idx="5438">
                  <c:v>2719.5</c:v>
                </c:pt>
                <c:pt idx="5439">
                  <c:v>2720</c:v>
                </c:pt>
                <c:pt idx="5440">
                  <c:v>2720.5</c:v>
                </c:pt>
                <c:pt idx="5441">
                  <c:v>2721</c:v>
                </c:pt>
                <c:pt idx="5442">
                  <c:v>2721.5</c:v>
                </c:pt>
                <c:pt idx="5443">
                  <c:v>2722</c:v>
                </c:pt>
                <c:pt idx="5444">
                  <c:v>2722.5</c:v>
                </c:pt>
                <c:pt idx="5445">
                  <c:v>2723</c:v>
                </c:pt>
                <c:pt idx="5446">
                  <c:v>2723.5</c:v>
                </c:pt>
                <c:pt idx="5447">
                  <c:v>2724</c:v>
                </c:pt>
                <c:pt idx="5448">
                  <c:v>2724.5</c:v>
                </c:pt>
                <c:pt idx="5449">
                  <c:v>2725</c:v>
                </c:pt>
                <c:pt idx="5450">
                  <c:v>2725.5</c:v>
                </c:pt>
                <c:pt idx="5451">
                  <c:v>2726</c:v>
                </c:pt>
                <c:pt idx="5452">
                  <c:v>2726.5</c:v>
                </c:pt>
                <c:pt idx="5453">
                  <c:v>2727</c:v>
                </c:pt>
                <c:pt idx="5454">
                  <c:v>2727.5</c:v>
                </c:pt>
                <c:pt idx="5455">
                  <c:v>2728</c:v>
                </c:pt>
                <c:pt idx="5456">
                  <c:v>2728.5</c:v>
                </c:pt>
                <c:pt idx="5457">
                  <c:v>2729</c:v>
                </c:pt>
                <c:pt idx="5458">
                  <c:v>2729.5</c:v>
                </c:pt>
                <c:pt idx="5459">
                  <c:v>2730</c:v>
                </c:pt>
                <c:pt idx="5460">
                  <c:v>2730.5</c:v>
                </c:pt>
                <c:pt idx="5461">
                  <c:v>2731</c:v>
                </c:pt>
                <c:pt idx="5462">
                  <c:v>2731.5</c:v>
                </c:pt>
                <c:pt idx="5463">
                  <c:v>2732</c:v>
                </c:pt>
                <c:pt idx="5464">
                  <c:v>2732.5</c:v>
                </c:pt>
                <c:pt idx="5465">
                  <c:v>2733</c:v>
                </c:pt>
                <c:pt idx="5466">
                  <c:v>2733.5</c:v>
                </c:pt>
                <c:pt idx="5467">
                  <c:v>2734</c:v>
                </c:pt>
                <c:pt idx="5468">
                  <c:v>2734.5</c:v>
                </c:pt>
                <c:pt idx="5469">
                  <c:v>2735</c:v>
                </c:pt>
                <c:pt idx="5470">
                  <c:v>2735.5</c:v>
                </c:pt>
                <c:pt idx="5471">
                  <c:v>2736</c:v>
                </c:pt>
                <c:pt idx="5472">
                  <c:v>2736.5</c:v>
                </c:pt>
                <c:pt idx="5473">
                  <c:v>2737</c:v>
                </c:pt>
                <c:pt idx="5474">
                  <c:v>2737.5</c:v>
                </c:pt>
                <c:pt idx="5475">
                  <c:v>2738</c:v>
                </c:pt>
                <c:pt idx="5476">
                  <c:v>2738.5</c:v>
                </c:pt>
                <c:pt idx="5477">
                  <c:v>2739</c:v>
                </c:pt>
                <c:pt idx="5478">
                  <c:v>2739.5</c:v>
                </c:pt>
                <c:pt idx="5479">
                  <c:v>2740</c:v>
                </c:pt>
                <c:pt idx="5480">
                  <c:v>2740.5</c:v>
                </c:pt>
                <c:pt idx="5481">
                  <c:v>2741</c:v>
                </c:pt>
                <c:pt idx="5482">
                  <c:v>2741.5</c:v>
                </c:pt>
                <c:pt idx="5483">
                  <c:v>2742</c:v>
                </c:pt>
                <c:pt idx="5484">
                  <c:v>2742.5</c:v>
                </c:pt>
                <c:pt idx="5485">
                  <c:v>2743</c:v>
                </c:pt>
                <c:pt idx="5486">
                  <c:v>2743.5</c:v>
                </c:pt>
                <c:pt idx="5487">
                  <c:v>2744</c:v>
                </c:pt>
                <c:pt idx="5488">
                  <c:v>2744.5</c:v>
                </c:pt>
                <c:pt idx="5489">
                  <c:v>2745</c:v>
                </c:pt>
                <c:pt idx="5490">
                  <c:v>2745.5</c:v>
                </c:pt>
                <c:pt idx="5491">
                  <c:v>2746</c:v>
                </c:pt>
                <c:pt idx="5492">
                  <c:v>2746.5</c:v>
                </c:pt>
                <c:pt idx="5493">
                  <c:v>2747</c:v>
                </c:pt>
                <c:pt idx="5494">
                  <c:v>2747.5</c:v>
                </c:pt>
                <c:pt idx="5495">
                  <c:v>2748</c:v>
                </c:pt>
                <c:pt idx="5496">
                  <c:v>2748.5</c:v>
                </c:pt>
                <c:pt idx="5497">
                  <c:v>2749</c:v>
                </c:pt>
                <c:pt idx="5498">
                  <c:v>2749.5</c:v>
                </c:pt>
                <c:pt idx="5499">
                  <c:v>2750</c:v>
                </c:pt>
                <c:pt idx="5500">
                  <c:v>2750.5</c:v>
                </c:pt>
                <c:pt idx="5501">
                  <c:v>2751</c:v>
                </c:pt>
                <c:pt idx="5502">
                  <c:v>2751.5</c:v>
                </c:pt>
                <c:pt idx="5503">
                  <c:v>2752</c:v>
                </c:pt>
                <c:pt idx="5504">
                  <c:v>2752.5</c:v>
                </c:pt>
                <c:pt idx="5505">
                  <c:v>2753</c:v>
                </c:pt>
                <c:pt idx="5506">
                  <c:v>2753.5</c:v>
                </c:pt>
                <c:pt idx="5507">
                  <c:v>2754</c:v>
                </c:pt>
                <c:pt idx="5508">
                  <c:v>2754.5</c:v>
                </c:pt>
                <c:pt idx="5509">
                  <c:v>2755</c:v>
                </c:pt>
                <c:pt idx="5510">
                  <c:v>2755.5</c:v>
                </c:pt>
                <c:pt idx="5511">
                  <c:v>2756</c:v>
                </c:pt>
                <c:pt idx="5512">
                  <c:v>2756.5</c:v>
                </c:pt>
                <c:pt idx="5513">
                  <c:v>2757</c:v>
                </c:pt>
                <c:pt idx="5514">
                  <c:v>2757.5</c:v>
                </c:pt>
                <c:pt idx="5515">
                  <c:v>2758</c:v>
                </c:pt>
                <c:pt idx="5516">
                  <c:v>2758.5</c:v>
                </c:pt>
                <c:pt idx="5517">
                  <c:v>2759</c:v>
                </c:pt>
                <c:pt idx="5518">
                  <c:v>2759.5</c:v>
                </c:pt>
                <c:pt idx="5519">
                  <c:v>2760</c:v>
                </c:pt>
                <c:pt idx="5520">
                  <c:v>2760.5</c:v>
                </c:pt>
                <c:pt idx="5521">
                  <c:v>2761</c:v>
                </c:pt>
                <c:pt idx="5522">
                  <c:v>2761.5</c:v>
                </c:pt>
                <c:pt idx="5523">
                  <c:v>2762</c:v>
                </c:pt>
                <c:pt idx="5524">
                  <c:v>2762.5</c:v>
                </c:pt>
                <c:pt idx="5525">
                  <c:v>2763</c:v>
                </c:pt>
                <c:pt idx="5526">
                  <c:v>2763.5</c:v>
                </c:pt>
                <c:pt idx="5527">
                  <c:v>2764</c:v>
                </c:pt>
                <c:pt idx="5528">
                  <c:v>2764.5</c:v>
                </c:pt>
                <c:pt idx="5529">
                  <c:v>2765</c:v>
                </c:pt>
                <c:pt idx="5530">
                  <c:v>2765.5</c:v>
                </c:pt>
                <c:pt idx="5531">
                  <c:v>2766</c:v>
                </c:pt>
                <c:pt idx="5532">
                  <c:v>2766.5</c:v>
                </c:pt>
                <c:pt idx="5533">
                  <c:v>2767</c:v>
                </c:pt>
                <c:pt idx="5534">
                  <c:v>2767.5</c:v>
                </c:pt>
                <c:pt idx="5535">
                  <c:v>2768</c:v>
                </c:pt>
                <c:pt idx="5536">
                  <c:v>2768.5</c:v>
                </c:pt>
                <c:pt idx="5537">
                  <c:v>2769</c:v>
                </c:pt>
                <c:pt idx="5538">
                  <c:v>2769.5</c:v>
                </c:pt>
                <c:pt idx="5539">
                  <c:v>2770</c:v>
                </c:pt>
                <c:pt idx="5540">
                  <c:v>2770.5</c:v>
                </c:pt>
                <c:pt idx="5541">
                  <c:v>2771</c:v>
                </c:pt>
                <c:pt idx="5542">
                  <c:v>2771.5</c:v>
                </c:pt>
                <c:pt idx="5543">
                  <c:v>2772</c:v>
                </c:pt>
                <c:pt idx="5544">
                  <c:v>2772.5</c:v>
                </c:pt>
                <c:pt idx="5545">
                  <c:v>2773</c:v>
                </c:pt>
                <c:pt idx="5546">
                  <c:v>2773.5</c:v>
                </c:pt>
                <c:pt idx="5547">
                  <c:v>2774</c:v>
                </c:pt>
                <c:pt idx="5548">
                  <c:v>2774.5</c:v>
                </c:pt>
                <c:pt idx="5549">
                  <c:v>2775</c:v>
                </c:pt>
                <c:pt idx="5550">
                  <c:v>2775.5</c:v>
                </c:pt>
                <c:pt idx="5551">
                  <c:v>2776</c:v>
                </c:pt>
                <c:pt idx="5552">
                  <c:v>2776.5</c:v>
                </c:pt>
                <c:pt idx="5553">
                  <c:v>2777</c:v>
                </c:pt>
                <c:pt idx="5554">
                  <c:v>2777.5</c:v>
                </c:pt>
                <c:pt idx="5555">
                  <c:v>2778</c:v>
                </c:pt>
                <c:pt idx="5556">
                  <c:v>2778.5</c:v>
                </c:pt>
                <c:pt idx="5557">
                  <c:v>2779</c:v>
                </c:pt>
                <c:pt idx="5558">
                  <c:v>2779.5</c:v>
                </c:pt>
                <c:pt idx="5559">
                  <c:v>2780</c:v>
                </c:pt>
                <c:pt idx="5560">
                  <c:v>2780.5</c:v>
                </c:pt>
                <c:pt idx="5561">
                  <c:v>2781</c:v>
                </c:pt>
                <c:pt idx="5562">
                  <c:v>2781.5</c:v>
                </c:pt>
                <c:pt idx="5563">
                  <c:v>2782</c:v>
                </c:pt>
                <c:pt idx="5564">
                  <c:v>2782.5</c:v>
                </c:pt>
                <c:pt idx="5565">
                  <c:v>2783</c:v>
                </c:pt>
                <c:pt idx="5566">
                  <c:v>2783.5</c:v>
                </c:pt>
                <c:pt idx="5567">
                  <c:v>2784</c:v>
                </c:pt>
                <c:pt idx="5568">
                  <c:v>2784.5</c:v>
                </c:pt>
                <c:pt idx="5569">
                  <c:v>2785</c:v>
                </c:pt>
                <c:pt idx="5570">
                  <c:v>2785.5</c:v>
                </c:pt>
                <c:pt idx="5571">
                  <c:v>2786</c:v>
                </c:pt>
                <c:pt idx="5572">
                  <c:v>2786.5</c:v>
                </c:pt>
                <c:pt idx="5573">
                  <c:v>2787</c:v>
                </c:pt>
                <c:pt idx="5574">
                  <c:v>2787.5</c:v>
                </c:pt>
                <c:pt idx="5575">
                  <c:v>2788</c:v>
                </c:pt>
                <c:pt idx="5576">
                  <c:v>2788.5</c:v>
                </c:pt>
                <c:pt idx="5577">
                  <c:v>2789</c:v>
                </c:pt>
                <c:pt idx="5578">
                  <c:v>2789.5</c:v>
                </c:pt>
                <c:pt idx="5579">
                  <c:v>2790</c:v>
                </c:pt>
                <c:pt idx="5580">
                  <c:v>2790.5</c:v>
                </c:pt>
                <c:pt idx="5581">
                  <c:v>2791</c:v>
                </c:pt>
                <c:pt idx="5582">
                  <c:v>2791.5</c:v>
                </c:pt>
                <c:pt idx="5583">
                  <c:v>2792</c:v>
                </c:pt>
                <c:pt idx="5584">
                  <c:v>2792.5</c:v>
                </c:pt>
                <c:pt idx="5585">
                  <c:v>2793</c:v>
                </c:pt>
                <c:pt idx="5586">
                  <c:v>2793.5</c:v>
                </c:pt>
                <c:pt idx="5587">
                  <c:v>2794</c:v>
                </c:pt>
                <c:pt idx="5588">
                  <c:v>2794.5</c:v>
                </c:pt>
                <c:pt idx="5589">
                  <c:v>2795</c:v>
                </c:pt>
                <c:pt idx="5590">
                  <c:v>2795.5</c:v>
                </c:pt>
                <c:pt idx="5591">
                  <c:v>2796</c:v>
                </c:pt>
                <c:pt idx="5592">
                  <c:v>2796.5</c:v>
                </c:pt>
                <c:pt idx="5593">
                  <c:v>2797</c:v>
                </c:pt>
                <c:pt idx="5594">
                  <c:v>2797.5</c:v>
                </c:pt>
                <c:pt idx="5595">
                  <c:v>2798</c:v>
                </c:pt>
                <c:pt idx="5596">
                  <c:v>2798.5</c:v>
                </c:pt>
                <c:pt idx="5597">
                  <c:v>2799</c:v>
                </c:pt>
                <c:pt idx="5598">
                  <c:v>2799.5</c:v>
                </c:pt>
                <c:pt idx="5599">
                  <c:v>2800</c:v>
                </c:pt>
                <c:pt idx="5600">
                  <c:v>2800.5</c:v>
                </c:pt>
                <c:pt idx="5601">
                  <c:v>2801</c:v>
                </c:pt>
                <c:pt idx="5602">
                  <c:v>2801.5</c:v>
                </c:pt>
                <c:pt idx="5603">
                  <c:v>2802</c:v>
                </c:pt>
                <c:pt idx="5604">
                  <c:v>2802.5</c:v>
                </c:pt>
                <c:pt idx="5605">
                  <c:v>2803</c:v>
                </c:pt>
                <c:pt idx="5606">
                  <c:v>2803.5</c:v>
                </c:pt>
                <c:pt idx="5607">
                  <c:v>2804</c:v>
                </c:pt>
                <c:pt idx="5608">
                  <c:v>2804.5</c:v>
                </c:pt>
                <c:pt idx="5609">
                  <c:v>2805</c:v>
                </c:pt>
                <c:pt idx="5610">
                  <c:v>2805.5</c:v>
                </c:pt>
                <c:pt idx="5611">
                  <c:v>2806</c:v>
                </c:pt>
                <c:pt idx="5612">
                  <c:v>2806.5</c:v>
                </c:pt>
                <c:pt idx="5613">
                  <c:v>2807</c:v>
                </c:pt>
                <c:pt idx="5614">
                  <c:v>2807.5</c:v>
                </c:pt>
                <c:pt idx="5615">
                  <c:v>2808</c:v>
                </c:pt>
                <c:pt idx="5616">
                  <c:v>2808.5</c:v>
                </c:pt>
                <c:pt idx="5617">
                  <c:v>2809</c:v>
                </c:pt>
                <c:pt idx="5618">
                  <c:v>2809.5</c:v>
                </c:pt>
                <c:pt idx="5619">
                  <c:v>2810</c:v>
                </c:pt>
                <c:pt idx="5620">
                  <c:v>2810.5</c:v>
                </c:pt>
                <c:pt idx="5621">
                  <c:v>2811</c:v>
                </c:pt>
                <c:pt idx="5622">
                  <c:v>2811.5</c:v>
                </c:pt>
                <c:pt idx="5623">
                  <c:v>2812</c:v>
                </c:pt>
                <c:pt idx="5624">
                  <c:v>2812.5</c:v>
                </c:pt>
                <c:pt idx="5625">
                  <c:v>2813</c:v>
                </c:pt>
                <c:pt idx="5626">
                  <c:v>2813.5</c:v>
                </c:pt>
                <c:pt idx="5627">
                  <c:v>2814</c:v>
                </c:pt>
                <c:pt idx="5628">
                  <c:v>2814.5</c:v>
                </c:pt>
                <c:pt idx="5629">
                  <c:v>2815</c:v>
                </c:pt>
                <c:pt idx="5630">
                  <c:v>2815.5</c:v>
                </c:pt>
                <c:pt idx="5631">
                  <c:v>2816</c:v>
                </c:pt>
                <c:pt idx="5632">
                  <c:v>2816.5</c:v>
                </c:pt>
                <c:pt idx="5633">
                  <c:v>2817</c:v>
                </c:pt>
                <c:pt idx="5634">
                  <c:v>2817.5</c:v>
                </c:pt>
                <c:pt idx="5635">
                  <c:v>2818</c:v>
                </c:pt>
                <c:pt idx="5636">
                  <c:v>2818.5</c:v>
                </c:pt>
                <c:pt idx="5637">
                  <c:v>2819</c:v>
                </c:pt>
                <c:pt idx="5638">
                  <c:v>2819.5</c:v>
                </c:pt>
                <c:pt idx="5639">
                  <c:v>2820</c:v>
                </c:pt>
                <c:pt idx="5640">
                  <c:v>2820.5</c:v>
                </c:pt>
                <c:pt idx="5641">
                  <c:v>2821</c:v>
                </c:pt>
                <c:pt idx="5642">
                  <c:v>2821.5</c:v>
                </c:pt>
                <c:pt idx="5643">
                  <c:v>2822</c:v>
                </c:pt>
                <c:pt idx="5644">
                  <c:v>2822.5</c:v>
                </c:pt>
                <c:pt idx="5645">
                  <c:v>2823</c:v>
                </c:pt>
                <c:pt idx="5646">
                  <c:v>2823.5</c:v>
                </c:pt>
                <c:pt idx="5647">
                  <c:v>2824</c:v>
                </c:pt>
                <c:pt idx="5648">
                  <c:v>2824.5</c:v>
                </c:pt>
                <c:pt idx="5649">
                  <c:v>2825</c:v>
                </c:pt>
                <c:pt idx="5650">
                  <c:v>2825.5</c:v>
                </c:pt>
                <c:pt idx="5651">
                  <c:v>2826</c:v>
                </c:pt>
                <c:pt idx="5652">
                  <c:v>2826.5</c:v>
                </c:pt>
                <c:pt idx="5653">
                  <c:v>2827</c:v>
                </c:pt>
                <c:pt idx="5654">
                  <c:v>2827.5</c:v>
                </c:pt>
                <c:pt idx="5655">
                  <c:v>2828</c:v>
                </c:pt>
                <c:pt idx="5656">
                  <c:v>2828.5</c:v>
                </c:pt>
                <c:pt idx="5657">
                  <c:v>2829</c:v>
                </c:pt>
                <c:pt idx="5658">
                  <c:v>2829.5</c:v>
                </c:pt>
                <c:pt idx="5659">
                  <c:v>2830</c:v>
                </c:pt>
                <c:pt idx="5660">
                  <c:v>2830.5</c:v>
                </c:pt>
                <c:pt idx="5661">
                  <c:v>2831</c:v>
                </c:pt>
                <c:pt idx="5662">
                  <c:v>2831.5</c:v>
                </c:pt>
                <c:pt idx="5663">
                  <c:v>2832</c:v>
                </c:pt>
                <c:pt idx="5664">
                  <c:v>2832.5</c:v>
                </c:pt>
                <c:pt idx="5665">
                  <c:v>2833</c:v>
                </c:pt>
                <c:pt idx="5666">
                  <c:v>2833.5</c:v>
                </c:pt>
                <c:pt idx="5667">
                  <c:v>2834</c:v>
                </c:pt>
                <c:pt idx="5668">
                  <c:v>2834.5</c:v>
                </c:pt>
                <c:pt idx="5669">
                  <c:v>2835</c:v>
                </c:pt>
                <c:pt idx="5670">
                  <c:v>2835.5</c:v>
                </c:pt>
                <c:pt idx="5671">
                  <c:v>2836</c:v>
                </c:pt>
                <c:pt idx="5672">
                  <c:v>2836.5</c:v>
                </c:pt>
                <c:pt idx="5673">
                  <c:v>2837</c:v>
                </c:pt>
                <c:pt idx="5674">
                  <c:v>2837.5</c:v>
                </c:pt>
                <c:pt idx="5675">
                  <c:v>2838</c:v>
                </c:pt>
                <c:pt idx="5676">
                  <c:v>2838.5</c:v>
                </c:pt>
                <c:pt idx="5677">
                  <c:v>2839</c:v>
                </c:pt>
                <c:pt idx="5678">
                  <c:v>2839.5</c:v>
                </c:pt>
                <c:pt idx="5679">
                  <c:v>2840</c:v>
                </c:pt>
                <c:pt idx="5680">
                  <c:v>2840.5</c:v>
                </c:pt>
                <c:pt idx="5681">
                  <c:v>2841</c:v>
                </c:pt>
                <c:pt idx="5682">
                  <c:v>2841.5</c:v>
                </c:pt>
                <c:pt idx="5683">
                  <c:v>2842</c:v>
                </c:pt>
                <c:pt idx="5684">
                  <c:v>2842.5</c:v>
                </c:pt>
                <c:pt idx="5685">
                  <c:v>2843</c:v>
                </c:pt>
                <c:pt idx="5686">
                  <c:v>2843.5</c:v>
                </c:pt>
                <c:pt idx="5687">
                  <c:v>2844</c:v>
                </c:pt>
                <c:pt idx="5688">
                  <c:v>2844.5</c:v>
                </c:pt>
                <c:pt idx="5689">
                  <c:v>2845</c:v>
                </c:pt>
                <c:pt idx="5690">
                  <c:v>2845.5</c:v>
                </c:pt>
                <c:pt idx="5691">
                  <c:v>2846</c:v>
                </c:pt>
                <c:pt idx="5692">
                  <c:v>2846.5</c:v>
                </c:pt>
                <c:pt idx="5693">
                  <c:v>2847</c:v>
                </c:pt>
                <c:pt idx="5694">
                  <c:v>2847.5</c:v>
                </c:pt>
                <c:pt idx="5695">
                  <c:v>2848</c:v>
                </c:pt>
                <c:pt idx="5696">
                  <c:v>2848.5</c:v>
                </c:pt>
                <c:pt idx="5697">
                  <c:v>2849</c:v>
                </c:pt>
                <c:pt idx="5698">
                  <c:v>2849.5</c:v>
                </c:pt>
                <c:pt idx="5699">
                  <c:v>2850</c:v>
                </c:pt>
                <c:pt idx="5700">
                  <c:v>2850.5</c:v>
                </c:pt>
                <c:pt idx="5701">
                  <c:v>2851</c:v>
                </c:pt>
                <c:pt idx="5702">
                  <c:v>2851.5</c:v>
                </c:pt>
                <c:pt idx="5703">
                  <c:v>2852</c:v>
                </c:pt>
                <c:pt idx="5704">
                  <c:v>2852.5</c:v>
                </c:pt>
                <c:pt idx="5705">
                  <c:v>2853</c:v>
                </c:pt>
                <c:pt idx="5706">
                  <c:v>2853.5</c:v>
                </c:pt>
                <c:pt idx="5707">
                  <c:v>2854</c:v>
                </c:pt>
                <c:pt idx="5708">
                  <c:v>2854.5</c:v>
                </c:pt>
                <c:pt idx="5709">
                  <c:v>2855</c:v>
                </c:pt>
                <c:pt idx="5710">
                  <c:v>2855.5</c:v>
                </c:pt>
                <c:pt idx="5711">
                  <c:v>2856</c:v>
                </c:pt>
                <c:pt idx="5712">
                  <c:v>2856.5</c:v>
                </c:pt>
                <c:pt idx="5713">
                  <c:v>2857</c:v>
                </c:pt>
                <c:pt idx="5714">
                  <c:v>2857.5</c:v>
                </c:pt>
                <c:pt idx="5715">
                  <c:v>2858</c:v>
                </c:pt>
                <c:pt idx="5716">
                  <c:v>2858.5</c:v>
                </c:pt>
                <c:pt idx="5717">
                  <c:v>2859</c:v>
                </c:pt>
                <c:pt idx="5718">
                  <c:v>2859.5</c:v>
                </c:pt>
                <c:pt idx="5719">
                  <c:v>2860</c:v>
                </c:pt>
                <c:pt idx="5720">
                  <c:v>2860.5</c:v>
                </c:pt>
                <c:pt idx="5721">
                  <c:v>2861</c:v>
                </c:pt>
                <c:pt idx="5722">
                  <c:v>2861.5</c:v>
                </c:pt>
                <c:pt idx="5723">
                  <c:v>2862</c:v>
                </c:pt>
                <c:pt idx="5724">
                  <c:v>2862.5</c:v>
                </c:pt>
                <c:pt idx="5725">
                  <c:v>2863</c:v>
                </c:pt>
                <c:pt idx="5726">
                  <c:v>2863.5</c:v>
                </c:pt>
                <c:pt idx="5727">
                  <c:v>2864</c:v>
                </c:pt>
                <c:pt idx="5728">
                  <c:v>2864.5</c:v>
                </c:pt>
                <c:pt idx="5729">
                  <c:v>2865</c:v>
                </c:pt>
                <c:pt idx="5730">
                  <c:v>2865.5</c:v>
                </c:pt>
                <c:pt idx="5731">
                  <c:v>2866</c:v>
                </c:pt>
                <c:pt idx="5732">
                  <c:v>2866.5</c:v>
                </c:pt>
                <c:pt idx="5733">
                  <c:v>2867</c:v>
                </c:pt>
                <c:pt idx="5734">
                  <c:v>2867.5</c:v>
                </c:pt>
                <c:pt idx="5735">
                  <c:v>2868</c:v>
                </c:pt>
                <c:pt idx="5736">
                  <c:v>2868.5</c:v>
                </c:pt>
                <c:pt idx="5737">
                  <c:v>2869</c:v>
                </c:pt>
                <c:pt idx="5738">
                  <c:v>2869.5</c:v>
                </c:pt>
                <c:pt idx="5739">
                  <c:v>2870</c:v>
                </c:pt>
                <c:pt idx="5740">
                  <c:v>2870.5</c:v>
                </c:pt>
                <c:pt idx="5741">
                  <c:v>2871</c:v>
                </c:pt>
                <c:pt idx="5742">
                  <c:v>2871.5</c:v>
                </c:pt>
                <c:pt idx="5743">
                  <c:v>2872</c:v>
                </c:pt>
                <c:pt idx="5744">
                  <c:v>2872.5</c:v>
                </c:pt>
                <c:pt idx="5745">
                  <c:v>2873</c:v>
                </c:pt>
                <c:pt idx="5746">
                  <c:v>2873.5</c:v>
                </c:pt>
                <c:pt idx="5747">
                  <c:v>2874</c:v>
                </c:pt>
                <c:pt idx="5748">
                  <c:v>2874.5</c:v>
                </c:pt>
                <c:pt idx="5749">
                  <c:v>2875</c:v>
                </c:pt>
                <c:pt idx="5750">
                  <c:v>2875.5</c:v>
                </c:pt>
                <c:pt idx="5751">
                  <c:v>2876</c:v>
                </c:pt>
                <c:pt idx="5752">
                  <c:v>2876.5</c:v>
                </c:pt>
                <c:pt idx="5753">
                  <c:v>2877</c:v>
                </c:pt>
                <c:pt idx="5754">
                  <c:v>2877.5</c:v>
                </c:pt>
                <c:pt idx="5755">
                  <c:v>2878</c:v>
                </c:pt>
                <c:pt idx="5756">
                  <c:v>2878.5</c:v>
                </c:pt>
                <c:pt idx="5757">
                  <c:v>2879</c:v>
                </c:pt>
                <c:pt idx="5758">
                  <c:v>2879.5</c:v>
                </c:pt>
                <c:pt idx="5759">
                  <c:v>2880</c:v>
                </c:pt>
                <c:pt idx="5760">
                  <c:v>2880.5</c:v>
                </c:pt>
                <c:pt idx="5761">
                  <c:v>2881</c:v>
                </c:pt>
                <c:pt idx="5762">
                  <c:v>2881.5</c:v>
                </c:pt>
                <c:pt idx="5763">
                  <c:v>2882</c:v>
                </c:pt>
                <c:pt idx="5764">
                  <c:v>2882.5</c:v>
                </c:pt>
                <c:pt idx="5765">
                  <c:v>2883</c:v>
                </c:pt>
                <c:pt idx="5766">
                  <c:v>2883.5</c:v>
                </c:pt>
                <c:pt idx="5767">
                  <c:v>2884</c:v>
                </c:pt>
                <c:pt idx="5768">
                  <c:v>2884.5</c:v>
                </c:pt>
                <c:pt idx="5769">
                  <c:v>2885</c:v>
                </c:pt>
                <c:pt idx="5770">
                  <c:v>2885.5</c:v>
                </c:pt>
                <c:pt idx="5771">
                  <c:v>2886</c:v>
                </c:pt>
                <c:pt idx="5772">
                  <c:v>2886.5</c:v>
                </c:pt>
                <c:pt idx="5773">
                  <c:v>2887</c:v>
                </c:pt>
                <c:pt idx="5774">
                  <c:v>2887.5</c:v>
                </c:pt>
                <c:pt idx="5775">
                  <c:v>2888</c:v>
                </c:pt>
                <c:pt idx="5776">
                  <c:v>2888.5</c:v>
                </c:pt>
                <c:pt idx="5777">
                  <c:v>2889</c:v>
                </c:pt>
                <c:pt idx="5778">
                  <c:v>2889.5</c:v>
                </c:pt>
                <c:pt idx="5779">
                  <c:v>2890</c:v>
                </c:pt>
                <c:pt idx="5780">
                  <c:v>2890.5</c:v>
                </c:pt>
                <c:pt idx="5781">
                  <c:v>2891</c:v>
                </c:pt>
                <c:pt idx="5782">
                  <c:v>2891.5</c:v>
                </c:pt>
                <c:pt idx="5783">
                  <c:v>2892</c:v>
                </c:pt>
                <c:pt idx="5784">
                  <c:v>2892.5</c:v>
                </c:pt>
                <c:pt idx="5785">
                  <c:v>2893</c:v>
                </c:pt>
                <c:pt idx="5786">
                  <c:v>2893.5</c:v>
                </c:pt>
                <c:pt idx="5787">
                  <c:v>2894</c:v>
                </c:pt>
                <c:pt idx="5788">
                  <c:v>2894.5</c:v>
                </c:pt>
                <c:pt idx="5789">
                  <c:v>2895</c:v>
                </c:pt>
                <c:pt idx="5790">
                  <c:v>2895.5</c:v>
                </c:pt>
                <c:pt idx="5791">
                  <c:v>2896</c:v>
                </c:pt>
                <c:pt idx="5792">
                  <c:v>2896.5</c:v>
                </c:pt>
                <c:pt idx="5793">
                  <c:v>2897</c:v>
                </c:pt>
                <c:pt idx="5794">
                  <c:v>2897.5</c:v>
                </c:pt>
                <c:pt idx="5795">
                  <c:v>2898</c:v>
                </c:pt>
                <c:pt idx="5796">
                  <c:v>2898.5</c:v>
                </c:pt>
                <c:pt idx="5797">
                  <c:v>2899</c:v>
                </c:pt>
                <c:pt idx="5798">
                  <c:v>2899.5</c:v>
                </c:pt>
                <c:pt idx="5799">
                  <c:v>2900</c:v>
                </c:pt>
                <c:pt idx="5800">
                  <c:v>2900.5</c:v>
                </c:pt>
                <c:pt idx="5801">
                  <c:v>2901</c:v>
                </c:pt>
                <c:pt idx="5802">
                  <c:v>2901.5</c:v>
                </c:pt>
                <c:pt idx="5803">
                  <c:v>2902</c:v>
                </c:pt>
                <c:pt idx="5804">
                  <c:v>2902.5</c:v>
                </c:pt>
                <c:pt idx="5805">
                  <c:v>2903</c:v>
                </c:pt>
                <c:pt idx="5806">
                  <c:v>2903.5</c:v>
                </c:pt>
                <c:pt idx="5807">
                  <c:v>2904</c:v>
                </c:pt>
                <c:pt idx="5808">
                  <c:v>2904.5</c:v>
                </c:pt>
                <c:pt idx="5809">
                  <c:v>2905</c:v>
                </c:pt>
                <c:pt idx="5810">
                  <c:v>2905.5</c:v>
                </c:pt>
                <c:pt idx="5811">
                  <c:v>2906</c:v>
                </c:pt>
                <c:pt idx="5812">
                  <c:v>2906.5</c:v>
                </c:pt>
                <c:pt idx="5813">
                  <c:v>2907</c:v>
                </c:pt>
                <c:pt idx="5814">
                  <c:v>2907.5</c:v>
                </c:pt>
                <c:pt idx="5815">
                  <c:v>2908</c:v>
                </c:pt>
                <c:pt idx="5816">
                  <c:v>2908.5</c:v>
                </c:pt>
                <c:pt idx="5817">
                  <c:v>2909</c:v>
                </c:pt>
                <c:pt idx="5818">
                  <c:v>2909.5</c:v>
                </c:pt>
                <c:pt idx="5819">
                  <c:v>2910</c:v>
                </c:pt>
                <c:pt idx="5820">
                  <c:v>2910.5</c:v>
                </c:pt>
                <c:pt idx="5821">
                  <c:v>2911</c:v>
                </c:pt>
                <c:pt idx="5822">
                  <c:v>2911.5</c:v>
                </c:pt>
                <c:pt idx="5823">
                  <c:v>2912</c:v>
                </c:pt>
                <c:pt idx="5824">
                  <c:v>2912.5</c:v>
                </c:pt>
                <c:pt idx="5825">
                  <c:v>2913</c:v>
                </c:pt>
                <c:pt idx="5826">
                  <c:v>2913.5</c:v>
                </c:pt>
                <c:pt idx="5827">
                  <c:v>2914</c:v>
                </c:pt>
                <c:pt idx="5828">
                  <c:v>2914.5</c:v>
                </c:pt>
                <c:pt idx="5829">
                  <c:v>2915</c:v>
                </c:pt>
                <c:pt idx="5830">
                  <c:v>2915.5</c:v>
                </c:pt>
                <c:pt idx="5831">
                  <c:v>2916</c:v>
                </c:pt>
                <c:pt idx="5832">
                  <c:v>2916.5</c:v>
                </c:pt>
                <c:pt idx="5833">
                  <c:v>2917</c:v>
                </c:pt>
                <c:pt idx="5834">
                  <c:v>2917.5</c:v>
                </c:pt>
                <c:pt idx="5835">
                  <c:v>2918</c:v>
                </c:pt>
                <c:pt idx="5836">
                  <c:v>2918.5</c:v>
                </c:pt>
                <c:pt idx="5837">
                  <c:v>2919</c:v>
                </c:pt>
                <c:pt idx="5838">
                  <c:v>2919.5</c:v>
                </c:pt>
                <c:pt idx="5839">
                  <c:v>2920</c:v>
                </c:pt>
                <c:pt idx="5840">
                  <c:v>2920.5</c:v>
                </c:pt>
                <c:pt idx="5841">
                  <c:v>2921</c:v>
                </c:pt>
                <c:pt idx="5842">
                  <c:v>2921.5</c:v>
                </c:pt>
                <c:pt idx="5843">
                  <c:v>2922</c:v>
                </c:pt>
                <c:pt idx="5844">
                  <c:v>2922.5</c:v>
                </c:pt>
                <c:pt idx="5845">
                  <c:v>2923</c:v>
                </c:pt>
                <c:pt idx="5846">
                  <c:v>2923.5</c:v>
                </c:pt>
                <c:pt idx="5847">
                  <c:v>2924</c:v>
                </c:pt>
                <c:pt idx="5848">
                  <c:v>2924.5</c:v>
                </c:pt>
                <c:pt idx="5849">
                  <c:v>2925</c:v>
                </c:pt>
                <c:pt idx="5850">
                  <c:v>2925.5</c:v>
                </c:pt>
                <c:pt idx="5851">
                  <c:v>2926</c:v>
                </c:pt>
                <c:pt idx="5852">
                  <c:v>2926.5</c:v>
                </c:pt>
                <c:pt idx="5853">
                  <c:v>2927</c:v>
                </c:pt>
                <c:pt idx="5854">
                  <c:v>2927.5</c:v>
                </c:pt>
                <c:pt idx="5855">
                  <c:v>2928</c:v>
                </c:pt>
                <c:pt idx="5856">
                  <c:v>2928.5</c:v>
                </c:pt>
                <c:pt idx="5857">
                  <c:v>2929</c:v>
                </c:pt>
                <c:pt idx="5858">
                  <c:v>2929.5</c:v>
                </c:pt>
                <c:pt idx="5859">
                  <c:v>2930</c:v>
                </c:pt>
                <c:pt idx="5860">
                  <c:v>2930.5</c:v>
                </c:pt>
                <c:pt idx="5861">
                  <c:v>2931</c:v>
                </c:pt>
                <c:pt idx="5862">
                  <c:v>2931.5</c:v>
                </c:pt>
                <c:pt idx="5863">
                  <c:v>2932</c:v>
                </c:pt>
                <c:pt idx="5864">
                  <c:v>2932.5</c:v>
                </c:pt>
                <c:pt idx="5865">
                  <c:v>2933</c:v>
                </c:pt>
                <c:pt idx="5866">
                  <c:v>2933.5</c:v>
                </c:pt>
                <c:pt idx="5867">
                  <c:v>2934</c:v>
                </c:pt>
                <c:pt idx="5868">
                  <c:v>2934.5</c:v>
                </c:pt>
                <c:pt idx="5869">
                  <c:v>2935</c:v>
                </c:pt>
                <c:pt idx="5870">
                  <c:v>2935.5</c:v>
                </c:pt>
                <c:pt idx="5871">
                  <c:v>2936</c:v>
                </c:pt>
                <c:pt idx="5872">
                  <c:v>2936.5</c:v>
                </c:pt>
                <c:pt idx="5873">
                  <c:v>2937</c:v>
                </c:pt>
                <c:pt idx="5874">
                  <c:v>2937.5</c:v>
                </c:pt>
                <c:pt idx="5875">
                  <c:v>2938</c:v>
                </c:pt>
                <c:pt idx="5876">
                  <c:v>2938.5</c:v>
                </c:pt>
                <c:pt idx="5877">
                  <c:v>2939</c:v>
                </c:pt>
                <c:pt idx="5878">
                  <c:v>2939.5</c:v>
                </c:pt>
                <c:pt idx="5879">
                  <c:v>2940</c:v>
                </c:pt>
                <c:pt idx="5880">
                  <c:v>2940.5</c:v>
                </c:pt>
                <c:pt idx="5881">
                  <c:v>2941</c:v>
                </c:pt>
                <c:pt idx="5882">
                  <c:v>2941.5</c:v>
                </c:pt>
                <c:pt idx="5883">
                  <c:v>2942</c:v>
                </c:pt>
                <c:pt idx="5884">
                  <c:v>2942.5</c:v>
                </c:pt>
                <c:pt idx="5885">
                  <c:v>2943</c:v>
                </c:pt>
                <c:pt idx="5886">
                  <c:v>2943.5</c:v>
                </c:pt>
                <c:pt idx="5887">
                  <c:v>2944</c:v>
                </c:pt>
                <c:pt idx="5888">
                  <c:v>2944.5</c:v>
                </c:pt>
                <c:pt idx="5889">
                  <c:v>2945</c:v>
                </c:pt>
                <c:pt idx="5890">
                  <c:v>2945.5</c:v>
                </c:pt>
                <c:pt idx="5891">
                  <c:v>2946</c:v>
                </c:pt>
                <c:pt idx="5892">
                  <c:v>2946.5</c:v>
                </c:pt>
                <c:pt idx="5893">
                  <c:v>2947</c:v>
                </c:pt>
                <c:pt idx="5894">
                  <c:v>2947.5</c:v>
                </c:pt>
                <c:pt idx="5895">
                  <c:v>2948</c:v>
                </c:pt>
                <c:pt idx="5896">
                  <c:v>2948.5</c:v>
                </c:pt>
                <c:pt idx="5897">
                  <c:v>2949</c:v>
                </c:pt>
                <c:pt idx="5898">
                  <c:v>2949.5</c:v>
                </c:pt>
                <c:pt idx="5899">
                  <c:v>2950</c:v>
                </c:pt>
                <c:pt idx="5900">
                  <c:v>2950.5</c:v>
                </c:pt>
                <c:pt idx="5901">
                  <c:v>2951</c:v>
                </c:pt>
                <c:pt idx="5902">
                  <c:v>2951.5</c:v>
                </c:pt>
                <c:pt idx="5903">
                  <c:v>2952</c:v>
                </c:pt>
                <c:pt idx="5904">
                  <c:v>2952.5</c:v>
                </c:pt>
                <c:pt idx="5905">
                  <c:v>2953</c:v>
                </c:pt>
                <c:pt idx="5906">
                  <c:v>2953.5</c:v>
                </c:pt>
                <c:pt idx="5907">
                  <c:v>2954</c:v>
                </c:pt>
                <c:pt idx="5908">
                  <c:v>2954.5</c:v>
                </c:pt>
                <c:pt idx="5909">
                  <c:v>2955</c:v>
                </c:pt>
                <c:pt idx="5910">
                  <c:v>2955.5</c:v>
                </c:pt>
                <c:pt idx="5911">
                  <c:v>2956</c:v>
                </c:pt>
                <c:pt idx="5912">
                  <c:v>2956.5</c:v>
                </c:pt>
                <c:pt idx="5913">
                  <c:v>2957</c:v>
                </c:pt>
                <c:pt idx="5914">
                  <c:v>2957.5</c:v>
                </c:pt>
                <c:pt idx="5915">
                  <c:v>2958</c:v>
                </c:pt>
                <c:pt idx="5916">
                  <c:v>2958.5</c:v>
                </c:pt>
                <c:pt idx="5917">
                  <c:v>2959</c:v>
                </c:pt>
                <c:pt idx="5918">
                  <c:v>2959.5</c:v>
                </c:pt>
                <c:pt idx="5919">
                  <c:v>2960</c:v>
                </c:pt>
                <c:pt idx="5920">
                  <c:v>2960.5</c:v>
                </c:pt>
                <c:pt idx="5921">
                  <c:v>2961</c:v>
                </c:pt>
                <c:pt idx="5922">
                  <c:v>2961.5</c:v>
                </c:pt>
                <c:pt idx="5923">
                  <c:v>2962</c:v>
                </c:pt>
                <c:pt idx="5924">
                  <c:v>2962.5</c:v>
                </c:pt>
                <c:pt idx="5925">
                  <c:v>2963</c:v>
                </c:pt>
                <c:pt idx="5926">
                  <c:v>2963.5</c:v>
                </c:pt>
                <c:pt idx="5927">
                  <c:v>2964</c:v>
                </c:pt>
                <c:pt idx="5928">
                  <c:v>2964.5</c:v>
                </c:pt>
                <c:pt idx="5929">
                  <c:v>2965</c:v>
                </c:pt>
                <c:pt idx="5930">
                  <c:v>2965.5</c:v>
                </c:pt>
                <c:pt idx="5931">
                  <c:v>2966</c:v>
                </c:pt>
                <c:pt idx="5932">
                  <c:v>2966.5</c:v>
                </c:pt>
                <c:pt idx="5933">
                  <c:v>2967</c:v>
                </c:pt>
                <c:pt idx="5934">
                  <c:v>2967.5</c:v>
                </c:pt>
                <c:pt idx="5935">
                  <c:v>2968</c:v>
                </c:pt>
                <c:pt idx="5936">
                  <c:v>2968.5</c:v>
                </c:pt>
                <c:pt idx="5937">
                  <c:v>2969</c:v>
                </c:pt>
                <c:pt idx="5938">
                  <c:v>2969.5</c:v>
                </c:pt>
                <c:pt idx="5939">
                  <c:v>2970</c:v>
                </c:pt>
                <c:pt idx="5940">
                  <c:v>2970.5</c:v>
                </c:pt>
                <c:pt idx="5941">
                  <c:v>2971</c:v>
                </c:pt>
                <c:pt idx="5942">
                  <c:v>2971.5</c:v>
                </c:pt>
                <c:pt idx="5943">
                  <c:v>2972</c:v>
                </c:pt>
                <c:pt idx="5944">
                  <c:v>2972.5</c:v>
                </c:pt>
                <c:pt idx="5945">
                  <c:v>2973</c:v>
                </c:pt>
                <c:pt idx="5946">
                  <c:v>2973.5</c:v>
                </c:pt>
                <c:pt idx="5947">
                  <c:v>2974</c:v>
                </c:pt>
                <c:pt idx="5948">
                  <c:v>2974.5</c:v>
                </c:pt>
                <c:pt idx="5949">
                  <c:v>2975</c:v>
                </c:pt>
                <c:pt idx="5950">
                  <c:v>2975.5</c:v>
                </c:pt>
                <c:pt idx="5951">
                  <c:v>2976</c:v>
                </c:pt>
                <c:pt idx="5952">
                  <c:v>2976.5</c:v>
                </c:pt>
                <c:pt idx="5953">
                  <c:v>2977</c:v>
                </c:pt>
                <c:pt idx="5954">
                  <c:v>2977.5</c:v>
                </c:pt>
                <c:pt idx="5955">
                  <c:v>2978</c:v>
                </c:pt>
                <c:pt idx="5956">
                  <c:v>2978.5</c:v>
                </c:pt>
                <c:pt idx="5957">
                  <c:v>2979</c:v>
                </c:pt>
                <c:pt idx="5958">
                  <c:v>2979.5</c:v>
                </c:pt>
                <c:pt idx="5959">
                  <c:v>2980</c:v>
                </c:pt>
                <c:pt idx="5960">
                  <c:v>2980.5</c:v>
                </c:pt>
                <c:pt idx="5961">
                  <c:v>2981</c:v>
                </c:pt>
                <c:pt idx="5962">
                  <c:v>2981.5</c:v>
                </c:pt>
                <c:pt idx="5963">
                  <c:v>2982</c:v>
                </c:pt>
                <c:pt idx="5964">
                  <c:v>2982.5</c:v>
                </c:pt>
                <c:pt idx="5965">
                  <c:v>2983</c:v>
                </c:pt>
                <c:pt idx="5966">
                  <c:v>2983.5</c:v>
                </c:pt>
                <c:pt idx="5967">
                  <c:v>2984</c:v>
                </c:pt>
                <c:pt idx="5968">
                  <c:v>2984.5</c:v>
                </c:pt>
                <c:pt idx="5969">
                  <c:v>2985</c:v>
                </c:pt>
                <c:pt idx="5970">
                  <c:v>2985.5</c:v>
                </c:pt>
                <c:pt idx="5971">
                  <c:v>2986</c:v>
                </c:pt>
                <c:pt idx="5972">
                  <c:v>2986.5</c:v>
                </c:pt>
                <c:pt idx="5973">
                  <c:v>2987</c:v>
                </c:pt>
                <c:pt idx="5974">
                  <c:v>2987.5</c:v>
                </c:pt>
                <c:pt idx="5975">
                  <c:v>2988</c:v>
                </c:pt>
                <c:pt idx="5976">
                  <c:v>2988.5</c:v>
                </c:pt>
                <c:pt idx="5977">
                  <c:v>2989</c:v>
                </c:pt>
                <c:pt idx="5978">
                  <c:v>2989.5</c:v>
                </c:pt>
                <c:pt idx="5979">
                  <c:v>2990</c:v>
                </c:pt>
                <c:pt idx="5980">
                  <c:v>2990.5</c:v>
                </c:pt>
                <c:pt idx="5981">
                  <c:v>2991</c:v>
                </c:pt>
                <c:pt idx="5982">
                  <c:v>2991.5</c:v>
                </c:pt>
                <c:pt idx="5983">
                  <c:v>2992</c:v>
                </c:pt>
                <c:pt idx="5984">
                  <c:v>2992.5</c:v>
                </c:pt>
                <c:pt idx="5985">
                  <c:v>2993</c:v>
                </c:pt>
                <c:pt idx="5986">
                  <c:v>2993.5</c:v>
                </c:pt>
                <c:pt idx="5987">
                  <c:v>2994</c:v>
                </c:pt>
                <c:pt idx="5988">
                  <c:v>2994.5</c:v>
                </c:pt>
                <c:pt idx="5989">
                  <c:v>2995</c:v>
                </c:pt>
                <c:pt idx="5990">
                  <c:v>2995.5</c:v>
                </c:pt>
                <c:pt idx="5991">
                  <c:v>2996</c:v>
                </c:pt>
                <c:pt idx="5992">
                  <c:v>2996.5</c:v>
                </c:pt>
                <c:pt idx="5993">
                  <c:v>2997</c:v>
                </c:pt>
                <c:pt idx="5994">
                  <c:v>2997.5</c:v>
                </c:pt>
                <c:pt idx="5995">
                  <c:v>2998</c:v>
                </c:pt>
                <c:pt idx="5996">
                  <c:v>2998.5</c:v>
                </c:pt>
                <c:pt idx="5997">
                  <c:v>2999</c:v>
                </c:pt>
                <c:pt idx="5998">
                  <c:v>2999.5</c:v>
                </c:pt>
                <c:pt idx="5999">
                  <c:v>3000</c:v>
                </c:pt>
                <c:pt idx="6000">
                  <c:v>3000.5</c:v>
                </c:pt>
                <c:pt idx="6001">
                  <c:v>3001</c:v>
                </c:pt>
                <c:pt idx="6002">
                  <c:v>3001.5</c:v>
                </c:pt>
                <c:pt idx="6003">
                  <c:v>3002</c:v>
                </c:pt>
                <c:pt idx="6004">
                  <c:v>3002.5</c:v>
                </c:pt>
                <c:pt idx="6005">
                  <c:v>3003</c:v>
                </c:pt>
                <c:pt idx="6006">
                  <c:v>3003.5</c:v>
                </c:pt>
                <c:pt idx="6007">
                  <c:v>3004</c:v>
                </c:pt>
                <c:pt idx="6008">
                  <c:v>3004.5</c:v>
                </c:pt>
                <c:pt idx="6009">
                  <c:v>3005</c:v>
                </c:pt>
                <c:pt idx="6010">
                  <c:v>3005.5</c:v>
                </c:pt>
                <c:pt idx="6011">
                  <c:v>3006</c:v>
                </c:pt>
                <c:pt idx="6012">
                  <c:v>3006.5</c:v>
                </c:pt>
                <c:pt idx="6013">
                  <c:v>3007</c:v>
                </c:pt>
                <c:pt idx="6014">
                  <c:v>3007.5</c:v>
                </c:pt>
                <c:pt idx="6015">
                  <c:v>3008</c:v>
                </c:pt>
                <c:pt idx="6016">
                  <c:v>3008.5</c:v>
                </c:pt>
                <c:pt idx="6017">
                  <c:v>3009</c:v>
                </c:pt>
                <c:pt idx="6018">
                  <c:v>3009.5</c:v>
                </c:pt>
                <c:pt idx="6019">
                  <c:v>3010</c:v>
                </c:pt>
                <c:pt idx="6020">
                  <c:v>3010.5</c:v>
                </c:pt>
                <c:pt idx="6021">
                  <c:v>3011</c:v>
                </c:pt>
                <c:pt idx="6022">
                  <c:v>3011.5</c:v>
                </c:pt>
                <c:pt idx="6023">
                  <c:v>3012</c:v>
                </c:pt>
                <c:pt idx="6024">
                  <c:v>3012.5</c:v>
                </c:pt>
                <c:pt idx="6025">
                  <c:v>3013</c:v>
                </c:pt>
                <c:pt idx="6026">
                  <c:v>3013.5</c:v>
                </c:pt>
                <c:pt idx="6027">
                  <c:v>3014</c:v>
                </c:pt>
                <c:pt idx="6028">
                  <c:v>3014.5</c:v>
                </c:pt>
                <c:pt idx="6029">
                  <c:v>3015</c:v>
                </c:pt>
                <c:pt idx="6030">
                  <c:v>3015.5</c:v>
                </c:pt>
                <c:pt idx="6031">
                  <c:v>3016</c:v>
                </c:pt>
                <c:pt idx="6032">
                  <c:v>3016.5</c:v>
                </c:pt>
                <c:pt idx="6033">
                  <c:v>3017</c:v>
                </c:pt>
                <c:pt idx="6034">
                  <c:v>3017.5</c:v>
                </c:pt>
                <c:pt idx="6035">
                  <c:v>3018</c:v>
                </c:pt>
                <c:pt idx="6036">
                  <c:v>3018.5</c:v>
                </c:pt>
                <c:pt idx="6037">
                  <c:v>3019</c:v>
                </c:pt>
                <c:pt idx="6038">
                  <c:v>3019.5</c:v>
                </c:pt>
                <c:pt idx="6039">
                  <c:v>3020</c:v>
                </c:pt>
                <c:pt idx="6040">
                  <c:v>3020.5</c:v>
                </c:pt>
                <c:pt idx="6041">
                  <c:v>3021</c:v>
                </c:pt>
                <c:pt idx="6042">
                  <c:v>3021.5</c:v>
                </c:pt>
                <c:pt idx="6043">
                  <c:v>3022</c:v>
                </c:pt>
                <c:pt idx="6044">
                  <c:v>3022.5</c:v>
                </c:pt>
                <c:pt idx="6045">
                  <c:v>3023</c:v>
                </c:pt>
                <c:pt idx="6046">
                  <c:v>3023.5</c:v>
                </c:pt>
                <c:pt idx="6047">
                  <c:v>3024</c:v>
                </c:pt>
                <c:pt idx="6048">
                  <c:v>3024.5</c:v>
                </c:pt>
                <c:pt idx="6049">
                  <c:v>3025</c:v>
                </c:pt>
                <c:pt idx="6050">
                  <c:v>3025.5</c:v>
                </c:pt>
                <c:pt idx="6051">
                  <c:v>3026</c:v>
                </c:pt>
                <c:pt idx="6052">
                  <c:v>3026.5</c:v>
                </c:pt>
                <c:pt idx="6053">
                  <c:v>3027</c:v>
                </c:pt>
                <c:pt idx="6054">
                  <c:v>3027.5</c:v>
                </c:pt>
                <c:pt idx="6055">
                  <c:v>3028</c:v>
                </c:pt>
                <c:pt idx="6056">
                  <c:v>3028.5</c:v>
                </c:pt>
                <c:pt idx="6057">
                  <c:v>3029</c:v>
                </c:pt>
                <c:pt idx="6058">
                  <c:v>3029.5</c:v>
                </c:pt>
                <c:pt idx="6059">
                  <c:v>3030</c:v>
                </c:pt>
                <c:pt idx="6060">
                  <c:v>3030.5</c:v>
                </c:pt>
                <c:pt idx="6061">
                  <c:v>3031</c:v>
                </c:pt>
                <c:pt idx="6062">
                  <c:v>3031.5</c:v>
                </c:pt>
                <c:pt idx="6063">
                  <c:v>3032</c:v>
                </c:pt>
                <c:pt idx="6064">
                  <c:v>3032.5</c:v>
                </c:pt>
                <c:pt idx="6065">
                  <c:v>3033</c:v>
                </c:pt>
                <c:pt idx="6066">
                  <c:v>3033.5</c:v>
                </c:pt>
                <c:pt idx="6067">
                  <c:v>3034</c:v>
                </c:pt>
                <c:pt idx="6068">
                  <c:v>3034.5</c:v>
                </c:pt>
                <c:pt idx="6069">
                  <c:v>3035</c:v>
                </c:pt>
                <c:pt idx="6070">
                  <c:v>3035.5</c:v>
                </c:pt>
                <c:pt idx="6071">
                  <c:v>3036</c:v>
                </c:pt>
                <c:pt idx="6072">
                  <c:v>3036.5</c:v>
                </c:pt>
                <c:pt idx="6073">
                  <c:v>3037</c:v>
                </c:pt>
                <c:pt idx="6074">
                  <c:v>3037.5</c:v>
                </c:pt>
                <c:pt idx="6075">
                  <c:v>3038</c:v>
                </c:pt>
                <c:pt idx="6076">
                  <c:v>3038.5</c:v>
                </c:pt>
                <c:pt idx="6077">
                  <c:v>3039</c:v>
                </c:pt>
                <c:pt idx="6078">
                  <c:v>3039.5</c:v>
                </c:pt>
                <c:pt idx="6079">
                  <c:v>3040</c:v>
                </c:pt>
                <c:pt idx="6080">
                  <c:v>3040.5</c:v>
                </c:pt>
                <c:pt idx="6081">
                  <c:v>3041</c:v>
                </c:pt>
                <c:pt idx="6082">
                  <c:v>3041.5</c:v>
                </c:pt>
                <c:pt idx="6083">
                  <c:v>3042</c:v>
                </c:pt>
                <c:pt idx="6084">
                  <c:v>3042.5</c:v>
                </c:pt>
                <c:pt idx="6085">
                  <c:v>3043</c:v>
                </c:pt>
                <c:pt idx="6086">
                  <c:v>3043.5</c:v>
                </c:pt>
                <c:pt idx="6087">
                  <c:v>3044</c:v>
                </c:pt>
                <c:pt idx="6088">
                  <c:v>3044.5</c:v>
                </c:pt>
                <c:pt idx="6089">
                  <c:v>3045</c:v>
                </c:pt>
                <c:pt idx="6090">
                  <c:v>3045.5</c:v>
                </c:pt>
                <c:pt idx="6091">
                  <c:v>3046</c:v>
                </c:pt>
                <c:pt idx="6092">
                  <c:v>3046.5</c:v>
                </c:pt>
                <c:pt idx="6093">
                  <c:v>3047</c:v>
                </c:pt>
                <c:pt idx="6094">
                  <c:v>3047.5</c:v>
                </c:pt>
                <c:pt idx="6095">
                  <c:v>3048</c:v>
                </c:pt>
                <c:pt idx="6096">
                  <c:v>3048.5</c:v>
                </c:pt>
                <c:pt idx="6097">
                  <c:v>3049</c:v>
                </c:pt>
                <c:pt idx="6098">
                  <c:v>3049.5</c:v>
                </c:pt>
                <c:pt idx="6099">
                  <c:v>3050</c:v>
                </c:pt>
                <c:pt idx="6100">
                  <c:v>3050.5</c:v>
                </c:pt>
                <c:pt idx="6101">
                  <c:v>3051</c:v>
                </c:pt>
                <c:pt idx="6102">
                  <c:v>3051.5</c:v>
                </c:pt>
                <c:pt idx="6103">
                  <c:v>3052</c:v>
                </c:pt>
                <c:pt idx="6104">
                  <c:v>3052.5</c:v>
                </c:pt>
                <c:pt idx="6105">
                  <c:v>3053</c:v>
                </c:pt>
                <c:pt idx="6106">
                  <c:v>3053.5</c:v>
                </c:pt>
                <c:pt idx="6107">
                  <c:v>3054</c:v>
                </c:pt>
                <c:pt idx="6108">
                  <c:v>3054.5</c:v>
                </c:pt>
                <c:pt idx="6109">
                  <c:v>3055</c:v>
                </c:pt>
                <c:pt idx="6110">
                  <c:v>3055.5</c:v>
                </c:pt>
                <c:pt idx="6111">
                  <c:v>3056</c:v>
                </c:pt>
                <c:pt idx="6112">
                  <c:v>3056.5</c:v>
                </c:pt>
                <c:pt idx="6113">
                  <c:v>3057</c:v>
                </c:pt>
                <c:pt idx="6114">
                  <c:v>3057.5</c:v>
                </c:pt>
                <c:pt idx="6115">
                  <c:v>3058</c:v>
                </c:pt>
                <c:pt idx="6116">
                  <c:v>3058.5</c:v>
                </c:pt>
                <c:pt idx="6117">
                  <c:v>3059</c:v>
                </c:pt>
                <c:pt idx="6118">
                  <c:v>3059.5</c:v>
                </c:pt>
                <c:pt idx="6119">
                  <c:v>3060</c:v>
                </c:pt>
                <c:pt idx="6120">
                  <c:v>3060.5</c:v>
                </c:pt>
                <c:pt idx="6121">
                  <c:v>3061</c:v>
                </c:pt>
                <c:pt idx="6122">
                  <c:v>3061.5</c:v>
                </c:pt>
                <c:pt idx="6123">
                  <c:v>3062</c:v>
                </c:pt>
                <c:pt idx="6124">
                  <c:v>3062.5</c:v>
                </c:pt>
                <c:pt idx="6125">
                  <c:v>3063</c:v>
                </c:pt>
                <c:pt idx="6126">
                  <c:v>3063.5</c:v>
                </c:pt>
                <c:pt idx="6127">
                  <c:v>3064</c:v>
                </c:pt>
                <c:pt idx="6128">
                  <c:v>3064.5</c:v>
                </c:pt>
                <c:pt idx="6129">
                  <c:v>3065</c:v>
                </c:pt>
                <c:pt idx="6130">
                  <c:v>3065.5</c:v>
                </c:pt>
                <c:pt idx="6131">
                  <c:v>3066</c:v>
                </c:pt>
                <c:pt idx="6132">
                  <c:v>3066.5</c:v>
                </c:pt>
                <c:pt idx="6133">
                  <c:v>3067</c:v>
                </c:pt>
                <c:pt idx="6134">
                  <c:v>3067.5</c:v>
                </c:pt>
                <c:pt idx="6135">
                  <c:v>3068</c:v>
                </c:pt>
                <c:pt idx="6136">
                  <c:v>3068.5</c:v>
                </c:pt>
                <c:pt idx="6137">
                  <c:v>3069</c:v>
                </c:pt>
                <c:pt idx="6138">
                  <c:v>3069.5</c:v>
                </c:pt>
                <c:pt idx="6139">
                  <c:v>3070</c:v>
                </c:pt>
                <c:pt idx="6140">
                  <c:v>3070.5</c:v>
                </c:pt>
                <c:pt idx="6141">
                  <c:v>3071</c:v>
                </c:pt>
                <c:pt idx="6142">
                  <c:v>3071.5</c:v>
                </c:pt>
                <c:pt idx="6143">
                  <c:v>3072</c:v>
                </c:pt>
                <c:pt idx="6144">
                  <c:v>3072.5</c:v>
                </c:pt>
                <c:pt idx="6145">
                  <c:v>3073</c:v>
                </c:pt>
                <c:pt idx="6146">
                  <c:v>3073.5</c:v>
                </c:pt>
                <c:pt idx="6147">
                  <c:v>3074</c:v>
                </c:pt>
                <c:pt idx="6148">
                  <c:v>3074.5</c:v>
                </c:pt>
                <c:pt idx="6149">
                  <c:v>3075</c:v>
                </c:pt>
                <c:pt idx="6150">
                  <c:v>3075.5</c:v>
                </c:pt>
                <c:pt idx="6151">
                  <c:v>3076</c:v>
                </c:pt>
                <c:pt idx="6152">
                  <c:v>3076.5</c:v>
                </c:pt>
                <c:pt idx="6153">
                  <c:v>3077</c:v>
                </c:pt>
                <c:pt idx="6154">
                  <c:v>3077.5</c:v>
                </c:pt>
                <c:pt idx="6155">
                  <c:v>3078</c:v>
                </c:pt>
                <c:pt idx="6156">
                  <c:v>3078.5</c:v>
                </c:pt>
                <c:pt idx="6157">
                  <c:v>3079</c:v>
                </c:pt>
                <c:pt idx="6158">
                  <c:v>3079.5</c:v>
                </c:pt>
                <c:pt idx="6159">
                  <c:v>3080</c:v>
                </c:pt>
                <c:pt idx="6160">
                  <c:v>3080.5</c:v>
                </c:pt>
                <c:pt idx="6161">
                  <c:v>3081</c:v>
                </c:pt>
                <c:pt idx="6162">
                  <c:v>3081.5</c:v>
                </c:pt>
                <c:pt idx="6163">
                  <c:v>3082</c:v>
                </c:pt>
                <c:pt idx="6164">
                  <c:v>3082.5</c:v>
                </c:pt>
                <c:pt idx="6165">
                  <c:v>3083</c:v>
                </c:pt>
                <c:pt idx="6166">
                  <c:v>3083.5</c:v>
                </c:pt>
                <c:pt idx="6167">
                  <c:v>3084</c:v>
                </c:pt>
                <c:pt idx="6168">
                  <c:v>3084.5</c:v>
                </c:pt>
                <c:pt idx="6169">
                  <c:v>3085</c:v>
                </c:pt>
                <c:pt idx="6170">
                  <c:v>3085.5</c:v>
                </c:pt>
                <c:pt idx="6171">
                  <c:v>3086</c:v>
                </c:pt>
                <c:pt idx="6172">
                  <c:v>3086.5</c:v>
                </c:pt>
                <c:pt idx="6173">
                  <c:v>3087</c:v>
                </c:pt>
                <c:pt idx="6174">
                  <c:v>3087.5</c:v>
                </c:pt>
                <c:pt idx="6175">
                  <c:v>3088</c:v>
                </c:pt>
                <c:pt idx="6176">
                  <c:v>3088.5</c:v>
                </c:pt>
                <c:pt idx="6177">
                  <c:v>3089</c:v>
                </c:pt>
                <c:pt idx="6178">
                  <c:v>3089.5</c:v>
                </c:pt>
                <c:pt idx="6179">
                  <c:v>3090</c:v>
                </c:pt>
                <c:pt idx="6180">
                  <c:v>3090.5</c:v>
                </c:pt>
                <c:pt idx="6181">
                  <c:v>3091</c:v>
                </c:pt>
                <c:pt idx="6182">
                  <c:v>3091.5</c:v>
                </c:pt>
                <c:pt idx="6183">
                  <c:v>3092</c:v>
                </c:pt>
                <c:pt idx="6184">
                  <c:v>3092.5</c:v>
                </c:pt>
                <c:pt idx="6185">
                  <c:v>3093</c:v>
                </c:pt>
                <c:pt idx="6186">
                  <c:v>3093.5</c:v>
                </c:pt>
                <c:pt idx="6187">
                  <c:v>3094</c:v>
                </c:pt>
                <c:pt idx="6188">
                  <c:v>3094.5</c:v>
                </c:pt>
                <c:pt idx="6189">
                  <c:v>3095</c:v>
                </c:pt>
                <c:pt idx="6190">
                  <c:v>3095.5</c:v>
                </c:pt>
                <c:pt idx="6191">
                  <c:v>3096</c:v>
                </c:pt>
                <c:pt idx="6192">
                  <c:v>3096.5</c:v>
                </c:pt>
                <c:pt idx="6193">
                  <c:v>3097</c:v>
                </c:pt>
                <c:pt idx="6194">
                  <c:v>3097.5</c:v>
                </c:pt>
                <c:pt idx="6195">
                  <c:v>3098</c:v>
                </c:pt>
                <c:pt idx="6196">
                  <c:v>3098.5</c:v>
                </c:pt>
                <c:pt idx="6197">
                  <c:v>3099</c:v>
                </c:pt>
                <c:pt idx="6198">
                  <c:v>3099.5</c:v>
                </c:pt>
                <c:pt idx="6199">
                  <c:v>3100</c:v>
                </c:pt>
                <c:pt idx="6200">
                  <c:v>3100.5</c:v>
                </c:pt>
                <c:pt idx="6201">
                  <c:v>3101</c:v>
                </c:pt>
                <c:pt idx="6202">
                  <c:v>3101.5</c:v>
                </c:pt>
                <c:pt idx="6203">
                  <c:v>3102</c:v>
                </c:pt>
                <c:pt idx="6204">
                  <c:v>3102.5</c:v>
                </c:pt>
                <c:pt idx="6205">
                  <c:v>3103</c:v>
                </c:pt>
                <c:pt idx="6206">
                  <c:v>3103.5</c:v>
                </c:pt>
                <c:pt idx="6207">
                  <c:v>3104</c:v>
                </c:pt>
                <c:pt idx="6208">
                  <c:v>3104.5</c:v>
                </c:pt>
                <c:pt idx="6209">
                  <c:v>3105</c:v>
                </c:pt>
                <c:pt idx="6210">
                  <c:v>3105.5</c:v>
                </c:pt>
                <c:pt idx="6211">
                  <c:v>3106</c:v>
                </c:pt>
                <c:pt idx="6212">
                  <c:v>3106.5</c:v>
                </c:pt>
                <c:pt idx="6213">
                  <c:v>3107</c:v>
                </c:pt>
                <c:pt idx="6214">
                  <c:v>3107.5</c:v>
                </c:pt>
                <c:pt idx="6215">
                  <c:v>3108</c:v>
                </c:pt>
                <c:pt idx="6216">
                  <c:v>3108.5</c:v>
                </c:pt>
                <c:pt idx="6217">
                  <c:v>3109</c:v>
                </c:pt>
                <c:pt idx="6218">
                  <c:v>3109.5</c:v>
                </c:pt>
                <c:pt idx="6219">
                  <c:v>3110</c:v>
                </c:pt>
                <c:pt idx="6220">
                  <c:v>3110.5</c:v>
                </c:pt>
                <c:pt idx="6221">
                  <c:v>3111</c:v>
                </c:pt>
                <c:pt idx="6222">
                  <c:v>3111.5</c:v>
                </c:pt>
                <c:pt idx="6223">
                  <c:v>3112</c:v>
                </c:pt>
                <c:pt idx="6224">
                  <c:v>3112.5</c:v>
                </c:pt>
                <c:pt idx="6225">
                  <c:v>3113</c:v>
                </c:pt>
                <c:pt idx="6226">
                  <c:v>3113.5</c:v>
                </c:pt>
                <c:pt idx="6227">
                  <c:v>3114</c:v>
                </c:pt>
                <c:pt idx="6228">
                  <c:v>3114.5</c:v>
                </c:pt>
                <c:pt idx="6229">
                  <c:v>3115</c:v>
                </c:pt>
                <c:pt idx="6230">
                  <c:v>3115.5</c:v>
                </c:pt>
                <c:pt idx="6231">
                  <c:v>3116</c:v>
                </c:pt>
                <c:pt idx="6232">
                  <c:v>3116.5</c:v>
                </c:pt>
                <c:pt idx="6233">
                  <c:v>3117</c:v>
                </c:pt>
                <c:pt idx="6234">
                  <c:v>3117.5</c:v>
                </c:pt>
                <c:pt idx="6235">
                  <c:v>3118</c:v>
                </c:pt>
                <c:pt idx="6236">
                  <c:v>3118.5</c:v>
                </c:pt>
                <c:pt idx="6237">
                  <c:v>3119</c:v>
                </c:pt>
                <c:pt idx="6238">
                  <c:v>3119.5</c:v>
                </c:pt>
                <c:pt idx="6239">
                  <c:v>3120</c:v>
                </c:pt>
                <c:pt idx="6240">
                  <c:v>3120.5</c:v>
                </c:pt>
                <c:pt idx="6241">
                  <c:v>3121</c:v>
                </c:pt>
                <c:pt idx="6242">
                  <c:v>3121.5</c:v>
                </c:pt>
                <c:pt idx="6243">
                  <c:v>3122</c:v>
                </c:pt>
                <c:pt idx="6244">
                  <c:v>3122.5</c:v>
                </c:pt>
                <c:pt idx="6245">
                  <c:v>3123</c:v>
                </c:pt>
                <c:pt idx="6246">
                  <c:v>3123.5</c:v>
                </c:pt>
                <c:pt idx="6247">
                  <c:v>3124</c:v>
                </c:pt>
                <c:pt idx="6248">
                  <c:v>3124.5</c:v>
                </c:pt>
                <c:pt idx="6249">
                  <c:v>3125</c:v>
                </c:pt>
                <c:pt idx="6250">
                  <c:v>3125.5</c:v>
                </c:pt>
                <c:pt idx="6251">
                  <c:v>3126</c:v>
                </c:pt>
                <c:pt idx="6252">
                  <c:v>3126.5</c:v>
                </c:pt>
                <c:pt idx="6253">
                  <c:v>3127</c:v>
                </c:pt>
                <c:pt idx="6254">
                  <c:v>3127.5</c:v>
                </c:pt>
                <c:pt idx="6255">
                  <c:v>3128</c:v>
                </c:pt>
                <c:pt idx="6256">
                  <c:v>3128.5</c:v>
                </c:pt>
                <c:pt idx="6257">
                  <c:v>3129</c:v>
                </c:pt>
                <c:pt idx="6258">
                  <c:v>3129.5</c:v>
                </c:pt>
                <c:pt idx="6259">
                  <c:v>3130</c:v>
                </c:pt>
                <c:pt idx="6260">
                  <c:v>3130.5</c:v>
                </c:pt>
                <c:pt idx="6261">
                  <c:v>3131</c:v>
                </c:pt>
                <c:pt idx="6262">
                  <c:v>3131.5</c:v>
                </c:pt>
                <c:pt idx="6263">
                  <c:v>3132</c:v>
                </c:pt>
                <c:pt idx="6264">
                  <c:v>3132.5</c:v>
                </c:pt>
                <c:pt idx="6265">
                  <c:v>3133</c:v>
                </c:pt>
                <c:pt idx="6266">
                  <c:v>3133.5</c:v>
                </c:pt>
                <c:pt idx="6267">
                  <c:v>3134</c:v>
                </c:pt>
                <c:pt idx="6268">
                  <c:v>3134.5</c:v>
                </c:pt>
                <c:pt idx="6269">
                  <c:v>3135</c:v>
                </c:pt>
                <c:pt idx="6270">
                  <c:v>3135.5</c:v>
                </c:pt>
                <c:pt idx="6271">
                  <c:v>3136</c:v>
                </c:pt>
                <c:pt idx="6272">
                  <c:v>3136.5</c:v>
                </c:pt>
                <c:pt idx="6273">
                  <c:v>3137</c:v>
                </c:pt>
                <c:pt idx="6274">
                  <c:v>3137.5</c:v>
                </c:pt>
                <c:pt idx="6275">
                  <c:v>3138</c:v>
                </c:pt>
                <c:pt idx="6276">
                  <c:v>3138.5</c:v>
                </c:pt>
                <c:pt idx="6277">
                  <c:v>3139</c:v>
                </c:pt>
                <c:pt idx="6278">
                  <c:v>3139.5</c:v>
                </c:pt>
                <c:pt idx="6279">
                  <c:v>3140</c:v>
                </c:pt>
                <c:pt idx="6280">
                  <c:v>3140.5</c:v>
                </c:pt>
                <c:pt idx="6281">
                  <c:v>3141</c:v>
                </c:pt>
                <c:pt idx="6282">
                  <c:v>3141.5</c:v>
                </c:pt>
                <c:pt idx="6283">
                  <c:v>3142</c:v>
                </c:pt>
                <c:pt idx="6284">
                  <c:v>3142.5</c:v>
                </c:pt>
                <c:pt idx="6285">
                  <c:v>3143</c:v>
                </c:pt>
                <c:pt idx="6286">
                  <c:v>3143.5</c:v>
                </c:pt>
                <c:pt idx="6287">
                  <c:v>3144</c:v>
                </c:pt>
                <c:pt idx="6288">
                  <c:v>3144.5</c:v>
                </c:pt>
                <c:pt idx="6289">
                  <c:v>3145</c:v>
                </c:pt>
                <c:pt idx="6290">
                  <c:v>3145.5</c:v>
                </c:pt>
                <c:pt idx="6291">
                  <c:v>3146</c:v>
                </c:pt>
                <c:pt idx="6292">
                  <c:v>3146.5</c:v>
                </c:pt>
                <c:pt idx="6293">
                  <c:v>3147</c:v>
                </c:pt>
                <c:pt idx="6294">
                  <c:v>3147.5</c:v>
                </c:pt>
                <c:pt idx="6295">
                  <c:v>3148</c:v>
                </c:pt>
                <c:pt idx="6296">
                  <c:v>3148.5</c:v>
                </c:pt>
                <c:pt idx="6297">
                  <c:v>3149</c:v>
                </c:pt>
                <c:pt idx="6298">
                  <c:v>3149.5</c:v>
                </c:pt>
                <c:pt idx="6299">
                  <c:v>3150</c:v>
                </c:pt>
                <c:pt idx="6300">
                  <c:v>3150.5</c:v>
                </c:pt>
                <c:pt idx="6301">
                  <c:v>3151</c:v>
                </c:pt>
                <c:pt idx="6302">
                  <c:v>3151.5</c:v>
                </c:pt>
                <c:pt idx="6303">
                  <c:v>3152</c:v>
                </c:pt>
                <c:pt idx="6304">
                  <c:v>3152.5</c:v>
                </c:pt>
                <c:pt idx="6305">
                  <c:v>3153</c:v>
                </c:pt>
                <c:pt idx="6306">
                  <c:v>3153.5</c:v>
                </c:pt>
                <c:pt idx="6307">
                  <c:v>3154</c:v>
                </c:pt>
                <c:pt idx="6308">
                  <c:v>3154.5</c:v>
                </c:pt>
                <c:pt idx="6309">
                  <c:v>3155</c:v>
                </c:pt>
                <c:pt idx="6310">
                  <c:v>3155.5</c:v>
                </c:pt>
                <c:pt idx="6311">
                  <c:v>3156</c:v>
                </c:pt>
                <c:pt idx="6312">
                  <c:v>3156.5</c:v>
                </c:pt>
                <c:pt idx="6313">
                  <c:v>3157</c:v>
                </c:pt>
                <c:pt idx="6314">
                  <c:v>3157.5</c:v>
                </c:pt>
                <c:pt idx="6315">
                  <c:v>3158</c:v>
                </c:pt>
                <c:pt idx="6316">
                  <c:v>3158.5</c:v>
                </c:pt>
                <c:pt idx="6317">
                  <c:v>3159</c:v>
                </c:pt>
                <c:pt idx="6318">
                  <c:v>3159.5</c:v>
                </c:pt>
                <c:pt idx="6319">
                  <c:v>3160</c:v>
                </c:pt>
                <c:pt idx="6320">
                  <c:v>3160.5</c:v>
                </c:pt>
                <c:pt idx="6321">
                  <c:v>3161</c:v>
                </c:pt>
                <c:pt idx="6322">
                  <c:v>3161.5</c:v>
                </c:pt>
                <c:pt idx="6323">
                  <c:v>3162</c:v>
                </c:pt>
                <c:pt idx="6324">
                  <c:v>3162.5</c:v>
                </c:pt>
                <c:pt idx="6325">
                  <c:v>3163</c:v>
                </c:pt>
                <c:pt idx="6326">
                  <c:v>3163.5</c:v>
                </c:pt>
                <c:pt idx="6327">
                  <c:v>3164</c:v>
                </c:pt>
                <c:pt idx="6328">
                  <c:v>3164.5</c:v>
                </c:pt>
                <c:pt idx="6329">
                  <c:v>3165</c:v>
                </c:pt>
                <c:pt idx="6330">
                  <c:v>3165.5</c:v>
                </c:pt>
                <c:pt idx="6331">
                  <c:v>3166</c:v>
                </c:pt>
                <c:pt idx="6332">
                  <c:v>3166.5</c:v>
                </c:pt>
                <c:pt idx="6333">
                  <c:v>3167</c:v>
                </c:pt>
                <c:pt idx="6334">
                  <c:v>3167.5</c:v>
                </c:pt>
                <c:pt idx="6335">
                  <c:v>3168</c:v>
                </c:pt>
                <c:pt idx="6336">
                  <c:v>3168.5</c:v>
                </c:pt>
                <c:pt idx="6337">
                  <c:v>3169</c:v>
                </c:pt>
                <c:pt idx="6338">
                  <c:v>3169.5</c:v>
                </c:pt>
                <c:pt idx="6339">
                  <c:v>3170</c:v>
                </c:pt>
                <c:pt idx="6340">
                  <c:v>3170.5</c:v>
                </c:pt>
                <c:pt idx="6341">
                  <c:v>3171</c:v>
                </c:pt>
                <c:pt idx="6342">
                  <c:v>3171.5</c:v>
                </c:pt>
                <c:pt idx="6343">
                  <c:v>3172</c:v>
                </c:pt>
                <c:pt idx="6344">
                  <c:v>3172.5</c:v>
                </c:pt>
                <c:pt idx="6345">
                  <c:v>3173</c:v>
                </c:pt>
                <c:pt idx="6346">
                  <c:v>3173.5</c:v>
                </c:pt>
                <c:pt idx="6347">
                  <c:v>3174</c:v>
                </c:pt>
                <c:pt idx="6348">
                  <c:v>3174.5</c:v>
                </c:pt>
                <c:pt idx="6349">
                  <c:v>3175</c:v>
                </c:pt>
                <c:pt idx="6350">
                  <c:v>3175.5</c:v>
                </c:pt>
                <c:pt idx="6351">
                  <c:v>3176</c:v>
                </c:pt>
                <c:pt idx="6352">
                  <c:v>3176.5</c:v>
                </c:pt>
                <c:pt idx="6353">
                  <c:v>3177</c:v>
                </c:pt>
                <c:pt idx="6354">
                  <c:v>3177.5</c:v>
                </c:pt>
                <c:pt idx="6355">
                  <c:v>3178</c:v>
                </c:pt>
                <c:pt idx="6356">
                  <c:v>3178.5</c:v>
                </c:pt>
                <c:pt idx="6357">
                  <c:v>3179</c:v>
                </c:pt>
                <c:pt idx="6358">
                  <c:v>3179.5</c:v>
                </c:pt>
                <c:pt idx="6359">
                  <c:v>3180</c:v>
                </c:pt>
                <c:pt idx="6360">
                  <c:v>3180.5</c:v>
                </c:pt>
                <c:pt idx="6361">
                  <c:v>3181</c:v>
                </c:pt>
                <c:pt idx="6362">
                  <c:v>3181.5</c:v>
                </c:pt>
                <c:pt idx="6363">
                  <c:v>3182</c:v>
                </c:pt>
                <c:pt idx="6364">
                  <c:v>3182.5</c:v>
                </c:pt>
                <c:pt idx="6365">
                  <c:v>3183</c:v>
                </c:pt>
                <c:pt idx="6366">
                  <c:v>3183.5</c:v>
                </c:pt>
                <c:pt idx="6367">
                  <c:v>3184</c:v>
                </c:pt>
                <c:pt idx="6368">
                  <c:v>3184.5</c:v>
                </c:pt>
                <c:pt idx="6369">
                  <c:v>3185</c:v>
                </c:pt>
                <c:pt idx="6370">
                  <c:v>3185.5</c:v>
                </c:pt>
                <c:pt idx="6371">
                  <c:v>3186</c:v>
                </c:pt>
                <c:pt idx="6372">
                  <c:v>3186.5</c:v>
                </c:pt>
                <c:pt idx="6373">
                  <c:v>3187</c:v>
                </c:pt>
                <c:pt idx="6374">
                  <c:v>3187.5</c:v>
                </c:pt>
                <c:pt idx="6375">
                  <c:v>3188</c:v>
                </c:pt>
                <c:pt idx="6376">
                  <c:v>3188.5</c:v>
                </c:pt>
                <c:pt idx="6377">
                  <c:v>3189</c:v>
                </c:pt>
                <c:pt idx="6378">
                  <c:v>3189.5</c:v>
                </c:pt>
                <c:pt idx="6379">
                  <c:v>3190</c:v>
                </c:pt>
                <c:pt idx="6380">
                  <c:v>3190.5</c:v>
                </c:pt>
                <c:pt idx="6381">
                  <c:v>3191</c:v>
                </c:pt>
                <c:pt idx="6382">
                  <c:v>3191.5</c:v>
                </c:pt>
                <c:pt idx="6383">
                  <c:v>3192</c:v>
                </c:pt>
                <c:pt idx="6384">
                  <c:v>3192.5</c:v>
                </c:pt>
                <c:pt idx="6385">
                  <c:v>3193</c:v>
                </c:pt>
                <c:pt idx="6386">
                  <c:v>3193.5</c:v>
                </c:pt>
                <c:pt idx="6387">
                  <c:v>3194</c:v>
                </c:pt>
                <c:pt idx="6388">
                  <c:v>3194.5</c:v>
                </c:pt>
                <c:pt idx="6389">
                  <c:v>3195</c:v>
                </c:pt>
                <c:pt idx="6390">
                  <c:v>3195.5</c:v>
                </c:pt>
                <c:pt idx="6391">
                  <c:v>3196</c:v>
                </c:pt>
                <c:pt idx="6392">
                  <c:v>3196.5</c:v>
                </c:pt>
                <c:pt idx="6393">
                  <c:v>3197</c:v>
                </c:pt>
                <c:pt idx="6394">
                  <c:v>3197.5</c:v>
                </c:pt>
                <c:pt idx="6395">
                  <c:v>3198</c:v>
                </c:pt>
                <c:pt idx="6396">
                  <c:v>3198.5</c:v>
                </c:pt>
                <c:pt idx="6397">
                  <c:v>3199</c:v>
                </c:pt>
                <c:pt idx="6398">
                  <c:v>3199.5</c:v>
                </c:pt>
                <c:pt idx="6399">
                  <c:v>3200</c:v>
                </c:pt>
                <c:pt idx="6400">
                  <c:v>3200.5</c:v>
                </c:pt>
                <c:pt idx="6401">
                  <c:v>3201</c:v>
                </c:pt>
                <c:pt idx="6402">
                  <c:v>3201.5</c:v>
                </c:pt>
                <c:pt idx="6403">
                  <c:v>3202</c:v>
                </c:pt>
                <c:pt idx="6404">
                  <c:v>3202.5</c:v>
                </c:pt>
                <c:pt idx="6405">
                  <c:v>3203</c:v>
                </c:pt>
                <c:pt idx="6406">
                  <c:v>3203.5</c:v>
                </c:pt>
                <c:pt idx="6407">
                  <c:v>3204</c:v>
                </c:pt>
                <c:pt idx="6408">
                  <c:v>3204.5</c:v>
                </c:pt>
                <c:pt idx="6409">
                  <c:v>3205</c:v>
                </c:pt>
                <c:pt idx="6410">
                  <c:v>3205.5</c:v>
                </c:pt>
                <c:pt idx="6411">
                  <c:v>3206</c:v>
                </c:pt>
                <c:pt idx="6412">
                  <c:v>3206.5</c:v>
                </c:pt>
                <c:pt idx="6413">
                  <c:v>3207</c:v>
                </c:pt>
                <c:pt idx="6414">
                  <c:v>3207.5</c:v>
                </c:pt>
                <c:pt idx="6415">
                  <c:v>3208</c:v>
                </c:pt>
                <c:pt idx="6416">
                  <c:v>3208.5</c:v>
                </c:pt>
                <c:pt idx="6417">
                  <c:v>3209</c:v>
                </c:pt>
                <c:pt idx="6418">
                  <c:v>3209.5</c:v>
                </c:pt>
                <c:pt idx="6419">
                  <c:v>3210</c:v>
                </c:pt>
                <c:pt idx="6420">
                  <c:v>3210.5</c:v>
                </c:pt>
                <c:pt idx="6421">
                  <c:v>3211</c:v>
                </c:pt>
                <c:pt idx="6422">
                  <c:v>3211.5</c:v>
                </c:pt>
                <c:pt idx="6423">
                  <c:v>3212</c:v>
                </c:pt>
                <c:pt idx="6424">
                  <c:v>3212.5</c:v>
                </c:pt>
                <c:pt idx="6425">
                  <c:v>3213</c:v>
                </c:pt>
                <c:pt idx="6426">
                  <c:v>3213.5</c:v>
                </c:pt>
                <c:pt idx="6427">
                  <c:v>3214</c:v>
                </c:pt>
                <c:pt idx="6428">
                  <c:v>3214.5</c:v>
                </c:pt>
                <c:pt idx="6429">
                  <c:v>3215</c:v>
                </c:pt>
                <c:pt idx="6430">
                  <c:v>3215.5</c:v>
                </c:pt>
                <c:pt idx="6431">
                  <c:v>3216</c:v>
                </c:pt>
                <c:pt idx="6432">
                  <c:v>3216.5</c:v>
                </c:pt>
                <c:pt idx="6433">
                  <c:v>3217</c:v>
                </c:pt>
                <c:pt idx="6434">
                  <c:v>3217.5</c:v>
                </c:pt>
                <c:pt idx="6435">
                  <c:v>3218</c:v>
                </c:pt>
                <c:pt idx="6436">
                  <c:v>3218.5</c:v>
                </c:pt>
                <c:pt idx="6437">
                  <c:v>3219</c:v>
                </c:pt>
                <c:pt idx="6438">
                  <c:v>3219.5</c:v>
                </c:pt>
                <c:pt idx="6439">
                  <c:v>3220</c:v>
                </c:pt>
                <c:pt idx="6440">
                  <c:v>3220.5</c:v>
                </c:pt>
                <c:pt idx="6441">
                  <c:v>3221</c:v>
                </c:pt>
                <c:pt idx="6442">
                  <c:v>3221.5</c:v>
                </c:pt>
                <c:pt idx="6443">
                  <c:v>3222</c:v>
                </c:pt>
                <c:pt idx="6444">
                  <c:v>3222.5</c:v>
                </c:pt>
                <c:pt idx="6445">
                  <c:v>3223</c:v>
                </c:pt>
                <c:pt idx="6446">
                  <c:v>3223.5</c:v>
                </c:pt>
                <c:pt idx="6447">
                  <c:v>3224</c:v>
                </c:pt>
                <c:pt idx="6448">
                  <c:v>3224.5</c:v>
                </c:pt>
                <c:pt idx="6449">
                  <c:v>3225</c:v>
                </c:pt>
                <c:pt idx="6450">
                  <c:v>3225.5</c:v>
                </c:pt>
                <c:pt idx="6451">
                  <c:v>3226</c:v>
                </c:pt>
                <c:pt idx="6452">
                  <c:v>3226.5</c:v>
                </c:pt>
                <c:pt idx="6453">
                  <c:v>3227</c:v>
                </c:pt>
                <c:pt idx="6454">
                  <c:v>3227.5</c:v>
                </c:pt>
                <c:pt idx="6455">
                  <c:v>3228</c:v>
                </c:pt>
                <c:pt idx="6456">
                  <c:v>3228.5</c:v>
                </c:pt>
                <c:pt idx="6457">
                  <c:v>3229</c:v>
                </c:pt>
                <c:pt idx="6458">
                  <c:v>3229.5</c:v>
                </c:pt>
                <c:pt idx="6459">
                  <c:v>3230</c:v>
                </c:pt>
                <c:pt idx="6460">
                  <c:v>3230.5</c:v>
                </c:pt>
                <c:pt idx="6461">
                  <c:v>3231</c:v>
                </c:pt>
                <c:pt idx="6462">
                  <c:v>3231.5</c:v>
                </c:pt>
                <c:pt idx="6463">
                  <c:v>3232</c:v>
                </c:pt>
                <c:pt idx="6464">
                  <c:v>3232.5</c:v>
                </c:pt>
                <c:pt idx="6465">
                  <c:v>3233</c:v>
                </c:pt>
                <c:pt idx="6466">
                  <c:v>3233.5</c:v>
                </c:pt>
                <c:pt idx="6467">
                  <c:v>3234</c:v>
                </c:pt>
                <c:pt idx="6468">
                  <c:v>3234.5</c:v>
                </c:pt>
                <c:pt idx="6469">
                  <c:v>3235</c:v>
                </c:pt>
                <c:pt idx="6470">
                  <c:v>3235.5</c:v>
                </c:pt>
                <c:pt idx="6471">
                  <c:v>3236</c:v>
                </c:pt>
                <c:pt idx="6472">
                  <c:v>3236.5</c:v>
                </c:pt>
                <c:pt idx="6473">
                  <c:v>3237</c:v>
                </c:pt>
                <c:pt idx="6474">
                  <c:v>3237.5</c:v>
                </c:pt>
                <c:pt idx="6475">
                  <c:v>3238</c:v>
                </c:pt>
                <c:pt idx="6476">
                  <c:v>3238.5</c:v>
                </c:pt>
                <c:pt idx="6477">
                  <c:v>3239</c:v>
                </c:pt>
                <c:pt idx="6478">
                  <c:v>3239.5</c:v>
                </c:pt>
                <c:pt idx="6479">
                  <c:v>3240</c:v>
                </c:pt>
                <c:pt idx="6480">
                  <c:v>3240.5</c:v>
                </c:pt>
                <c:pt idx="6481">
                  <c:v>3241</c:v>
                </c:pt>
                <c:pt idx="6482">
                  <c:v>3241.5</c:v>
                </c:pt>
                <c:pt idx="6483">
                  <c:v>3242</c:v>
                </c:pt>
                <c:pt idx="6484">
                  <c:v>3242.5</c:v>
                </c:pt>
                <c:pt idx="6485">
                  <c:v>3243</c:v>
                </c:pt>
                <c:pt idx="6486">
                  <c:v>3243.5</c:v>
                </c:pt>
                <c:pt idx="6487">
                  <c:v>3244</c:v>
                </c:pt>
                <c:pt idx="6488">
                  <c:v>3244.5</c:v>
                </c:pt>
                <c:pt idx="6489">
                  <c:v>3245</c:v>
                </c:pt>
                <c:pt idx="6490">
                  <c:v>3245.5</c:v>
                </c:pt>
                <c:pt idx="6491">
                  <c:v>3246</c:v>
                </c:pt>
                <c:pt idx="6492">
                  <c:v>3246.5</c:v>
                </c:pt>
                <c:pt idx="6493">
                  <c:v>3247</c:v>
                </c:pt>
                <c:pt idx="6494">
                  <c:v>3247.5</c:v>
                </c:pt>
                <c:pt idx="6495">
                  <c:v>3248</c:v>
                </c:pt>
                <c:pt idx="6496">
                  <c:v>3248.5</c:v>
                </c:pt>
                <c:pt idx="6497">
                  <c:v>3249</c:v>
                </c:pt>
                <c:pt idx="6498">
                  <c:v>3249.5</c:v>
                </c:pt>
                <c:pt idx="6499">
                  <c:v>3250</c:v>
                </c:pt>
                <c:pt idx="6500">
                  <c:v>3250.5</c:v>
                </c:pt>
                <c:pt idx="6501">
                  <c:v>3251</c:v>
                </c:pt>
                <c:pt idx="6502">
                  <c:v>3251.5</c:v>
                </c:pt>
                <c:pt idx="6503">
                  <c:v>3252</c:v>
                </c:pt>
                <c:pt idx="6504">
                  <c:v>3252.5</c:v>
                </c:pt>
                <c:pt idx="6505">
                  <c:v>3253</c:v>
                </c:pt>
                <c:pt idx="6506">
                  <c:v>3253.5</c:v>
                </c:pt>
                <c:pt idx="6507">
                  <c:v>3254</c:v>
                </c:pt>
                <c:pt idx="6508">
                  <c:v>3254.5</c:v>
                </c:pt>
                <c:pt idx="6509">
                  <c:v>3255</c:v>
                </c:pt>
                <c:pt idx="6510">
                  <c:v>3255.5</c:v>
                </c:pt>
                <c:pt idx="6511">
                  <c:v>3256</c:v>
                </c:pt>
                <c:pt idx="6512">
                  <c:v>3256.5</c:v>
                </c:pt>
                <c:pt idx="6513">
                  <c:v>3257</c:v>
                </c:pt>
                <c:pt idx="6514">
                  <c:v>3257.5</c:v>
                </c:pt>
                <c:pt idx="6515">
                  <c:v>3258</c:v>
                </c:pt>
                <c:pt idx="6516">
                  <c:v>3258.5</c:v>
                </c:pt>
                <c:pt idx="6517">
                  <c:v>3259</c:v>
                </c:pt>
                <c:pt idx="6518">
                  <c:v>3259.5</c:v>
                </c:pt>
                <c:pt idx="6519">
                  <c:v>3260</c:v>
                </c:pt>
                <c:pt idx="6520">
                  <c:v>3260.5</c:v>
                </c:pt>
                <c:pt idx="6521">
                  <c:v>3261</c:v>
                </c:pt>
                <c:pt idx="6522">
                  <c:v>3261.5</c:v>
                </c:pt>
                <c:pt idx="6523">
                  <c:v>3262</c:v>
                </c:pt>
                <c:pt idx="6524">
                  <c:v>3262.5</c:v>
                </c:pt>
                <c:pt idx="6525">
                  <c:v>3263</c:v>
                </c:pt>
                <c:pt idx="6526">
                  <c:v>3263.5</c:v>
                </c:pt>
                <c:pt idx="6527">
                  <c:v>3264</c:v>
                </c:pt>
                <c:pt idx="6528">
                  <c:v>3264.5</c:v>
                </c:pt>
                <c:pt idx="6529">
                  <c:v>3265</c:v>
                </c:pt>
                <c:pt idx="6530">
                  <c:v>3265.5</c:v>
                </c:pt>
                <c:pt idx="6531">
                  <c:v>3266</c:v>
                </c:pt>
                <c:pt idx="6532">
                  <c:v>3266.5</c:v>
                </c:pt>
                <c:pt idx="6533">
                  <c:v>3267</c:v>
                </c:pt>
                <c:pt idx="6534">
                  <c:v>3267.5</c:v>
                </c:pt>
                <c:pt idx="6535">
                  <c:v>3268</c:v>
                </c:pt>
                <c:pt idx="6536">
                  <c:v>3268.5</c:v>
                </c:pt>
                <c:pt idx="6537">
                  <c:v>3269</c:v>
                </c:pt>
                <c:pt idx="6538">
                  <c:v>3269.5</c:v>
                </c:pt>
                <c:pt idx="6539">
                  <c:v>3270</c:v>
                </c:pt>
                <c:pt idx="6540">
                  <c:v>3270.5</c:v>
                </c:pt>
                <c:pt idx="6541">
                  <c:v>3271</c:v>
                </c:pt>
                <c:pt idx="6542">
                  <c:v>3271.5</c:v>
                </c:pt>
                <c:pt idx="6543">
                  <c:v>3272</c:v>
                </c:pt>
                <c:pt idx="6544">
                  <c:v>3272.5</c:v>
                </c:pt>
                <c:pt idx="6545">
                  <c:v>3273</c:v>
                </c:pt>
                <c:pt idx="6546">
                  <c:v>3273.5</c:v>
                </c:pt>
                <c:pt idx="6547">
                  <c:v>3274</c:v>
                </c:pt>
                <c:pt idx="6548">
                  <c:v>3274.5</c:v>
                </c:pt>
                <c:pt idx="6549">
                  <c:v>3275</c:v>
                </c:pt>
                <c:pt idx="6550">
                  <c:v>3275.5</c:v>
                </c:pt>
                <c:pt idx="6551">
                  <c:v>3276</c:v>
                </c:pt>
                <c:pt idx="6552">
                  <c:v>3276.5</c:v>
                </c:pt>
                <c:pt idx="6553">
                  <c:v>3277</c:v>
                </c:pt>
                <c:pt idx="6554">
                  <c:v>3277.5</c:v>
                </c:pt>
                <c:pt idx="6555">
                  <c:v>3278</c:v>
                </c:pt>
                <c:pt idx="6556">
                  <c:v>3278.5</c:v>
                </c:pt>
                <c:pt idx="6557">
                  <c:v>3279</c:v>
                </c:pt>
                <c:pt idx="6558">
                  <c:v>3279.5</c:v>
                </c:pt>
                <c:pt idx="6559">
                  <c:v>3280</c:v>
                </c:pt>
                <c:pt idx="6560">
                  <c:v>3280.5</c:v>
                </c:pt>
                <c:pt idx="6561">
                  <c:v>3281</c:v>
                </c:pt>
                <c:pt idx="6562">
                  <c:v>3281.5</c:v>
                </c:pt>
                <c:pt idx="6563">
                  <c:v>3282</c:v>
                </c:pt>
                <c:pt idx="6564">
                  <c:v>3282.5</c:v>
                </c:pt>
                <c:pt idx="6565">
                  <c:v>3283</c:v>
                </c:pt>
                <c:pt idx="6566">
                  <c:v>3283.5</c:v>
                </c:pt>
                <c:pt idx="6567">
                  <c:v>3284</c:v>
                </c:pt>
                <c:pt idx="6568">
                  <c:v>3284.5</c:v>
                </c:pt>
                <c:pt idx="6569">
                  <c:v>3285</c:v>
                </c:pt>
                <c:pt idx="6570">
                  <c:v>3285.5</c:v>
                </c:pt>
                <c:pt idx="6571">
                  <c:v>3286</c:v>
                </c:pt>
                <c:pt idx="6572">
                  <c:v>3286.5</c:v>
                </c:pt>
                <c:pt idx="6573">
                  <c:v>3287</c:v>
                </c:pt>
                <c:pt idx="6574">
                  <c:v>3287.5</c:v>
                </c:pt>
                <c:pt idx="6575">
                  <c:v>3288</c:v>
                </c:pt>
                <c:pt idx="6576">
                  <c:v>3288.5</c:v>
                </c:pt>
                <c:pt idx="6577">
                  <c:v>3289</c:v>
                </c:pt>
                <c:pt idx="6578">
                  <c:v>3289.5</c:v>
                </c:pt>
                <c:pt idx="6579">
                  <c:v>3290</c:v>
                </c:pt>
                <c:pt idx="6580">
                  <c:v>3290.5</c:v>
                </c:pt>
                <c:pt idx="6581">
                  <c:v>3291</c:v>
                </c:pt>
                <c:pt idx="6582">
                  <c:v>3291.5</c:v>
                </c:pt>
                <c:pt idx="6583">
                  <c:v>3292</c:v>
                </c:pt>
                <c:pt idx="6584">
                  <c:v>3292.5</c:v>
                </c:pt>
                <c:pt idx="6585">
                  <c:v>3293</c:v>
                </c:pt>
                <c:pt idx="6586">
                  <c:v>3293.5</c:v>
                </c:pt>
                <c:pt idx="6587">
                  <c:v>3294</c:v>
                </c:pt>
                <c:pt idx="6588">
                  <c:v>3294.5</c:v>
                </c:pt>
                <c:pt idx="6589">
                  <c:v>3295</c:v>
                </c:pt>
                <c:pt idx="6590">
                  <c:v>3295.5</c:v>
                </c:pt>
                <c:pt idx="6591">
                  <c:v>3296</c:v>
                </c:pt>
                <c:pt idx="6592">
                  <c:v>3296.5</c:v>
                </c:pt>
                <c:pt idx="6593">
                  <c:v>3297</c:v>
                </c:pt>
                <c:pt idx="6594">
                  <c:v>3297.5</c:v>
                </c:pt>
                <c:pt idx="6595">
                  <c:v>3298</c:v>
                </c:pt>
                <c:pt idx="6596">
                  <c:v>3298.5</c:v>
                </c:pt>
                <c:pt idx="6597">
                  <c:v>3299</c:v>
                </c:pt>
                <c:pt idx="6598">
                  <c:v>3299.5</c:v>
                </c:pt>
                <c:pt idx="6599">
                  <c:v>3300</c:v>
                </c:pt>
                <c:pt idx="6600">
                  <c:v>3300.5</c:v>
                </c:pt>
                <c:pt idx="6601">
                  <c:v>3301</c:v>
                </c:pt>
                <c:pt idx="6602">
                  <c:v>3301.5</c:v>
                </c:pt>
                <c:pt idx="6603">
                  <c:v>3302</c:v>
                </c:pt>
                <c:pt idx="6604">
                  <c:v>3302.5</c:v>
                </c:pt>
                <c:pt idx="6605">
                  <c:v>3303</c:v>
                </c:pt>
                <c:pt idx="6606">
                  <c:v>3303.5</c:v>
                </c:pt>
                <c:pt idx="6607">
                  <c:v>3304</c:v>
                </c:pt>
                <c:pt idx="6608">
                  <c:v>3304.5</c:v>
                </c:pt>
                <c:pt idx="6609">
                  <c:v>3305</c:v>
                </c:pt>
                <c:pt idx="6610">
                  <c:v>3305.5</c:v>
                </c:pt>
                <c:pt idx="6611">
                  <c:v>3306</c:v>
                </c:pt>
                <c:pt idx="6612">
                  <c:v>3306.5</c:v>
                </c:pt>
                <c:pt idx="6613">
                  <c:v>3307</c:v>
                </c:pt>
                <c:pt idx="6614">
                  <c:v>3307.5</c:v>
                </c:pt>
                <c:pt idx="6615">
                  <c:v>3308</c:v>
                </c:pt>
                <c:pt idx="6616">
                  <c:v>3308.5</c:v>
                </c:pt>
                <c:pt idx="6617">
                  <c:v>3309</c:v>
                </c:pt>
                <c:pt idx="6618">
                  <c:v>3309.5</c:v>
                </c:pt>
                <c:pt idx="6619">
                  <c:v>3310</c:v>
                </c:pt>
                <c:pt idx="6620">
                  <c:v>3310.5</c:v>
                </c:pt>
                <c:pt idx="6621">
                  <c:v>3311</c:v>
                </c:pt>
                <c:pt idx="6622">
                  <c:v>3311.5</c:v>
                </c:pt>
                <c:pt idx="6623">
                  <c:v>3312</c:v>
                </c:pt>
                <c:pt idx="6624">
                  <c:v>3312.5</c:v>
                </c:pt>
                <c:pt idx="6625">
                  <c:v>3313</c:v>
                </c:pt>
                <c:pt idx="6626">
                  <c:v>3313.5</c:v>
                </c:pt>
                <c:pt idx="6627">
                  <c:v>3314</c:v>
                </c:pt>
                <c:pt idx="6628">
                  <c:v>3314.5</c:v>
                </c:pt>
                <c:pt idx="6629">
                  <c:v>3315</c:v>
                </c:pt>
                <c:pt idx="6630">
                  <c:v>3315.5</c:v>
                </c:pt>
                <c:pt idx="6631">
                  <c:v>3316</c:v>
                </c:pt>
                <c:pt idx="6632">
                  <c:v>3316.5</c:v>
                </c:pt>
                <c:pt idx="6633">
                  <c:v>3317</c:v>
                </c:pt>
                <c:pt idx="6634">
                  <c:v>3317.5</c:v>
                </c:pt>
                <c:pt idx="6635">
                  <c:v>3318</c:v>
                </c:pt>
                <c:pt idx="6636">
                  <c:v>3318.5</c:v>
                </c:pt>
                <c:pt idx="6637">
                  <c:v>3319</c:v>
                </c:pt>
                <c:pt idx="6638">
                  <c:v>3319.5</c:v>
                </c:pt>
                <c:pt idx="6639">
                  <c:v>3320</c:v>
                </c:pt>
                <c:pt idx="6640">
                  <c:v>3320.5</c:v>
                </c:pt>
                <c:pt idx="6641">
                  <c:v>3321</c:v>
                </c:pt>
                <c:pt idx="6642">
                  <c:v>3321.5</c:v>
                </c:pt>
                <c:pt idx="6643">
                  <c:v>3322</c:v>
                </c:pt>
                <c:pt idx="6644">
                  <c:v>3322.5</c:v>
                </c:pt>
                <c:pt idx="6645">
                  <c:v>3323</c:v>
                </c:pt>
                <c:pt idx="6646">
                  <c:v>3323.5</c:v>
                </c:pt>
                <c:pt idx="6647">
                  <c:v>3324</c:v>
                </c:pt>
                <c:pt idx="6648">
                  <c:v>3324.5</c:v>
                </c:pt>
                <c:pt idx="6649">
                  <c:v>3325</c:v>
                </c:pt>
                <c:pt idx="6650">
                  <c:v>3325.5</c:v>
                </c:pt>
                <c:pt idx="6651">
                  <c:v>3326</c:v>
                </c:pt>
                <c:pt idx="6652">
                  <c:v>3326.5</c:v>
                </c:pt>
                <c:pt idx="6653">
                  <c:v>3327</c:v>
                </c:pt>
                <c:pt idx="6654">
                  <c:v>3327.5</c:v>
                </c:pt>
                <c:pt idx="6655">
                  <c:v>3328</c:v>
                </c:pt>
                <c:pt idx="6656">
                  <c:v>3328.5</c:v>
                </c:pt>
                <c:pt idx="6657">
                  <c:v>3329</c:v>
                </c:pt>
                <c:pt idx="6658">
                  <c:v>3329.5</c:v>
                </c:pt>
                <c:pt idx="6659">
                  <c:v>3330</c:v>
                </c:pt>
                <c:pt idx="6660">
                  <c:v>3330.5</c:v>
                </c:pt>
                <c:pt idx="6661">
                  <c:v>3331</c:v>
                </c:pt>
                <c:pt idx="6662">
                  <c:v>3331.5</c:v>
                </c:pt>
                <c:pt idx="6663">
                  <c:v>3332</c:v>
                </c:pt>
                <c:pt idx="6664">
                  <c:v>3332.5</c:v>
                </c:pt>
                <c:pt idx="6665">
                  <c:v>3333</c:v>
                </c:pt>
                <c:pt idx="6666">
                  <c:v>3333.5</c:v>
                </c:pt>
                <c:pt idx="6667">
                  <c:v>3334</c:v>
                </c:pt>
                <c:pt idx="6668">
                  <c:v>3334.5</c:v>
                </c:pt>
                <c:pt idx="6669">
                  <c:v>3335</c:v>
                </c:pt>
                <c:pt idx="6670">
                  <c:v>3335.5</c:v>
                </c:pt>
                <c:pt idx="6671">
                  <c:v>3336</c:v>
                </c:pt>
                <c:pt idx="6672">
                  <c:v>3336.5</c:v>
                </c:pt>
                <c:pt idx="6673">
                  <c:v>3337</c:v>
                </c:pt>
                <c:pt idx="6674">
                  <c:v>3337.5</c:v>
                </c:pt>
                <c:pt idx="6675">
                  <c:v>3338</c:v>
                </c:pt>
                <c:pt idx="6676">
                  <c:v>3338.5</c:v>
                </c:pt>
                <c:pt idx="6677">
                  <c:v>3339</c:v>
                </c:pt>
                <c:pt idx="6678">
                  <c:v>3339.5</c:v>
                </c:pt>
                <c:pt idx="6679">
                  <c:v>3340</c:v>
                </c:pt>
                <c:pt idx="6680">
                  <c:v>3340.5</c:v>
                </c:pt>
                <c:pt idx="6681">
                  <c:v>3341</c:v>
                </c:pt>
                <c:pt idx="6682">
                  <c:v>3341.5</c:v>
                </c:pt>
                <c:pt idx="6683">
                  <c:v>3342</c:v>
                </c:pt>
                <c:pt idx="6684">
                  <c:v>3342.5</c:v>
                </c:pt>
                <c:pt idx="6685">
                  <c:v>3343</c:v>
                </c:pt>
                <c:pt idx="6686">
                  <c:v>3343.5</c:v>
                </c:pt>
                <c:pt idx="6687">
                  <c:v>3344</c:v>
                </c:pt>
                <c:pt idx="6688">
                  <c:v>3344.5</c:v>
                </c:pt>
                <c:pt idx="6689">
                  <c:v>3345</c:v>
                </c:pt>
                <c:pt idx="6690">
                  <c:v>3345.5</c:v>
                </c:pt>
                <c:pt idx="6691">
                  <c:v>3346</c:v>
                </c:pt>
                <c:pt idx="6692">
                  <c:v>3346.5</c:v>
                </c:pt>
                <c:pt idx="6693">
                  <c:v>3347</c:v>
                </c:pt>
                <c:pt idx="6694">
                  <c:v>3347.5</c:v>
                </c:pt>
                <c:pt idx="6695">
                  <c:v>3348</c:v>
                </c:pt>
                <c:pt idx="6696">
                  <c:v>3348.5</c:v>
                </c:pt>
                <c:pt idx="6697">
                  <c:v>3349</c:v>
                </c:pt>
                <c:pt idx="6698">
                  <c:v>3349.5</c:v>
                </c:pt>
                <c:pt idx="6699">
                  <c:v>3350</c:v>
                </c:pt>
                <c:pt idx="6700">
                  <c:v>3350.5</c:v>
                </c:pt>
                <c:pt idx="6701">
                  <c:v>3351</c:v>
                </c:pt>
                <c:pt idx="6702">
                  <c:v>3351.5</c:v>
                </c:pt>
                <c:pt idx="6703">
                  <c:v>3352</c:v>
                </c:pt>
                <c:pt idx="6704">
                  <c:v>3352.5</c:v>
                </c:pt>
                <c:pt idx="6705">
                  <c:v>3353</c:v>
                </c:pt>
                <c:pt idx="6706">
                  <c:v>3353.5</c:v>
                </c:pt>
                <c:pt idx="6707">
                  <c:v>3354</c:v>
                </c:pt>
                <c:pt idx="6708">
                  <c:v>3354.5</c:v>
                </c:pt>
                <c:pt idx="6709">
                  <c:v>3355</c:v>
                </c:pt>
                <c:pt idx="6710">
                  <c:v>3355.5</c:v>
                </c:pt>
                <c:pt idx="6711">
                  <c:v>3356</c:v>
                </c:pt>
                <c:pt idx="6712">
                  <c:v>3356.5</c:v>
                </c:pt>
                <c:pt idx="6713">
                  <c:v>3357</c:v>
                </c:pt>
                <c:pt idx="6714">
                  <c:v>3357.5</c:v>
                </c:pt>
                <c:pt idx="6715">
                  <c:v>3358</c:v>
                </c:pt>
                <c:pt idx="6716">
                  <c:v>3358.5</c:v>
                </c:pt>
                <c:pt idx="6717">
                  <c:v>3359</c:v>
                </c:pt>
                <c:pt idx="6718">
                  <c:v>3359.5</c:v>
                </c:pt>
                <c:pt idx="6719">
                  <c:v>3360</c:v>
                </c:pt>
                <c:pt idx="6720">
                  <c:v>3360.5</c:v>
                </c:pt>
                <c:pt idx="6721">
                  <c:v>3361</c:v>
                </c:pt>
                <c:pt idx="6722">
                  <c:v>3361.5</c:v>
                </c:pt>
                <c:pt idx="6723">
                  <c:v>3362</c:v>
                </c:pt>
                <c:pt idx="6724">
                  <c:v>3362.5</c:v>
                </c:pt>
                <c:pt idx="6725">
                  <c:v>3363</c:v>
                </c:pt>
                <c:pt idx="6726">
                  <c:v>3363.5</c:v>
                </c:pt>
                <c:pt idx="6727">
                  <c:v>3364</c:v>
                </c:pt>
                <c:pt idx="6728">
                  <c:v>3364.5</c:v>
                </c:pt>
                <c:pt idx="6729">
                  <c:v>3365</c:v>
                </c:pt>
                <c:pt idx="6730">
                  <c:v>3365.5</c:v>
                </c:pt>
                <c:pt idx="6731">
                  <c:v>3366</c:v>
                </c:pt>
                <c:pt idx="6732">
                  <c:v>3366.5</c:v>
                </c:pt>
                <c:pt idx="6733">
                  <c:v>3367</c:v>
                </c:pt>
                <c:pt idx="6734">
                  <c:v>3367.5</c:v>
                </c:pt>
                <c:pt idx="6735">
                  <c:v>3368</c:v>
                </c:pt>
                <c:pt idx="6736">
                  <c:v>3368.5</c:v>
                </c:pt>
                <c:pt idx="6737">
                  <c:v>3369</c:v>
                </c:pt>
                <c:pt idx="6738">
                  <c:v>3369.5</c:v>
                </c:pt>
                <c:pt idx="6739">
                  <c:v>3370</c:v>
                </c:pt>
                <c:pt idx="6740">
                  <c:v>3370.5</c:v>
                </c:pt>
                <c:pt idx="6741">
                  <c:v>3371</c:v>
                </c:pt>
                <c:pt idx="6742">
                  <c:v>3371.5</c:v>
                </c:pt>
                <c:pt idx="6743">
                  <c:v>3372</c:v>
                </c:pt>
                <c:pt idx="6744">
                  <c:v>3372.5</c:v>
                </c:pt>
                <c:pt idx="6745">
                  <c:v>3373</c:v>
                </c:pt>
                <c:pt idx="6746">
                  <c:v>3373.5</c:v>
                </c:pt>
                <c:pt idx="6747">
                  <c:v>3374</c:v>
                </c:pt>
                <c:pt idx="6748">
                  <c:v>3374.5</c:v>
                </c:pt>
                <c:pt idx="6749">
                  <c:v>3375</c:v>
                </c:pt>
                <c:pt idx="6750">
                  <c:v>3375.5</c:v>
                </c:pt>
                <c:pt idx="6751">
                  <c:v>3376</c:v>
                </c:pt>
                <c:pt idx="6752">
                  <c:v>3376.5</c:v>
                </c:pt>
                <c:pt idx="6753">
                  <c:v>3377</c:v>
                </c:pt>
                <c:pt idx="6754">
                  <c:v>3377.5</c:v>
                </c:pt>
                <c:pt idx="6755">
                  <c:v>3378</c:v>
                </c:pt>
                <c:pt idx="6756">
                  <c:v>3378.5</c:v>
                </c:pt>
                <c:pt idx="6757">
                  <c:v>3379</c:v>
                </c:pt>
                <c:pt idx="6758">
                  <c:v>3379.5</c:v>
                </c:pt>
                <c:pt idx="6759">
                  <c:v>3380</c:v>
                </c:pt>
                <c:pt idx="6760">
                  <c:v>3380.5</c:v>
                </c:pt>
                <c:pt idx="6761">
                  <c:v>3381</c:v>
                </c:pt>
                <c:pt idx="6762">
                  <c:v>3381.5</c:v>
                </c:pt>
                <c:pt idx="6763">
                  <c:v>3382</c:v>
                </c:pt>
                <c:pt idx="6764">
                  <c:v>3382.5</c:v>
                </c:pt>
                <c:pt idx="6765">
                  <c:v>3383</c:v>
                </c:pt>
                <c:pt idx="6766">
                  <c:v>3383.5</c:v>
                </c:pt>
                <c:pt idx="6767">
                  <c:v>3384</c:v>
                </c:pt>
                <c:pt idx="6768">
                  <c:v>3384.5</c:v>
                </c:pt>
                <c:pt idx="6769">
                  <c:v>3385</c:v>
                </c:pt>
                <c:pt idx="6770">
                  <c:v>3385.5</c:v>
                </c:pt>
                <c:pt idx="6771">
                  <c:v>3386</c:v>
                </c:pt>
                <c:pt idx="6772">
                  <c:v>3386.5</c:v>
                </c:pt>
                <c:pt idx="6773">
                  <c:v>3387</c:v>
                </c:pt>
                <c:pt idx="6774">
                  <c:v>3387.5</c:v>
                </c:pt>
                <c:pt idx="6775">
                  <c:v>3388</c:v>
                </c:pt>
                <c:pt idx="6776">
                  <c:v>3388.5</c:v>
                </c:pt>
                <c:pt idx="6777">
                  <c:v>3389</c:v>
                </c:pt>
                <c:pt idx="6778">
                  <c:v>3389.5</c:v>
                </c:pt>
                <c:pt idx="6779">
                  <c:v>3390</c:v>
                </c:pt>
                <c:pt idx="6780">
                  <c:v>3390.5</c:v>
                </c:pt>
                <c:pt idx="6781">
                  <c:v>3391</c:v>
                </c:pt>
                <c:pt idx="6782">
                  <c:v>3391.5</c:v>
                </c:pt>
                <c:pt idx="6783">
                  <c:v>3392</c:v>
                </c:pt>
                <c:pt idx="6784">
                  <c:v>3392.5</c:v>
                </c:pt>
                <c:pt idx="6785">
                  <c:v>3393</c:v>
                </c:pt>
                <c:pt idx="6786">
                  <c:v>3393.5</c:v>
                </c:pt>
                <c:pt idx="6787">
                  <c:v>3394</c:v>
                </c:pt>
                <c:pt idx="6788">
                  <c:v>3394.5</c:v>
                </c:pt>
                <c:pt idx="6789">
                  <c:v>3395</c:v>
                </c:pt>
                <c:pt idx="6790">
                  <c:v>3395.5</c:v>
                </c:pt>
                <c:pt idx="6791">
                  <c:v>3396</c:v>
                </c:pt>
                <c:pt idx="6792">
                  <c:v>3396.5</c:v>
                </c:pt>
                <c:pt idx="6793">
                  <c:v>3397</c:v>
                </c:pt>
                <c:pt idx="6794">
                  <c:v>3397.5</c:v>
                </c:pt>
                <c:pt idx="6795">
                  <c:v>3398</c:v>
                </c:pt>
                <c:pt idx="6796">
                  <c:v>3398.5</c:v>
                </c:pt>
                <c:pt idx="6797">
                  <c:v>3399</c:v>
                </c:pt>
                <c:pt idx="6798">
                  <c:v>3399.5</c:v>
                </c:pt>
                <c:pt idx="6799">
                  <c:v>3400</c:v>
                </c:pt>
                <c:pt idx="6800">
                  <c:v>3400.5</c:v>
                </c:pt>
                <c:pt idx="6801">
                  <c:v>3401</c:v>
                </c:pt>
                <c:pt idx="6802">
                  <c:v>3401.5</c:v>
                </c:pt>
                <c:pt idx="6803">
                  <c:v>3402</c:v>
                </c:pt>
                <c:pt idx="6804">
                  <c:v>3402.5</c:v>
                </c:pt>
                <c:pt idx="6805">
                  <c:v>3403</c:v>
                </c:pt>
                <c:pt idx="6806">
                  <c:v>3403.5</c:v>
                </c:pt>
                <c:pt idx="6807">
                  <c:v>3404</c:v>
                </c:pt>
                <c:pt idx="6808">
                  <c:v>3404.5</c:v>
                </c:pt>
                <c:pt idx="6809">
                  <c:v>3405</c:v>
                </c:pt>
                <c:pt idx="6810">
                  <c:v>3405.5</c:v>
                </c:pt>
                <c:pt idx="6811">
                  <c:v>3406</c:v>
                </c:pt>
                <c:pt idx="6812">
                  <c:v>3406.5</c:v>
                </c:pt>
                <c:pt idx="6813">
                  <c:v>3407</c:v>
                </c:pt>
                <c:pt idx="6814">
                  <c:v>3407.5</c:v>
                </c:pt>
                <c:pt idx="6815">
                  <c:v>3408</c:v>
                </c:pt>
                <c:pt idx="6816">
                  <c:v>3408.5</c:v>
                </c:pt>
                <c:pt idx="6817">
                  <c:v>3409</c:v>
                </c:pt>
                <c:pt idx="6818">
                  <c:v>3409.5</c:v>
                </c:pt>
                <c:pt idx="6819">
                  <c:v>3410</c:v>
                </c:pt>
                <c:pt idx="6820">
                  <c:v>3410.5</c:v>
                </c:pt>
                <c:pt idx="6821">
                  <c:v>3411</c:v>
                </c:pt>
                <c:pt idx="6822">
                  <c:v>3411.5</c:v>
                </c:pt>
                <c:pt idx="6823">
                  <c:v>3412</c:v>
                </c:pt>
                <c:pt idx="6824">
                  <c:v>3412.5</c:v>
                </c:pt>
                <c:pt idx="6825">
                  <c:v>3413</c:v>
                </c:pt>
                <c:pt idx="6826">
                  <c:v>3413.5</c:v>
                </c:pt>
                <c:pt idx="6827">
                  <c:v>3414</c:v>
                </c:pt>
                <c:pt idx="6828">
                  <c:v>3414.5</c:v>
                </c:pt>
                <c:pt idx="6829">
                  <c:v>3415</c:v>
                </c:pt>
                <c:pt idx="6830">
                  <c:v>3415.5</c:v>
                </c:pt>
                <c:pt idx="6831">
                  <c:v>3416</c:v>
                </c:pt>
                <c:pt idx="6832">
                  <c:v>3416.5</c:v>
                </c:pt>
                <c:pt idx="6833">
                  <c:v>3417</c:v>
                </c:pt>
                <c:pt idx="6834">
                  <c:v>3417.5</c:v>
                </c:pt>
                <c:pt idx="6835">
                  <c:v>3418</c:v>
                </c:pt>
                <c:pt idx="6836">
                  <c:v>3418.5</c:v>
                </c:pt>
                <c:pt idx="6837">
                  <c:v>3419</c:v>
                </c:pt>
                <c:pt idx="6838">
                  <c:v>3419.5</c:v>
                </c:pt>
                <c:pt idx="6839">
                  <c:v>3420</c:v>
                </c:pt>
                <c:pt idx="6840">
                  <c:v>3420.5</c:v>
                </c:pt>
                <c:pt idx="6841">
                  <c:v>3421</c:v>
                </c:pt>
                <c:pt idx="6842">
                  <c:v>3421.5</c:v>
                </c:pt>
                <c:pt idx="6843">
                  <c:v>3422</c:v>
                </c:pt>
                <c:pt idx="6844">
                  <c:v>3422.5</c:v>
                </c:pt>
                <c:pt idx="6845">
                  <c:v>3423</c:v>
                </c:pt>
                <c:pt idx="6846">
                  <c:v>3423.5</c:v>
                </c:pt>
                <c:pt idx="6847">
                  <c:v>3424</c:v>
                </c:pt>
                <c:pt idx="6848">
                  <c:v>3424.5</c:v>
                </c:pt>
                <c:pt idx="6849">
                  <c:v>3425</c:v>
                </c:pt>
                <c:pt idx="6850">
                  <c:v>3425.5</c:v>
                </c:pt>
                <c:pt idx="6851">
                  <c:v>3426</c:v>
                </c:pt>
                <c:pt idx="6852">
                  <c:v>3426.5</c:v>
                </c:pt>
                <c:pt idx="6853">
                  <c:v>3427</c:v>
                </c:pt>
                <c:pt idx="6854">
                  <c:v>3427.5</c:v>
                </c:pt>
                <c:pt idx="6855">
                  <c:v>3428</c:v>
                </c:pt>
                <c:pt idx="6856">
                  <c:v>3428.5</c:v>
                </c:pt>
                <c:pt idx="6857">
                  <c:v>3429</c:v>
                </c:pt>
                <c:pt idx="6858">
                  <c:v>3429.5</c:v>
                </c:pt>
                <c:pt idx="6859">
                  <c:v>3430</c:v>
                </c:pt>
                <c:pt idx="6860">
                  <c:v>3430.5</c:v>
                </c:pt>
                <c:pt idx="6861">
                  <c:v>3431</c:v>
                </c:pt>
                <c:pt idx="6862">
                  <c:v>3431.5</c:v>
                </c:pt>
                <c:pt idx="6863">
                  <c:v>3432</c:v>
                </c:pt>
                <c:pt idx="6864">
                  <c:v>3432.5</c:v>
                </c:pt>
                <c:pt idx="6865">
                  <c:v>3433</c:v>
                </c:pt>
                <c:pt idx="6866">
                  <c:v>3433.5</c:v>
                </c:pt>
                <c:pt idx="6867">
                  <c:v>3434</c:v>
                </c:pt>
                <c:pt idx="6868">
                  <c:v>3434.5</c:v>
                </c:pt>
                <c:pt idx="6869">
                  <c:v>3435</c:v>
                </c:pt>
                <c:pt idx="6870">
                  <c:v>3435.5</c:v>
                </c:pt>
                <c:pt idx="6871">
                  <c:v>3436</c:v>
                </c:pt>
                <c:pt idx="6872">
                  <c:v>3436.5</c:v>
                </c:pt>
                <c:pt idx="6873">
                  <c:v>3437</c:v>
                </c:pt>
                <c:pt idx="6874">
                  <c:v>3437.5</c:v>
                </c:pt>
                <c:pt idx="6875">
                  <c:v>3438</c:v>
                </c:pt>
                <c:pt idx="6876">
                  <c:v>3438.5</c:v>
                </c:pt>
                <c:pt idx="6877">
                  <c:v>3439</c:v>
                </c:pt>
                <c:pt idx="6878">
                  <c:v>3439.5</c:v>
                </c:pt>
                <c:pt idx="6879">
                  <c:v>3440</c:v>
                </c:pt>
                <c:pt idx="6880">
                  <c:v>3440.5</c:v>
                </c:pt>
                <c:pt idx="6881">
                  <c:v>3441</c:v>
                </c:pt>
                <c:pt idx="6882">
                  <c:v>3441.5</c:v>
                </c:pt>
                <c:pt idx="6883">
                  <c:v>3442</c:v>
                </c:pt>
                <c:pt idx="6884">
                  <c:v>3442.5</c:v>
                </c:pt>
                <c:pt idx="6885">
                  <c:v>3443</c:v>
                </c:pt>
                <c:pt idx="6886">
                  <c:v>3443.5</c:v>
                </c:pt>
                <c:pt idx="6887">
                  <c:v>3444</c:v>
                </c:pt>
                <c:pt idx="6888">
                  <c:v>3444.5</c:v>
                </c:pt>
                <c:pt idx="6889">
                  <c:v>3445</c:v>
                </c:pt>
                <c:pt idx="6890">
                  <c:v>3445.5</c:v>
                </c:pt>
                <c:pt idx="6891">
                  <c:v>3446</c:v>
                </c:pt>
                <c:pt idx="6892">
                  <c:v>3446.5</c:v>
                </c:pt>
                <c:pt idx="6893">
                  <c:v>3447</c:v>
                </c:pt>
                <c:pt idx="6894">
                  <c:v>3447.5</c:v>
                </c:pt>
                <c:pt idx="6895">
                  <c:v>3448</c:v>
                </c:pt>
                <c:pt idx="6896">
                  <c:v>3448.5</c:v>
                </c:pt>
                <c:pt idx="6897">
                  <c:v>3449</c:v>
                </c:pt>
                <c:pt idx="6898">
                  <c:v>3449.5</c:v>
                </c:pt>
                <c:pt idx="6899">
                  <c:v>3450</c:v>
                </c:pt>
                <c:pt idx="6900">
                  <c:v>3450.5</c:v>
                </c:pt>
                <c:pt idx="6901">
                  <c:v>3451</c:v>
                </c:pt>
                <c:pt idx="6902">
                  <c:v>3451.5</c:v>
                </c:pt>
                <c:pt idx="6903">
                  <c:v>3452</c:v>
                </c:pt>
                <c:pt idx="6904">
                  <c:v>3452.5</c:v>
                </c:pt>
                <c:pt idx="6905">
                  <c:v>3453</c:v>
                </c:pt>
                <c:pt idx="6906">
                  <c:v>3453.5</c:v>
                </c:pt>
                <c:pt idx="6907">
                  <c:v>3454</c:v>
                </c:pt>
                <c:pt idx="6908">
                  <c:v>3454.5</c:v>
                </c:pt>
                <c:pt idx="6909">
                  <c:v>3455</c:v>
                </c:pt>
                <c:pt idx="6910">
                  <c:v>3455.5</c:v>
                </c:pt>
                <c:pt idx="6911">
                  <c:v>3456</c:v>
                </c:pt>
                <c:pt idx="6912">
                  <c:v>3456.5</c:v>
                </c:pt>
                <c:pt idx="6913">
                  <c:v>3457</c:v>
                </c:pt>
                <c:pt idx="6914">
                  <c:v>3457.5</c:v>
                </c:pt>
                <c:pt idx="6915">
                  <c:v>3458</c:v>
                </c:pt>
                <c:pt idx="6916">
                  <c:v>3458.5</c:v>
                </c:pt>
                <c:pt idx="6917">
                  <c:v>3459</c:v>
                </c:pt>
                <c:pt idx="6918">
                  <c:v>3459.5</c:v>
                </c:pt>
                <c:pt idx="6919">
                  <c:v>3460</c:v>
                </c:pt>
                <c:pt idx="6920">
                  <c:v>3460.5</c:v>
                </c:pt>
                <c:pt idx="6921">
                  <c:v>3461</c:v>
                </c:pt>
                <c:pt idx="6922">
                  <c:v>3461.5</c:v>
                </c:pt>
                <c:pt idx="6923">
                  <c:v>3462</c:v>
                </c:pt>
                <c:pt idx="6924">
                  <c:v>3462.5</c:v>
                </c:pt>
                <c:pt idx="6925">
                  <c:v>3463</c:v>
                </c:pt>
                <c:pt idx="6926">
                  <c:v>3463.5</c:v>
                </c:pt>
                <c:pt idx="6927">
                  <c:v>3464</c:v>
                </c:pt>
                <c:pt idx="6928">
                  <c:v>3464.5</c:v>
                </c:pt>
                <c:pt idx="6929">
                  <c:v>3465</c:v>
                </c:pt>
                <c:pt idx="6930">
                  <c:v>3465.5</c:v>
                </c:pt>
                <c:pt idx="6931">
                  <c:v>3466</c:v>
                </c:pt>
                <c:pt idx="6932">
                  <c:v>3466.5</c:v>
                </c:pt>
                <c:pt idx="6933">
                  <c:v>3467</c:v>
                </c:pt>
                <c:pt idx="6934">
                  <c:v>3467.5</c:v>
                </c:pt>
                <c:pt idx="6935">
                  <c:v>3468</c:v>
                </c:pt>
                <c:pt idx="6936">
                  <c:v>3468.5</c:v>
                </c:pt>
                <c:pt idx="6937">
                  <c:v>3469</c:v>
                </c:pt>
                <c:pt idx="6938">
                  <c:v>3469.5</c:v>
                </c:pt>
                <c:pt idx="6939">
                  <c:v>3470</c:v>
                </c:pt>
                <c:pt idx="6940">
                  <c:v>3470.5</c:v>
                </c:pt>
                <c:pt idx="6941">
                  <c:v>3471</c:v>
                </c:pt>
                <c:pt idx="6942">
                  <c:v>3471.5</c:v>
                </c:pt>
                <c:pt idx="6943">
                  <c:v>3472</c:v>
                </c:pt>
                <c:pt idx="6944">
                  <c:v>3472.5</c:v>
                </c:pt>
                <c:pt idx="6945">
                  <c:v>3473</c:v>
                </c:pt>
                <c:pt idx="6946">
                  <c:v>3473.5</c:v>
                </c:pt>
                <c:pt idx="6947">
                  <c:v>3474</c:v>
                </c:pt>
                <c:pt idx="6948">
                  <c:v>3474.5</c:v>
                </c:pt>
                <c:pt idx="6949">
                  <c:v>3475</c:v>
                </c:pt>
                <c:pt idx="6950">
                  <c:v>3475.5</c:v>
                </c:pt>
                <c:pt idx="6951">
                  <c:v>3476</c:v>
                </c:pt>
                <c:pt idx="6952">
                  <c:v>3476.5</c:v>
                </c:pt>
                <c:pt idx="6953">
                  <c:v>3477</c:v>
                </c:pt>
                <c:pt idx="6954">
                  <c:v>3477.5</c:v>
                </c:pt>
                <c:pt idx="6955">
                  <c:v>3478</c:v>
                </c:pt>
                <c:pt idx="6956">
                  <c:v>3478.5</c:v>
                </c:pt>
                <c:pt idx="6957">
                  <c:v>3479</c:v>
                </c:pt>
                <c:pt idx="6958">
                  <c:v>3479.5</c:v>
                </c:pt>
                <c:pt idx="6959">
                  <c:v>3480</c:v>
                </c:pt>
                <c:pt idx="6960">
                  <c:v>3480.5</c:v>
                </c:pt>
                <c:pt idx="6961">
                  <c:v>3481</c:v>
                </c:pt>
                <c:pt idx="6962">
                  <c:v>3481.5</c:v>
                </c:pt>
                <c:pt idx="6963">
                  <c:v>3482</c:v>
                </c:pt>
                <c:pt idx="6964">
                  <c:v>3482.5</c:v>
                </c:pt>
                <c:pt idx="6965">
                  <c:v>3483</c:v>
                </c:pt>
                <c:pt idx="6966">
                  <c:v>3483.5</c:v>
                </c:pt>
                <c:pt idx="6967">
                  <c:v>3484</c:v>
                </c:pt>
                <c:pt idx="6968">
                  <c:v>3484.5</c:v>
                </c:pt>
                <c:pt idx="6969">
                  <c:v>3485</c:v>
                </c:pt>
                <c:pt idx="6970">
                  <c:v>3485.5</c:v>
                </c:pt>
                <c:pt idx="6971">
                  <c:v>3486</c:v>
                </c:pt>
                <c:pt idx="6972">
                  <c:v>3486.5</c:v>
                </c:pt>
                <c:pt idx="6973">
                  <c:v>3487</c:v>
                </c:pt>
                <c:pt idx="6974">
                  <c:v>3487.5</c:v>
                </c:pt>
                <c:pt idx="6975">
                  <c:v>3488</c:v>
                </c:pt>
                <c:pt idx="6976">
                  <c:v>3488.5</c:v>
                </c:pt>
                <c:pt idx="6977">
                  <c:v>3489</c:v>
                </c:pt>
                <c:pt idx="6978">
                  <c:v>3489.5</c:v>
                </c:pt>
                <c:pt idx="6979">
                  <c:v>3490</c:v>
                </c:pt>
                <c:pt idx="6980">
                  <c:v>3490.5</c:v>
                </c:pt>
                <c:pt idx="6981">
                  <c:v>3491</c:v>
                </c:pt>
                <c:pt idx="6982">
                  <c:v>3491.5</c:v>
                </c:pt>
                <c:pt idx="6983">
                  <c:v>3492</c:v>
                </c:pt>
                <c:pt idx="6984">
                  <c:v>3492.5</c:v>
                </c:pt>
                <c:pt idx="6985">
                  <c:v>3493</c:v>
                </c:pt>
                <c:pt idx="6986">
                  <c:v>3493.5</c:v>
                </c:pt>
                <c:pt idx="6987">
                  <c:v>3494</c:v>
                </c:pt>
                <c:pt idx="6988">
                  <c:v>3494.5</c:v>
                </c:pt>
                <c:pt idx="6989">
                  <c:v>3495</c:v>
                </c:pt>
                <c:pt idx="6990">
                  <c:v>3495.5</c:v>
                </c:pt>
                <c:pt idx="6991">
                  <c:v>3496</c:v>
                </c:pt>
                <c:pt idx="6992">
                  <c:v>3496.5</c:v>
                </c:pt>
                <c:pt idx="6993">
                  <c:v>3497</c:v>
                </c:pt>
                <c:pt idx="6994">
                  <c:v>3497.5</c:v>
                </c:pt>
                <c:pt idx="6995">
                  <c:v>3498</c:v>
                </c:pt>
                <c:pt idx="6996">
                  <c:v>3498.5</c:v>
                </c:pt>
                <c:pt idx="6997">
                  <c:v>3499</c:v>
                </c:pt>
                <c:pt idx="6998">
                  <c:v>3499.5</c:v>
                </c:pt>
                <c:pt idx="6999">
                  <c:v>3500</c:v>
                </c:pt>
                <c:pt idx="7000">
                  <c:v>3500.5</c:v>
                </c:pt>
                <c:pt idx="7001">
                  <c:v>3501</c:v>
                </c:pt>
                <c:pt idx="7002">
                  <c:v>3501.5</c:v>
                </c:pt>
                <c:pt idx="7003">
                  <c:v>3502</c:v>
                </c:pt>
                <c:pt idx="7004">
                  <c:v>3502.5</c:v>
                </c:pt>
                <c:pt idx="7005">
                  <c:v>3503</c:v>
                </c:pt>
                <c:pt idx="7006">
                  <c:v>3503.5</c:v>
                </c:pt>
                <c:pt idx="7007">
                  <c:v>3504</c:v>
                </c:pt>
                <c:pt idx="7008">
                  <c:v>3504.5</c:v>
                </c:pt>
                <c:pt idx="7009">
                  <c:v>3505</c:v>
                </c:pt>
                <c:pt idx="7010">
                  <c:v>3505.5</c:v>
                </c:pt>
                <c:pt idx="7011">
                  <c:v>3506</c:v>
                </c:pt>
                <c:pt idx="7012">
                  <c:v>3506.5</c:v>
                </c:pt>
                <c:pt idx="7013">
                  <c:v>3507</c:v>
                </c:pt>
                <c:pt idx="7014">
                  <c:v>3507.5</c:v>
                </c:pt>
                <c:pt idx="7015">
                  <c:v>3508</c:v>
                </c:pt>
                <c:pt idx="7016">
                  <c:v>3508.5</c:v>
                </c:pt>
                <c:pt idx="7017">
                  <c:v>3509</c:v>
                </c:pt>
                <c:pt idx="7018">
                  <c:v>3509.5</c:v>
                </c:pt>
                <c:pt idx="7019">
                  <c:v>3510</c:v>
                </c:pt>
                <c:pt idx="7020">
                  <c:v>3510.5</c:v>
                </c:pt>
                <c:pt idx="7021">
                  <c:v>3511</c:v>
                </c:pt>
                <c:pt idx="7022">
                  <c:v>3511.5</c:v>
                </c:pt>
                <c:pt idx="7023">
                  <c:v>3512</c:v>
                </c:pt>
                <c:pt idx="7024">
                  <c:v>3512.5</c:v>
                </c:pt>
                <c:pt idx="7025">
                  <c:v>3513</c:v>
                </c:pt>
                <c:pt idx="7026">
                  <c:v>3513.5</c:v>
                </c:pt>
                <c:pt idx="7027">
                  <c:v>3514</c:v>
                </c:pt>
                <c:pt idx="7028">
                  <c:v>3514.5</c:v>
                </c:pt>
                <c:pt idx="7029">
                  <c:v>3515</c:v>
                </c:pt>
                <c:pt idx="7030">
                  <c:v>3515.5</c:v>
                </c:pt>
                <c:pt idx="7031">
                  <c:v>3516</c:v>
                </c:pt>
                <c:pt idx="7032">
                  <c:v>3516.5</c:v>
                </c:pt>
                <c:pt idx="7033">
                  <c:v>3517</c:v>
                </c:pt>
                <c:pt idx="7034">
                  <c:v>3517.5</c:v>
                </c:pt>
                <c:pt idx="7035">
                  <c:v>3518</c:v>
                </c:pt>
                <c:pt idx="7036">
                  <c:v>3518.5</c:v>
                </c:pt>
                <c:pt idx="7037">
                  <c:v>3519</c:v>
                </c:pt>
                <c:pt idx="7038">
                  <c:v>3519.5</c:v>
                </c:pt>
                <c:pt idx="7039">
                  <c:v>3520</c:v>
                </c:pt>
                <c:pt idx="7040">
                  <c:v>3520.5</c:v>
                </c:pt>
                <c:pt idx="7041">
                  <c:v>3521</c:v>
                </c:pt>
                <c:pt idx="7042">
                  <c:v>3521.5</c:v>
                </c:pt>
                <c:pt idx="7043">
                  <c:v>3522</c:v>
                </c:pt>
                <c:pt idx="7044">
                  <c:v>3522.5</c:v>
                </c:pt>
                <c:pt idx="7045">
                  <c:v>3523</c:v>
                </c:pt>
                <c:pt idx="7046">
                  <c:v>3523.5</c:v>
                </c:pt>
                <c:pt idx="7047">
                  <c:v>3524</c:v>
                </c:pt>
                <c:pt idx="7048">
                  <c:v>3524.5</c:v>
                </c:pt>
                <c:pt idx="7049">
                  <c:v>3525</c:v>
                </c:pt>
                <c:pt idx="7050">
                  <c:v>3525.5</c:v>
                </c:pt>
                <c:pt idx="7051">
                  <c:v>3526</c:v>
                </c:pt>
                <c:pt idx="7052">
                  <c:v>3526.5</c:v>
                </c:pt>
                <c:pt idx="7053">
                  <c:v>3527</c:v>
                </c:pt>
                <c:pt idx="7054">
                  <c:v>3527.5</c:v>
                </c:pt>
                <c:pt idx="7055">
                  <c:v>3528</c:v>
                </c:pt>
                <c:pt idx="7056">
                  <c:v>3528.5</c:v>
                </c:pt>
                <c:pt idx="7057">
                  <c:v>3529</c:v>
                </c:pt>
                <c:pt idx="7058">
                  <c:v>3529.5</c:v>
                </c:pt>
                <c:pt idx="7059">
                  <c:v>3530</c:v>
                </c:pt>
                <c:pt idx="7060">
                  <c:v>3530.5</c:v>
                </c:pt>
                <c:pt idx="7061">
                  <c:v>3531</c:v>
                </c:pt>
                <c:pt idx="7062">
                  <c:v>3531.5</c:v>
                </c:pt>
                <c:pt idx="7063">
                  <c:v>3532</c:v>
                </c:pt>
                <c:pt idx="7064">
                  <c:v>3532.5</c:v>
                </c:pt>
                <c:pt idx="7065">
                  <c:v>3533</c:v>
                </c:pt>
                <c:pt idx="7066">
                  <c:v>3533.5</c:v>
                </c:pt>
                <c:pt idx="7067">
                  <c:v>3534</c:v>
                </c:pt>
                <c:pt idx="7068">
                  <c:v>3534.5</c:v>
                </c:pt>
                <c:pt idx="7069">
                  <c:v>3535</c:v>
                </c:pt>
                <c:pt idx="7070">
                  <c:v>3535.5</c:v>
                </c:pt>
                <c:pt idx="7071">
                  <c:v>3536</c:v>
                </c:pt>
                <c:pt idx="7072">
                  <c:v>3536.5</c:v>
                </c:pt>
                <c:pt idx="7073">
                  <c:v>3537</c:v>
                </c:pt>
                <c:pt idx="7074">
                  <c:v>3537.5</c:v>
                </c:pt>
                <c:pt idx="7075">
                  <c:v>3538</c:v>
                </c:pt>
                <c:pt idx="7076">
                  <c:v>3538.5</c:v>
                </c:pt>
                <c:pt idx="7077">
                  <c:v>3539</c:v>
                </c:pt>
                <c:pt idx="7078">
                  <c:v>3539.5</c:v>
                </c:pt>
                <c:pt idx="7079">
                  <c:v>3540</c:v>
                </c:pt>
                <c:pt idx="7080">
                  <c:v>3540.5</c:v>
                </c:pt>
                <c:pt idx="7081">
                  <c:v>3541</c:v>
                </c:pt>
                <c:pt idx="7082">
                  <c:v>3541.5</c:v>
                </c:pt>
                <c:pt idx="7083">
                  <c:v>3542</c:v>
                </c:pt>
                <c:pt idx="7084">
                  <c:v>3542.5</c:v>
                </c:pt>
                <c:pt idx="7085">
                  <c:v>3543</c:v>
                </c:pt>
                <c:pt idx="7086">
                  <c:v>3543.5</c:v>
                </c:pt>
                <c:pt idx="7087">
                  <c:v>3544</c:v>
                </c:pt>
                <c:pt idx="7088">
                  <c:v>3544.5</c:v>
                </c:pt>
                <c:pt idx="7089">
                  <c:v>3545</c:v>
                </c:pt>
                <c:pt idx="7090">
                  <c:v>3545.5</c:v>
                </c:pt>
                <c:pt idx="7091">
                  <c:v>3546</c:v>
                </c:pt>
                <c:pt idx="7092">
                  <c:v>3546.5</c:v>
                </c:pt>
                <c:pt idx="7093">
                  <c:v>3547</c:v>
                </c:pt>
                <c:pt idx="7094">
                  <c:v>3547.5</c:v>
                </c:pt>
                <c:pt idx="7095">
                  <c:v>3548</c:v>
                </c:pt>
                <c:pt idx="7096">
                  <c:v>3548.5</c:v>
                </c:pt>
                <c:pt idx="7097">
                  <c:v>3549</c:v>
                </c:pt>
                <c:pt idx="7098">
                  <c:v>3549.5</c:v>
                </c:pt>
                <c:pt idx="7099">
                  <c:v>3550</c:v>
                </c:pt>
                <c:pt idx="7100">
                  <c:v>3550.5</c:v>
                </c:pt>
                <c:pt idx="7101">
                  <c:v>3551</c:v>
                </c:pt>
                <c:pt idx="7102">
                  <c:v>3551.5</c:v>
                </c:pt>
                <c:pt idx="7103">
                  <c:v>3552</c:v>
                </c:pt>
                <c:pt idx="7104">
                  <c:v>3552.5</c:v>
                </c:pt>
                <c:pt idx="7105">
                  <c:v>3553</c:v>
                </c:pt>
                <c:pt idx="7106">
                  <c:v>3553.5</c:v>
                </c:pt>
                <c:pt idx="7107">
                  <c:v>3554</c:v>
                </c:pt>
                <c:pt idx="7108">
                  <c:v>3554.5</c:v>
                </c:pt>
                <c:pt idx="7109">
                  <c:v>3555</c:v>
                </c:pt>
                <c:pt idx="7110">
                  <c:v>3555.5</c:v>
                </c:pt>
                <c:pt idx="7111">
                  <c:v>3556</c:v>
                </c:pt>
                <c:pt idx="7112">
                  <c:v>3556.5</c:v>
                </c:pt>
                <c:pt idx="7113">
                  <c:v>3557</c:v>
                </c:pt>
                <c:pt idx="7114">
                  <c:v>3557.5</c:v>
                </c:pt>
                <c:pt idx="7115">
                  <c:v>3558</c:v>
                </c:pt>
                <c:pt idx="7116">
                  <c:v>3558.5</c:v>
                </c:pt>
                <c:pt idx="7117">
                  <c:v>3559</c:v>
                </c:pt>
                <c:pt idx="7118">
                  <c:v>3559.5</c:v>
                </c:pt>
                <c:pt idx="7119">
                  <c:v>3560</c:v>
                </c:pt>
                <c:pt idx="7120">
                  <c:v>3560.5</c:v>
                </c:pt>
                <c:pt idx="7121">
                  <c:v>3561</c:v>
                </c:pt>
                <c:pt idx="7122">
                  <c:v>3561.5</c:v>
                </c:pt>
                <c:pt idx="7123">
                  <c:v>3562</c:v>
                </c:pt>
                <c:pt idx="7124">
                  <c:v>3562.5</c:v>
                </c:pt>
                <c:pt idx="7125">
                  <c:v>3563</c:v>
                </c:pt>
                <c:pt idx="7126">
                  <c:v>3563.5</c:v>
                </c:pt>
                <c:pt idx="7127">
                  <c:v>3564</c:v>
                </c:pt>
                <c:pt idx="7128">
                  <c:v>3564.5</c:v>
                </c:pt>
                <c:pt idx="7129">
                  <c:v>3565</c:v>
                </c:pt>
                <c:pt idx="7130">
                  <c:v>3565.5</c:v>
                </c:pt>
                <c:pt idx="7131">
                  <c:v>3566</c:v>
                </c:pt>
                <c:pt idx="7132">
                  <c:v>3566.5</c:v>
                </c:pt>
                <c:pt idx="7133">
                  <c:v>3567</c:v>
                </c:pt>
                <c:pt idx="7134">
                  <c:v>3567.5</c:v>
                </c:pt>
                <c:pt idx="7135">
                  <c:v>3568</c:v>
                </c:pt>
                <c:pt idx="7136">
                  <c:v>3568.5</c:v>
                </c:pt>
                <c:pt idx="7137">
                  <c:v>3569</c:v>
                </c:pt>
                <c:pt idx="7138">
                  <c:v>3569.5</c:v>
                </c:pt>
                <c:pt idx="7139">
                  <c:v>3570</c:v>
                </c:pt>
                <c:pt idx="7140">
                  <c:v>3570.5</c:v>
                </c:pt>
                <c:pt idx="7141">
                  <c:v>3571</c:v>
                </c:pt>
                <c:pt idx="7142">
                  <c:v>3571.5</c:v>
                </c:pt>
                <c:pt idx="7143">
                  <c:v>3572</c:v>
                </c:pt>
                <c:pt idx="7144">
                  <c:v>3572.5</c:v>
                </c:pt>
                <c:pt idx="7145">
                  <c:v>3573</c:v>
                </c:pt>
                <c:pt idx="7146">
                  <c:v>3573.5</c:v>
                </c:pt>
                <c:pt idx="7147">
                  <c:v>3574</c:v>
                </c:pt>
                <c:pt idx="7148">
                  <c:v>3574.5</c:v>
                </c:pt>
                <c:pt idx="7149">
                  <c:v>3575</c:v>
                </c:pt>
                <c:pt idx="7150">
                  <c:v>3575.5</c:v>
                </c:pt>
                <c:pt idx="7151">
                  <c:v>3576</c:v>
                </c:pt>
                <c:pt idx="7152">
                  <c:v>3576.5</c:v>
                </c:pt>
                <c:pt idx="7153">
                  <c:v>3577</c:v>
                </c:pt>
                <c:pt idx="7154">
                  <c:v>3577.5</c:v>
                </c:pt>
                <c:pt idx="7155">
                  <c:v>3578</c:v>
                </c:pt>
                <c:pt idx="7156">
                  <c:v>3578.5</c:v>
                </c:pt>
                <c:pt idx="7157">
                  <c:v>3579</c:v>
                </c:pt>
                <c:pt idx="7158">
                  <c:v>3579.5</c:v>
                </c:pt>
                <c:pt idx="7159">
                  <c:v>3580</c:v>
                </c:pt>
                <c:pt idx="7160">
                  <c:v>3580.5</c:v>
                </c:pt>
                <c:pt idx="7161">
                  <c:v>3581</c:v>
                </c:pt>
                <c:pt idx="7162">
                  <c:v>3581.5</c:v>
                </c:pt>
                <c:pt idx="7163">
                  <c:v>3582</c:v>
                </c:pt>
                <c:pt idx="7164">
                  <c:v>3582.5</c:v>
                </c:pt>
                <c:pt idx="7165">
                  <c:v>3583</c:v>
                </c:pt>
                <c:pt idx="7166">
                  <c:v>3583.5</c:v>
                </c:pt>
                <c:pt idx="7167">
                  <c:v>3584</c:v>
                </c:pt>
                <c:pt idx="7168">
                  <c:v>3584.5</c:v>
                </c:pt>
                <c:pt idx="7169">
                  <c:v>3585</c:v>
                </c:pt>
                <c:pt idx="7170">
                  <c:v>3585.5</c:v>
                </c:pt>
                <c:pt idx="7171">
                  <c:v>3586</c:v>
                </c:pt>
                <c:pt idx="7172">
                  <c:v>3586.5</c:v>
                </c:pt>
                <c:pt idx="7173">
                  <c:v>3587</c:v>
                </c:pt>
                <c:pt idx="7174">
                  <c:v>3587.5</c:v>
                </c:pt>
                <c:pt idx="7175">
                  <c:v>3588</c:v>
                </c:pt>
                <c:pt idx="7176">
                  <c:v>3588.5</c:v>
                </c:pt>
                <c:pt idx="7177">
                  <c:v>3589</c:v>
                </c:pt>
                <c:pt idx="7178">
                  <c:v>3589.5</c:v>
                </c:pt>
                <c:pt idx="7179">
                  <c:v>3590</c:v>
                </c:pt>
                <c:pt idx="7180">
                  <c:v>3590.5</c:v>
                </c:pt>
                <c:pt idx="7181">
                  <c:v>3591</c:v>
                </c:pt>
                <c:pt idx="7182">
                  <c:v>3591.5</c:v>
                </c:pt>
                <c:pt idx="7183">
                  <c:v>3592</c:v>
                </c:pt>
                <c:pt idx="7184">
                  <c:v>3592.5</c:v>
                </c:pt>
                <c:pt idx="7185">
                  <c:v>3593</c:v>
                </c:pt>
                <c:pt idx="7186">
                  <c:v>3593.5</c:v>
                </c:pt>
                <c:pt idx="7187">
                  <c:v>3594</c:v>
                </c:pt>
                <c:pt idx="7188">
                  <c:v>3594.5</c:v>
                </c:pt>
                <c:pt idx="7189">
                  <c:v>3595</c:v>
                </c:pt>
                <c:pt idx="7190">
                  <c:v>3595.5</c:v>
                </c:pt>
                <c:pt idx="7191">
                  <c:v>3596</c:v>
                </c:pt>
                <c:pt idx="7192">
                  <c:v>3596.5</c:v>
                </c:pt>
                <c:pt idx="7193">
                  <c:v>3597</c:v>
                </c:pt>
                <c:pt idx="7194">
                  <c:v>3597.5</c:v>
                </c:pt>
                <c:pt idx="7195">
                  <c:v>3598</c:v>
                </c:pt>
                <c:pt idx="7196">
                  <c:v>3598.5</c:v>
                </c:pt>
                <c:pt idx="7197">
                  <c:v>3599</c:v>
                </c:pt>
                <c:pt idx="7198">
                  <c:v>3599.5</c:v>
                </c:pt>
                <c:pt idx="7199">
                  <c:v>3600</c:v>
                </c:pt>
                <c:pt idx="7200">
                  <c:v>3600.5</c:v>
                </c:pt>
                <c:pt idx="7201">
                  <c:v>3601</c:v>
                </c:pt>
                <c:pt idx="7202">
                  <c:v>3601.5</c:v>
                </c:pt>
                <c:pt idx="7203">
                  <c:v>3602</c:v>
                </c:pt>
                <c:pt idx="7204">
                  <c:v>3602.5</c:v>
                </c:pt>
                <c:pt idx="7205">
                  <c:v>3603</c:v>
                </c:pt>
                <c:pt idx="7206">
                  <c:v>3603.5</c:v>
                </c:pt>
                <c:pt idx="7207">
                  <c:v>3604</c:v>
                </c:pt>
                <c:pt idx="7208">
                  <c:v>3604.5</c:v>
                </c:pt>
                <c:pt idx="7209">
                  <c:v>3605</c:v>
                </c:pt>
                <c:pt idx="7210">
                  <c:v>3605.5</c:v>
                </c:pt>
                <c:pt idx="7211">
                  <c:v>3606</c:v>
                </c:pt>
                <c:pt idx="7212">
                  <c:v>3606.5</c:v>
                </c:pt>
                <c:pt idx="7213">
                  <c:v>3607</c:v>
                </c:pt>
                <c:pt idx="7214">
                  <c:v>3607.5</c:v>
                </c:pt>
                <c:pt idx="7215">
                  <c:v>3608</c:v>
                </c:pt>
                <c:pt idx="7216">
                  <c:v>3608.5</c:v>
                </c:pt>
                <c:pt idx="7217">
                  <c:v>3609</c:v>
                </c:pt>
                <c:pt idx="7218">
                  <c:v>3609.5</c:v>
                </c:pt>
                <c:pt idx="7219">
                  <c:v>3610</c:v>
                </c:pt>
                <c:pt idx="7220">
                  <c:v>3610.5</c:v>
                </c:pt>
                <c:pt idx="7221">
                  <c:v>3611</c:v>
                </c:pt>
                <c:pt idx="7222">
                  <c:v>3611.5</c:v>
                </c:pt>
                <c:pt idx="7223">
                  <c:v>3612</c:v>
                </c:pt>
                <c:pt idx="7224">
                  <c:v>3612.5</c:v>
                </c:pt>
                <c:pt idx="7225">
                  <c:v>3613</c:v>
                </c:pt>
                <c:pt idx="7226">
                  <c:v>3613.5</c:v>
                </c:pt>
                <c:pt idx="7227">
                  <c:v>3614</c:v>
                </c:pt>
                <c:pt idx="7228">
                  <c:v>3614.5</c:v>
                </c:pt>
                <c:pt idx="7229">
                  <c:v>3615</c:v>
                </c:pt>
                <c:pt idx="7230">
                  <c:v>3615.5</c:v>
                </c:pt>
                <c:pt idx="7231">
                  <c:v>3616</c:v>
                </c:pt>
                <c:pt idx="7232">
                  <c:v>3616.5</c:v>
                </c:pt>
                <c:pt idx="7233">
                  <c:v>3617</c:v>
                </c:pt>
                <c:pt idx="7234">
                  <c:v>3617.5</c:v>
                </c:pt>
                <c:pt idx="7235">
                  <c:v>3618</c:v>
                </c:pt>
                <c:pt idx="7236">
                  <c:v>3618.5</c:v>
                </c:pt>
                <c:pt idx="7237">
                  <c:v>3619</c:v>
                </c:pt>
                <c:pt idx="7238">
                  <c:v>3619.5</c:v>
                </c:pt>
                <c:pt idx="7239">
                  <c:v>3620</c:v>
                </c:pt>
                <c:pt idx="7240">
                  <c:v>3620.5</c:v>
                </c:pt>
                <c:pt idx="7241">
                  <c:v>3621</c:v>
                </c:pt>
                <c:pt idx="7242">
                  <c:v>3621.5</c:v>
                </c:pt>
                <c:pt idx="7243">
                  <c:v>3622</c:v>
                </c:pt>
                <c:pt idx="7244">
                  <c:v>3622.5</c:v>
                </c:pt>
                <c:pt idx="7245">
                  <c:v>3623</c:v>
                </c:pt>
                <c:pt idx="7246">
                  <c:v>3623.5</c:v>
                </c:pt>
                <c:pt idx="7247">
                  <c:v>3624</c:v>
                </c:pt>
                <c:pt idx="7248">
                  <c:v>3624.5</c:v>
                </c:pt>
                <c:pt idx="7249">
                  <c:v>3625</c:v>
                </c:pt>
                <c:pt idx="7250">
                  <c:v>3625.5</c:v>
                </c:pt>
                <c:pt idx="7251">
                  <c:v>3626</c:v>
                </c:pt>
                <c:pt idx="7252">
                  <c:v>3626.5</c:v>
                </c:pt>
                <c:pt idx="7253">
                  <c:v>3627</c:v>
                </c:pt>
                <c:pt idx="7254">
                  <c:v>3627.5</c:v>
                </c:pt>
                <c:pt idx="7255">
                  <c:v>3628</c:v>
                </c:pt>
                <c:pt idx="7256">
                  <c:v>3628.5</c:v>
                </c:pt>
                <c:pt idx="7257">
                  <c:v>3629</c:v>
                </c:pt>
                <c:pt idx="7258">
                  <c:v>3629.5</c:v>
                </c:pt>
                <c:pt idx="7259">
                  <c:v>3630</c:v>
                </c:pt>
                <c:pt idx="7260">
                  <c:v>3630.5</c:v>
                </c:pt>
                <c:pt idx="7261">
                  <c:v>3631</c:v>
                </c:pt>
                <c:pt idx="7262">
                  <c:v>3631.5</c:v>
                </c:pt>
                <c:pt idx="7263">
                  <c:v>3632</c:v>
                </c:pt>
                <c:pt idx="7264">
                  <c:v>3632.5</c:v>
                </c:pt>
                <c:pt idx="7265">
                  <c:v>3633</c:v>
                </c:pt>
                <c:pt idx="7266">
                  <c:v>3633.5</c:v>
                </c:pt>
                <c:pt idx="7267">
                  <c:v>3634</c:v>
                </c:pt>
                <c:pt idx="7268">
                  <c:v>3634.5</c:v>
                </c:pt>
                <c:pt idx="7269">
                  <c:v>3635</c:v>
                </c:pt>
                <c:pt idx="7270">
                  <c:v>3635.5</c:v>
                </c:pt>
                <c:pt idx="7271">
                  <c:v>3636</c:v>
                </c:pt>
                <c:pt idx="7272">
                  <c:v>3636.5</c:v>
                </c:pt>
                <c:pt idx="7273">
                  <c:v>3637</c:v>
                </c:pt>
                <c:pt idx="7274">
                  <c:v>3637.5</c:v>
                </c:pt>
                <c:pt idx="7275">
                  <c:v>3638</c:v>
                </c:pt>
                <c:pt idx="7276">
                  <c:v>3638.5</c:v>
                </c:pt>
                <c:pt idx="7277">
                  <c:v>3639</c:v>
                </c:pt>
                <c:pt idx="7278">
                  <c:v>3639.5</c:v>
                </c:pt>
                <c:pt idx="7279">
                  <c:v>3640</c:v>
                </c:pt>
                <c:pt idx="7280">
                  <c:v>3640.5</c:v>
                </c:pt>
                <c:pt idx="7281">
                  <c:v>3641</c:v>
                </c:pt>
                <c:pt idx="7282">
                  <c:v>3641.5</c:v>
                </c:pt>
                <c:pt idx="7283">
                  <c:v>3642</c:v>
                </c:pt>
                <c:pt idx="7284">
                  <c:v>3642.5</c:v>
                </c:pt>
                <c:pt idx="7285">
                  <c:v>3643</c:v>
                </c:pt>
                <c:pt idx="7286">
                  <c:v>3643.5</c:v>
                </c:pt>
                <c:pt idx="7287">
                  <c:v>3644</c:v>
                </c:pt>
                <c:pt idx="7288">
                  <c:v>3644.5</c:v>
                </c:pt>
                <c:pt idx="7289">
                  <c:v>3645</c:v>
                </c:pt>
                <c:pt idx="7290">
                  <c:v>3645.5</c:v>
                </c:pt>
                <c:pt idx="7291">
                  <c:v>3646</c:v>
                </c:pt>
                <c:pt idx="7292">
                  <c:v>3646.5</c:v>
                </c:pt>
                <c:pt idx="7293">
                  <c:v>3647</c:v>
                </c:pt>
                <c:pt idx="7294">
                  <c:v>3647.5</c:v>
                </c:pt>
                <c:pt idx="7295">
                  <c:v>3648</c:v>
                </c:pt>
                <c:pt idx="7296">
                  <c:v>3648.5</c:v>
                </c:pt>
                <c:pt idx="7297">
                  <c:v>3649</c:v>
                </c:pt>
                <c:pt idx="7298">
                  <c:v>3649.5</c:v>
                </c:pt>
                <c:pt idx="7299">
                  <c:v>3650</c:v>
                </c:pt>
                <c:pt idx="7300">
                  <c:v>3650.5</c:v>
                </c:pt>
                <c:pt idx="7301">
                  <c:v>3651</c:v>
                </c:pt>
                <c:pt idx="7302">
                  <c:v>3651.5</c:v>
                </c:pt>
                <c:pt idx="7303">
                  <c:v>3652</c:v>
                </c:pt>
                <c:pt idx="7304">
                  <c:v>3652.5</c:v>
                </c:pt>
                <c:pt idx="7305">
                  <c:v>3653</c:v>
                </c:pt>
                <c:pt idx="7306">
                  <c:v>3653.5</c:v>
                </c:pt>
                <c:pt idx="7307">
                  <c:v>3654</c:v>
                </c:pt>
                <c:pt idx="7308">
                  <c:v>3654.5</c:v>
                </c:pt>
                <c:pt idx="7309">
                  <c:v>3655</c:v>
                </c:pt>
                <c:pt idx="7310">
                  <c:v>3655.5</c:v>
                </c:pt>
                <c:pt idx="7311">
                  <c:v>3656</c:v>
                </c:pt>
                <c:pt idx="7312">
                  <c:v>3656.5</c:v>
                </c:pt>
                <c:pt idx="7313">
                  <c:v>3657</c:v>
                </c:pt>
                <c:pt idx="7314">
                  <c:v>3657.5</c:v>
                </c:pt>
                <c:pt idx="7315">
                  <c:v>3658</c:v>
                </c:pt>
                <c:pt idx="7316">
                  <c:v>3658.5</c:v>
                </c:pt>
                <c:pt idx="7317">
                  <c:v>3659</c:v>
                </c:pt>
                <c:pt idx="7318">
                  <c:v>3659.5</c:v>
                </c:pt>
                <c:pt idx="7319">
                  <c:v>3660</c:v>
                </c:pt>
                <c:pt idx="7320">
                  <c:v>3660.5</c:v>
                </c:pt>
                <c:pt idx="7321">
                  <c:v>3661</c:v>
                </c:pt>
                <c:pt idx="7322">
                  <c:v>3661.5</c:v>
                </c:pt>
                <c:pt idx="7323">
                  <c:v>3662</c:v>
                </c:pt>
                <c:pt idx="7324">
                  <c:v>3662.5</c:v>
                </c:pt>
                <c:pt idx="7325">
                  <c:v>3663</c:v>
                </c:pt>
                <c:pt idx="7326">
                  <c:v>3663.5</c:v>
                </c:pt>
                <c:pt idx="7327">
                  <c:v>3664</c:v>
                </c:pt>
                <c:pt idx="7328">
                  <c:v>3664.5</c:v>
                </c:pt>
                <c:pt idx="7329">
                  <c:v>3665</c:v>
                </c:pt>
                <c:pt idx="7330">
                  <c:v>3665.5</c:v>
                </c:pt>
                <c:pt idx="7331">
                  <c:v>3666</c:v>
                </c:pt>
                <c:pt idx="7332">
                  <c:v>3666.5</c:v>
                </c:pt>
                <c:pt idx="7333">
                  <c:v>3667</c:v>
                </c:pt>
                <c:pt idx="7334">
                  <c:v>3667.5</c:v>
                </c:pt>
                <c:pt idx="7335">
                  <c:v>3668</c:v>
                </c:pt>
                <c:pt idx="7336">
                  <c:v>3668.5</c:v>
                </c:pt>
                <c:pt idx="7337">
                  <c:v>3669</c:v>
                </c:pt>
                <c:pt idx="7338">
                  <c:v>3669.5</c:v>
                </c:pt>
                <c:pt idx="7339">
                  <c:v>3670</c:v>
                </c:pt>
                <c:pt idx="7340">
                  <c:v>3670.5</c:v>
                </c:pt>
                <c:pt idx="7341">
                  <c:v>3671</c:v>
                </c:pt>
                <c:pt idx="7342">
                  <c:v>3671.5</c:v>
                </c:pt>
                <c:pt idx="7343">
                  <c:v>3672</c:v>
                </c:pt>
                <c:pt idx="7344">
                  <c:v>3672.5</c:v>
                </c:pt>
                <c:pt idx="7345">
                  <c:v>3673</c:v>
                </c:pt>
                <c:pt idx="7346">
                  <c:v>3673.5</c:v>
                </c:pt>
                <c:pt idx="7347">
                  <c:v>3674</c:v>
                </c:pt>
                <c:pt idx="7348">
                  <c:v>3674.5</c:v>
                </c:pt>
                <c:pt idx="7349">
                  <c:v>3675</c:v>
                </c:pt>
                <c:pt idx="7350">
                  <c:v>3675.5</c:v>
                </c:pt>
                <c:pt idx="7351">
                  <c:v>3676</c:v>
                </c:pt>
                <c:pt idx="7352">
                  <c:v>3676.5</c:v>
                </c:pt>
                <c:pt idx="7353">
                  <c:v>3677</c:v>
                </c:pt>
                <c:pt idx="7354">
                  <c:v>3677.5</c:v>
                </c:pt>
                <c:pt idx="7355">
                  <c:v>3678</c:v>
                </c:pt>
                <c:pt idx="7356">
                  <c:v>3678.5</c:v>
                </c:pt>
                <c:pt idx="7357">
                  <c:v>3679</c:v>
                </c:pt>
                <c:pt idx="7358">
                  <c:v>3679.5</c:v>
                </c:pt>
                <c:pt idx="7359">
                  <c:v>3680</c:v>
                </c:pt>
                <c:pt idx="7360">
                  <c:v>3680.5</c:v>
                </c:pt>
                <c:pt idx="7361">
                  <c:v>3681</c:v>
                </c:pt>
                <c:pt idx="7362">
                  <c:v>3681.5</c:v>
                </c:pt>
                <c:pt idx="7363">
                  <c:v>3682</c:v>
                </c:pt>
                <c:pt idx="7364">
                  <c:v>3682.5</c:v>
                </c:pt>
                <c:pt idx="7365">
                  <c:v>3683</c:v>
                </c:pt>
                <c:pt idx="7366">
                  <c:v>3683.5</c:v>
                </c:pt>
                <c:pt idx="7367">
                  <c:v>3684</c:v>
                </c:pt>
                <c:pt idx="7368">
                  <c:v>3684.5</c:v>
                </c:pt>
                <c:pt idx="7369">
                  <c:v>3685</c:v>
                </c:pt>
                <c:pt idx="7370">
                  <c:v>3685.5</c:v>
                </c:pt>
                <c:pt idx="7371">
                  <c:v>3686</c:v>
                </c:pt>
                <c:pt idx="7372">
                  <c:v>3686.5</c:v>
                </c:pt>
                <c:pt idx="7373">
                  <c:v>3687</c:v>
                </c:pt>
                <c:pt idx="7374">
                  <c:v>3687.5</c:v>
                </c:pt>
                <c:pt idx="7375">
                  <c:v>3688</c:v>
                </c:pt>
                <c:pt idx="7376">
                  <c:v>3688.5</c:v>
                </c:pt>
                <c:pt idx="7377">
                  <c:v>3689</c:v>
                </c:pt>
                <c:pt idx="7378">
                  <c:v>3689.5</c:v>
                </c:pt>
                <c:pt idx="7379">
                  <c:v>3690</c:v>
                </c:pt>
                <c:pt idx="7380">
                  <c:v>3690.5</c:v>
                </c:pt>
                <c:pt idx="7381">
                  <c:v>3691</c:v>
                </c:pt>
                <c:pt idx="7382">
                  <c:v>3691.5</c:v>
                </c:pt>
                <c:pt idx="7383">
                  <c:v>3692</c:v>
                </c:pt>
                <c:pt idx="7384">
                  <c:v>3692.5</c:v>
                </c:pt>
                <c:pt idx="7385">
                  <c:v>3693</c:v>
                </c:pt>
                <c:pt idx="7386">
                  <c:v>3693.5</c:v>
                </c:pt>
                <c:pt idx="7387">
                  <c:v>3694</c:v>
                </c:pt>
                <c:pt idx="7388">
                  <c:v>3694.5</c:v>
                </c:pt>
                <c:pt idx="7389">
                  <c:v>3695</c:v>
                </c:pt>
                <c:pt idx="7390">
                  <c:v>3695.5</c:v>
                </c:pt>
                <c:pt idx="7391">
                  <c:v>3696</c:v>
                </c:pt>
                <c:pt idx="7392">
                  <c:v>3696.5</c:v>
                </c:pt>
                <c:pt idx="7393">
                  <c:v>3697</c:v>
                </c:pt>
                <c:pt idx="7394">
                  <c:v>3697.5</c:v>
                </c:pt>
                <c:pt idx="7395">
                  <c:v>3698</c:v>
                </c:pt>
                <c:pt idx="7396">
                  <c:v>3698.5</c:v>
                </c:pt>
                <c:pt idx="7397">
                  <c:v>3699</c:v>
                </c:pt>
                <c:pt idx="7398">
                  <c:v>3699.5</c:v>
                </c:pt>
                <c:pt idx="7399">
                  <c:v>3700</c:v>
                </c:pt>
                <c:pt idx="7400">
                  <c:v>3700.5</c:v>
                </c:pt>
                <c:pt idx="7401">
                  <c:v>3701</c:v>
                </c:pt>
                <c:pt idx="7402">
                  <c:v>3701.5</c:v>
                </c:pt>
                <c:pt idx="7403">
                  <c:v>3702</c:v>
                </c:pt>
                <c:pt idx="7404">
                  <c:v>3702.5</c:v>
                </c:pt>
                <c:pt idx="7405">
                  <c:v>3703</c:v>
                </c:pt>
                <c:pt idx="7406">
                  <c:v>3703.5</c:v>
                </c:pt>
                <c:pt idx="7407">
                  <c:v>3704</c:v>
                </c:pt>
                <c:pt idx="7408">
                  <c:v>3704.5</c:v>
                </c:pt>
                <c:pt idx="7409">
                  <c:v>3705</c:v>
                </c:pt>
                <c:pt idx="7410">
                  <c:v>3705.5</c:v>
                </c:pt>
                <c:pt idx="7411">
                  <c:v>3706</c:v>
                </c:pt>
                <c:pt idx="7412">
                  <c:v>3706.5</c:v>
                </c:pt>
                <c:pt idx="7413">
                  <c:v>3707</c:v>
                </c:pt>
                <c:pt idx="7414">
                  <c:v>3707.5</c:v>
                </c:pt>
                <c:pt idx="7415">
                  <c:v>3708</c:v>
                </c:pt>
                <c:pt idx="7416">
                  <c:v>3708.5</c:v>
                </c:pt>
                <c:pt idx="7417">
                  <c:v>3709</c:v>
                </c:pt>
                <c:pt idx="7418">
                  <c:v>3709.5</c:v>
                </c:pt>
                <c:pt idx="7419">
                  <c:v>3710</c:v>
                </c:pt>
                <c:pt idx="7420">
                  <c:v>3710.5</c:v>
                </c:pt>
                <c:pt idx="7421">
                  <c:v>3711</c:v>
                </c:pt>
                <c:pt idx="7422">
                  <c:v>3711.5</c:v>
                </c:pt>
                <c:pt idx="7423">
                  <c:v>3712</c:v>
                </c:pt>
                <c:pt idx="7424">
                  <c:v>3712.5</c:v>
                </c:pt>
                <c:pt idx="7425">
                  <c:v>3713</c:v>
                </c:pt>
                <c:pt idx="7426">
                  <c:v>3713.5</c:v>
                </c:pt>
                <c:pt idx="7427">
                  <c:v>3714</c:v>
                </c:pt>
                <c:pt idx="7428">
                  <c:v>3714.5</c:v>
                </c:pt>
                <c:pt idx="7429">
                  <c:v>3715</c:v>
                </c:pt>
                <c:pt idx="7430">
                  <c:v>3715.5</c:v>
                </c:pt>
                <c:pt idx="7431">
                  <c:v>3716</c:v>
                </c:pt>
                <c:pt idx="7432">
                  <c:v>3716.5</c:v>
                </c:pt>
                <c:pt idx="7433">
                  <c:v>3717</c:v>
                </c:pt>
                <c:pt idx="7434">
                  <c:v>3717.5</c:v>
                </c:pt>
                <c:pt idx="7435">
                  <c:v>3718</c:v>
                </c:pt>
                <c:pt idx="7436">
                  <c:v>3718.5</c:v>
                </c:pt>
                <c:pt idx="7437">
                  <c:v>3719</c:v>
                </c:pt>
                <c:pt idx="7438">
                  <c:v>3719.5</c:v>
                </c:pt>
                <c:pt idx="7439">
                  <c:v>3720</c:v>
                </c:pt>
                <c:pt idx="7440">
                  <c:v>3720.5</c:v>
                </c:pt>
                <c:pt idx="7441">
                  <c:v>3721</c:v>
                </c:pt>
                <c:pt idx="7442">
                  <c:v>3721.5</c:v>
                </c:pt>
                <c:pt idx="7443">
                  <c:v>3722</c:v>
                </c:pt>
                <c:pt idx="7444">
                  <c:v>3722.5</c:v>
                </c:pt>
                <c:pt idx="7445">
                  <c:v>3723</c:v>
                </c:pt>
                <c:pt idx="7446">
                  <c:v>3723.5</c:v>
                </c:pt>
                <c:pt idx="7447">
                  <c:v>3724</c:v>
                </c:pt>
                <c:pt idx="7448">
                  <c:v>3724.5</c:v>
                </c:pt>
                <c:pt idx="7449">
                  <c:v>3725</c:v>
                </c:pt>
                <c:pt idx="7450">
                  <c:v>3725.5</c:v>
                </c:pt>
                <c:pt idx="7451">
                  <c:v>3726</c:v>
                </c:pt>
                <c:pt idx="7452">
                  <c:v>3726.5</c:v>
                </c:pt>
                <c:pt idx="7453">
                  <c:v>3727</c:v>
                </c:pt>
                <c:pt idx="7454">
                  <c:v>3727.5</c:v>
                </c:pt>
                <c:pt idx="7455">
                  <c:v>3728</c:v>
                </c:pt>
                <c:pt idx="7456">
                  <c:v>3728.5</c:v>
                </c:pt>
                <c:pt idx="7457">
                  <c:v>3729</c:v>
                </c:pt>
                <c:pt idx="7458">
                  <c:v>3729.5</c:v>
                </c:pt>
                <c:pt idx="7459">
                  <c:v>3730</c:v>
                </c:pt>
                <c:pt idx="7460">
                  <c:v>3730.5</c:v>
                </c:pt>
                <c:pt idx="7461">
                  <c:v>3731</c:v>
                </c:pt>
                <c:pt idx="7462">
                  <c:v>3731.5</c:v>
                </c:pt>
                <c:pt idx="7463">
                  <c:v>3732</c:v>
                </c:pt>
                <c:pt idx="7464">
                  <c:v>3732.5</c:v>
                </c:pt>
                <c:pt idx="7465">
                  <c:v>3733</c:v>
                </c:pt>
                <c:pt idx="7466">
                  <c:v>3733.5</c:v>
                </c:pt>
                <c:pt idx="7467">
                  <c:v>3734</c:v>
                </c:pt>
                <c:pt idx="7468">
                  <c:v>3734.5</c:v>
                </c:pt>
                <c:pt idx="7469">
                  <c:v>3735</c:v>
                </c:pt>
                <c:pt idx="7470">
                  <c:v>3735.5</c:v>
                </c:pt>
                <c:pt idx="7471">
                  <c:v>3736</c:v>
                </c:pt>
                <c:pt idx="7472">
                  <c:v>3736.5</c:v>
                </c:pt>
                <c:pt idx="7473">
                  <c:v>3737</c:v>
                </c:pt>
                <c:pt idx="7474">
                  <c:v>3737.5</c:v>
                </c:pt>
                <c:pt idx="7475">
                  <c:v>3738</c:v>
                </c:pt>
                <c:pt idx="7476">
                  <c:v>3738.5</c:v>
                </c:pt>
                <c:pt idx="7477">
                  <c:v>3739</c:v>
                </c:pt>
                <c:pt idx="7478">
                  <c:v>3739.5</c:v>
                </c:pt>
                <c:pt idx="7479">
                  <c:v>3740</c:v>
                </c:pt>
                <c:pt idx="7480">
                  <c:v>3740.5</c:v>
                </c:pt>
                <c:pt idx="7481">
                  <c:v>3741</c:v>
                </c:pt>
                <c:pt idx="7482">
                  <c:v>3741.5</c:v>
                </c:pt>
                <c:pt idx="7483">
                  <c:v>3742</c:v>
                </c:pt>
                <c:pt idx="7484">
                  <c:v>3742.5</c:v>
                </c:pt>
                <c:pt idx="7485">
                  <c:v>3743</c:v>
                </c:pt>
                <c:pt idx="7486">
                  <c:v>3743.5</c:v>
                </c:pt>
                <c:pt idx="7487">
                  <c:v>3744</c:v>
                </c:pt>
                <c:pt idx="7488">
                  <c:v>3744.5</c:v>
                </c:pt>
                <c:pt idx="7489">
                  <c:v>3745</c:v>
                </c:pt>
                <c:pt idx="7490">
                  <c:v>3745.5</c:v>
                </c:pt>
                <c:pt idx="7491">
                  <c:v>3746</c:v>
                </c:pt>
                <c:pt idx="7492">
                  <c:v>3746.5</c:v>
                </c:pt>
                <c:pt idx="7493">
                  <c:v>3747</c:v>
                </c:pt>
                <c:pt idx="7494">
                  <c:v>3747.5</c:v>
                </c:pt>
                <c:pt idx="7495">
                  <c:v>3748</c:v>
                </c:pt>
                <c:pt idx="7496">
                  <c:v>3748.5</c:v>
                </c:pt>
                <c:pt idx="7497">
                  <c:v>3749</c:v>
                </c:pt>
                <c:pt idx="7498">
                  <c:v>3749.5</c:v>
                </c:pt>
                <c:pt idx="7499">
                  <c:v>3750</c:v>
                </c:pt>
                <c:pt idx="7500">
                  <c:v>3750.5</c:v>
                </c:pt>
                <c:pt idx="7501">
                  <c:v>3751</c:v>
                </c:pt>
                <c:pt idx="7502">
                  <c:v>3751.5</c:v>
                </c:pt>
                <c:pt idx="7503">
                  <c:v>3752</c:v>
                </c:pt>
                <c:pt idx="7504">
                  <c:v>3752.5</c:v>
                </c:pt>
                <c:pt idx="7505">
                  <c:v>3753</c:v>
                </c:pt>
                <c:pt idx="7506">
                  <c:v>3753.5</c:v>
                </c:pt>
                <c:pt idx="7507">
                  <c:v>3754</c:v>
                </c:pt>
                <c:pt idx="7508">
                  <c:v>3754.5</c:v>
                </c:pt>
                <c:pt idx="7509">
                  <c:v>3755</c:v>
                </c:pt>
                <c:pt idx="7510">
                  <c:v>3755.5</c:v>
                </c:pt>
                <c:pt idx="7511">
                  <c:v>3756</c:v>
                </c:pt>
                <c:pt idx="7512">
                  <c:v>3756.5</c:v>
                </c:pt>
                <c:pt idx="7513">
                  <c:v>3757</c:v>
                </c:pt>
                <c:pt idx="7514">
                  <c:v>3757.5</c:v>
                </c:pt>
                <c:pt idx="7515">
                  <c:v>3758</c:v>
                </c:pt>
                <c:pt idx="7516">
                  <c:v>3758.5</c:v>
                </c:pt>
                <c:pt idx="7517">
                  <c:v>3759</c:v>
                </c:pt>
                <c:pt idx="7518">
                  <c:v>3759.5</c:v>
                </c:pt>
                <c:pt idx="7519">
                  <c:v>3760</c:v>
                </c:pt>
                <c:pt idx="7520">
                  <c:v>3760.5</c:v>
                </c:pt>
                <c:pt idx="7521">
                  <c:v>3761</c:v>
                </c:pt>
                <c:pt idx="7522">
                  <c:v>3761.5</c:v>
                </c:pt>
                <c:pt idx="7523">
                  <c:v>3762</c:v>
                </c:pt>
                <c:pt idx="7524">
                  <c:v>3762.5</c:v>
                </c:pt>
                <c:pt idx="7525">
                  <c:v>3763</c:v>
                </c:pt>
                <c:pt idx="7526">
                  <c:v>3763.5</c:v>
                </c:pt>
                <c:pt idx="7527">
                  <c:v>3764</c:v>
                </c:pt>
                <c:pt idx="7528">
                  <c:v>3764.5</c:v>
                </c:pt>
                <c:pt idx="7529">
                  <c:v>3765</c:v>
                </c:pt>
                <c:pt idx="7530">
                  <c:v>3765.5</c:v>
                </c:pt>
                <c:pt idx="7531">
                  <c:v>3766</c:v>
                </c:pt>
                <c:pt idx="7532">
                  <c:v>3766.5</c:v>
                </c:pt>
                <c:pt idx="7533">
                  <c:v>3767</c:v>
                </c:pt>
                <c:pt idx="7534">
                  <c:v>3767.5</c:v>
                </c:pt>
                <c:pt idx="7535">
                  <c:v>3768</c:v>
                </c:pt>
                <c:pt idx="7536">
                  <c:v>3768.5</c:v>
                </c:pt>
                <c:pt idx="7537">
                  <c:v>3769</c:v>
                </c:pt>
                <c:pt idx="7538">
                  <c:v>3769.5</c:v>
                </c:pt>
                <c:pt idx="7539">
                  <c:v>3770</c:v>
                </c:pt>
                <c:pt idx="7540">
                  <c:v>3770.5</c:v>
                </c:pt>
                <c:pt idx="7541">
                  <c:v>3771</c:v>
                </c:pt>
                <c:pt idx="7542">
                  <c:v>3771.5</c:v>
                </c:pt>
                <c:pt idx="7543">
                  <c:v>3772</c:v>
                </c:pt>
                <c:pt idx="7544">
                  <c:v>3772.5</c:v>
                </c:pt>
                <c:pt idx="7545">
                  <c:v>3773</c:v>
                </c:pt>
                <c:pt idx="7546">
                  <c:v>3773.5</c:v>
                </c:pt>
                <c:pt idx="7547">
                  <c:v>3774</c:v>
                </c:pt>
                <c:pt idx="7548">
                  <c:v>3774.5</c:v>
                </c:pt>
                <c:pt idx="7549">
                  <c:v>3775</c:v>
                </c:pt>
                <c:pt idx="7550">
                  <c:v>3775.5</c:v>
                </c:pt>
                <c:pt idx="7551">
                  <c:v>3776</c:v>
                </c:pt>
                <c:pt idx="7552">
                  <c:v>3776.5</c:v>
                </c:pt>
                <c:pt idx="7553">
                  <c:v>3777</c:v>
                </c:pt>
                <c:pt idx="7554">
                  <c:v>3777.5</c:v>
                </c:pt>
                <c:pt idx="7555">
                  <c:v>3778</c:v>
                </c:pt>
                <c:pt idx="7556">
                  <c:v>3778.5</c:v>
                </c:pt>
                <c:pt idx="7557">
                  <c:v>3779</c:v>
                </c:pt>
                <c:pt idx="7558">
                  <c:v>3779.5</c:v>
                </c:pt>
                <c:pt idx="7559">
                  <c:v>3780</c:v>
                </c:pt>
                <c:pt idx="7560">
                  <c:v>3780.5</c:v>
                </c:pt>
                <c:pt idx="7561">
                  <c:v>3781</c:v>
                </c:pt>
                <c:pt idx="7562">
                  <c:v>3781.5</c:v>
                </c:pt>
                <c:pt idx="7563">
                  <c:v>3782</c:v>
                </c:pt>
                <c:pt idx="7564">
                  <c:v>3782.5</c:v>
                </c:pt>
                <c:pt idx="7565">
                  <c:v>3783</c:v>
                </c:pt>
                <c:pt idx="7566">
                  <c:v>3783.5</c:v>
                </c:pt>
                <c:pt idx="7567">
                  <c:v>3784</c:v>
                </c:pt>
                <c:pt idx="7568">
                  <c:v>3784.5</c:v>
                </c:pt>
                <c:pt idx="7569">
                  <c:v>3785</c:v>
                </c:pt>
                <c:pt idx="7570">
                  <c:v>3785.5</c:v>
                </c:pt>
                <c:pt idx="7571">
                  <c:v>3786</c:v>
                </c:pt>
                <c:pt idx="7572">
                  <c:v>3786.5</c:v>
                </c:pt>
                <c:pt idx="7573">
                  <c:v>3787</c:v>
                </c:pt>
                <c:pt idx="7574">
                  <c:v>3787.5</c:v>
                </c:pt>
                <c:pt idx="7575">
                  <c:v>3788</c:v>
                </c:pt>
                <c:pt idx="7576">
                  <c:v>3788.5</c:v>
                </c:pt>
                <c:pt idx="7577">
                  <c:v>3789</c:v>
                </c:pt>
                <c:pt idx="7578">
                  <c:v>3789.5</c:v>
                </c:pt>
                <c:pt idx="7579">
                  <c:v>3790</c:v>
                </c:pt>
                <c:pt idx="7580">
                  <c:v>3790.5</c:v>
                </c:pt>
                <c:pt idx="7581">
                  <c:v>3791</c:v>
                </c:pt>
                <c:pt idx="7582">
                  <c:v>3791.5</c:v>
                </c:pt>
                <c:pt idx="7583">
                  <c:v>3792</c:v>
                </c:pt>
                <c:pt idx="7584">
                  <c:v>3792.5</c:v>
                </c:pt>
                <c:pt idx="7585">
                  <c:v>3793</c:v>
                </c:pt>
                <c:pt idx="7586">
                  <c:v>3793.5</c:v>
                </c:pt>
                <c:pt idx="7587">
                  <c:v>3794</c:v>
                </c:pt>
                <c:pt idx="7588">
                  <c:v>3794.5</c:v>
                </c:pt>
                <c:pt idx="7589">
                  <c:v>3795</c:v>
                </c:pt>
                <c:pt idx="7590">
                  <c:v>3795.5</c:v>
                </c:pt>
                <c:pt idx="7591">
                  <c:v>3796</c:v>
                </c:pt>
                <c:pt idx="7592">
                  <c:v>3796.5</c:v>
                </c:pt>
                <c:pt idx="7593">
                  <c:v>3797</c:v>
                </c:pt>
                <c:pt idx="7594">
                  <c:v>3797.5</c:v>
                </c:pt>
                <c:pt idx="7595">
                  <c:v>3798</c:v>
                </c:pt>
                <c:pt idx="7596">
                  <c:v>3798.5</c:v>
                </c:pt>
                <c:pt idx="7597">
                  <c:v>3799</c:v>
                </c:pt>
                <c:pt idx="7598">
                  <c:v>3799.5</c:v>
                </c:pt>
                <c:pt idx="7599">
                  <c:v>3800</c:v>
                </c:pt>
                <c:pt idx="7600">
                  <c:v>3800.5</c:v>
                </c:pt>
                <c:pt idx="7601">
                  <c:v>3801</c:v>
                </c:pt>
                <c:pt idx="7602">
                  <c:v>3801.5</c:v>
                </c:pt>
                <c:pt idx="7603">
                  <c:v>3802</c:v>
                </c:pt>
                <c:pt idx="7604">
                  <c:v>3802.5</c:v>
                </c:pt>
                <c:pt idx="7605">
                  <c:v>3803</c:v>
                </c:pt>
                <c:pt idx="7606">
                  <c:v>3803.5</c:v>
                </c:pt>
                <c:pt idx="7607">
                  <c:v>3804</c:v>
                </c:pt>
                <c:pt idx="7608">
                  <c:v>3804.5</c:v>
                </c:pt>
                <c:pt idx="7609">
                  <c:v>3805</c:v>
                </c:pt>
                <c:pt idx="7610">
                  <c:v>3805.5</c:v>
                </c:pt>
                <c:pt idx="7611">
                  <c:v>3806</c:v>
                </c:pt>
                <c:pt idx="7612">
                  <c:v>3806.5</c:v>
                </c:pt>
                <c:pt idx="7613">
                  <c:v>3807</c:v>
                </c:pt>
                <c:pt idx="7614">
                  <c:v>3807.5</c:v>
                </c:pt>
                <c:pt idx="7615">
                  <c:v>3808</c:v>
                </c:pt>
                <c:pt idx="7616">
                  <c:v>3808.5</c:v>
                </c:pt>
                <c:pt idx="7617">
                  <c:v>3809</c:v>
                </c:pt>
                <c:pt idx="7618">
                  <c:v>3809.5</c:v>
                </c:pt>
                <c:pt idx="7619">
                  <c:v>3810</c:v>
                </c:pt>
                <c:pt idx="7620">
                  <c:v>3810.5</c:v>
                </c:pt>
                <c:pt idx="7621">
                  <c:v>3811</c:v>
                </c:pt>
                <c:pt idx="7622">
                  <c:v>3811.5</c:v>
                </c:pt>
                <c:pt idx="7623">
                  <c:v>3812</c:v>
                </c:pt>
                <c:pt idx="7624">
                  <c:v>3812.5</c:v>
                </c:pt>
                <c:pt idx="7625">
                  <c:v>3813</c:v>
                </c:pt>
                <c:pt idx="7626">
                  <c:v>3813.5</c:v>
                </c:pt>
                <c:pt idx="7627">
                  <c:v>3814</c:v>
                </c:pt>
                <c:pt idx="7628">
                  <c:v>3814.5</c:v>
                </c:pt>
                <c:pt idx="7629">
                  <c:v>3815</c:v>
                </c:pt>
                <c:pt idx="7630">
                  <c:v>3815.5</c:v>
                </c:pt>
                <c:pt idx="7631">
                  <c:v>3816</c:v>
                </c:pt>
                <c:pt idx="7632">
                  <c:v>3816.5</c:v>
                </c:pt>
                <c:pt idx="7633">
                  <c:v>3817</c:v>
                </c:pt>
                <c:pt idx="7634">
                  <c:v>3817.5</c:v>
                </c:pt>
                <c:pt idx="7635">
                  <c:v>3818</c:v>
                </c:pt>
                <c:pt idx="7636">
                  <c:v>3818.5</c:v>
                </c:pt>
                <c:pt idx="7637">
                  <c:v>3819</c:v>
                </c:pt>
                <c:pt idx="7638">
                  <c:v>3819.5</c:v>
                </c:pt>
                <c:pt idx="7639">
                  <c:v>3820</c:v>
                </c:pt>
                <c:pt idx="7640">
                  <c:v>3820.5</c:v>
                </c:pt>
                <c:pt idx="7641">
                  <c:v>3821</c:v>
                </c:pt>
                <c:pt idx="7642">
                  <c:v>3821.5</c:v>
                </c:pt>
                <c:pt idx="7643">
                  <c:v>3822</c:v>
                </c:pt>
                <c:pt idx="7644">
                  <c:v>3822.5</c:v>
                </c:pt>
                <c:pt idx="7645">
                  <c:v>3823</c:v>
                </c:pt>
                <c:pt idx="7646">
                  <c:v>3823.5</c:v>
                </c:pt>
                <c:pt idx="7647">
                  <c:v>3824</c:v>
                </c:pt>
                <c:pt idx="7648">
                  <c:v>3824.5</c:v>
                </c:pt>
                <c:pt idx="7649">
                  <c:v>3825</c:v>
                </c:pt>
                <c:pt idx="7650">
                  <c:v>3825.5</c:v>
                </c:pt>
                <c:pt idx="7651">
                  <c:v>3826</c:v>
                </c:pt>
                <c:pt idx="7652">
                  <c:v>3826.5</c:v>
                </c:pt>
                <c:pt idx="7653">
                  <c:v>3827</c:v>
                </c:pt>
                <c:pt idx="7654">
                  <c:v>3827.5</c:v>
                </c:pt>
                <c:pt idx="7655">
                  <c:v>3828</c:v>
                </c:pt>
                <c:pt idx="7656">
                  <c:v>3828.5</c:v>
                </c:pt>
                <c:pt idx="7657">
                  <c:v>3829</c:v>
                </c:pt>
                <c:pt idx="7658">
                  <c:v>3829.5</c:v>
                </c:pt>
                <c:pt idx="7659">
                  <c:v>3830</c:v>
                </c:pt>
                <c:pt idx="7660">
                  <c:v>3830.5</c:v>
                </c:pt>
                <c:pt idx="7661">
                  <c:v>3831</c:v>
                </c:pt>
                <c:pt idx="7662">
                  <c:v>3831.5</c:v>
                </c:pt>
                <c:pt idx="7663">
                  <c:v>3832</c:v>
                </c:pt>
                <c:pt idx="7664">
                  <c:v>3832.5</c:v>
                </c:pt>
                <c:pt idx="7665">
                  <c:v>3833</c:v>
                </c:pt>
                <c:pt idx="7666">
                  <c:v>3833.5</c:v>
                </c:pt>
                <c:pt idx="7667">
                  <c:v>3834</c:v>
                </c:pt>
                <c:pt idx="7668">
                  <c:v>3834.5</c:v>
                </c:pt>
                <c:pt idx="7669">
                  <c:v>3835</c:v>
                </c:pt>
                <c:pt idx="7670">
                  <c:v>3835.5</c:v>
                </c:pt>
                <c:pt idx="7671">
                  <c:v>3836</c:v>
                </c:pt>
                <c:pt idx="7672">
                  <c:v>3836.5</c:v>
                </c:pt>
                <c:pt idx="7673">
                  <c:v>3837</c:v>
                </c:pt>
                <c:pt idx="7674">
                  <c:v>3837.5</c:v>
                </c:pt>
                <c:pt idx="7675">
                  <c:v>3838</c:v>
                </c:pt>
                <c:pt idx="7676">
                  <c:v>3838.5</c:v>
                </c:pt>
                <c:pt idx="7677">
                  <c:v>3839</c:v>
                </c:pt>
                <c:pt idx="7678">
                  <c:v>3839.5</c:v>
                </c:pt>
                <c:pt idx="7679">
                  <c:v>3840</c:v>
                </c:pt>
                <c:pt idx="7680">
                  <c:v>3840.5</c:v>
                </c:pt>
                <c:pt idx="7681">
                  <c:v>3841</c:v>
                </c:pt>
                <c:pt idx="7682">
                  <c:v>3841.5</c:v>
                </c:pt>
                <c:pt idx="7683">
                  <c:v>3842</c:v>
                </c:pt>
                <c:pt idx="7684">
                  <c:v>3842.5</c:v>
                </c:pt>
                <c:pt idx="7685">
                  <c:v>3843</c:v>
                </c:pt>
                <c:pt idx="7686">
                  <c:v>3843.5</c:v>
                </c:pt>
                <c:pt idx="7687">
                  <c:v>3844</c:v>
                </c:pt>
                <c:pt idx="7688">
                  <c:v>3844.5</c:v>
                </c:pt>
                <c:pt idx="7689">
                  <c:v>3845</c:v>
                </c:pt>
                <c:pt idx="7690">
                  <c:v>3845.5</c:v>
                </c:pt>
                <c:pt idx="7691">
                  <c:v>3846</c:v>
                </c:pt>
                <c:pt idx="7692">
                  <c:v>3846.5</c:v>
                </c:pt>
                <c:pt idx="7693">
                  <c:v>3847</c:v>
                </c:pt>
                <c:pt idx="7694">
                  <c:v>3847.5</c:v>
                </c:pt>
                <c:pt idx="7695">
                  <c:v>3848</c:v>
                </c:pt>
                <c:pt idx="7696">
                  <c:v>3848.5</c:v>
                </c:pt>
                <c:pt idx="7697">
                  <c:v>3849</c:v>
                </c:pt>
                <c:pt idx="7698">
                  <c:v>3849.5</c:v>
                </c:pt>
                <c:pt idx="7699">
                  <c:v>3850</c:v>
                </c:pt>
                <c:pt idx="7700">
                  <c:v>3850.5</c:v>
                </c:pt>
                <c:pt idx="7701">
                  <c:v>3851</c:v>
                </c:pt>
                <c:pt idx="7702">
                  <c:v>3851.5</c:v>
                </c:pt>
                <c:pt idx="7703">
                  <c:v>3852</c:v>
                </c:pt>
                <c:pt idx="7704">
                  <c:v>3852.5</c:v>
                </c:pt>
                <c:pt idx="7705">
                  <c:v>3853</c:v>
                </c:pt>
                <c:pt idx="7706">
                  <c:v>3853.5</c:v>
                </c:pt>
                <c:pt idx="7707">
                  <c:v>3854</c:v>
                </c:pt>
                <c:pt idx="7708">
                  <c:v>3854.5</c:v>
                </c:pt>
                <c:pt idx="7709">
                  <c:v>3855</c:v>
                </c:pt>
                <c:pt idx="7710">
                  <c:v>3855.5</c:v>
                </c:pt>
                <c:pt idx="7711">
                  <c:v>3856</c:v>
                </c:pt>
                <c:pt idx="7712">
                  <c:v>3856.5</c:v>
                </c:pt>
                <c:pt idx="7713">
                  <c:v>3857</c:v>
                </c:pt>
                <c:pt idx="7714">
                  <c:v>3857.5</c:v>
                </c:pt>
                <c:pt idx="7715">
                  <c:v>3858</c:v>
                </c:pt>
                <c:pt idx="7716">
                  <c:v>3858.5</c:v>
                </c:pt>
                <c:pt idx="7717">
                  <c:v>3859</c:v>
                </c:pt>
                <c:pt idx="7718">
                  <c:v>3859.5</c:v>
                </c:pt>
                <c:pt idx="7719">
                  <c:v>3860</c:v>
                </c:pt>
                <c:pt idx="7720">
                  <c:v>3860.5</c:v>
                </c:pt>
                <c:pt idx="7721">
                  <c:v>3861</c:v>
                </c:pt>
                <c:pt idx="7722">
                  <c:v>3861.5</c:v>
                </c:pt>
                <c:pt idx="7723">
                  <c:v>3862</c:v>
                </c:pt>
                <c:pt idx="7724">
                  <c:v>3862.5</c:v>
                </c:pt>
                <c:pt idx="7725">
                  <c:v>3863</c:v>
                </c:pt>
                <c:pt idx="7726">
                  <c:v>3863.5</c:v>
                </c:pt>
                <c:pt idx="7727">
                  <c:v>3864</c:v>
                </c:pt>
                <c:pt idx="7728">
                  <c:v>3864.5</c:v>
                </c:pt>
                <c:pt idx="7729">
                  <c:v>3865</c:v>
                </c:pt>
                <c:pt idx="7730">
                  <c:v>3865.5</c:v>
                </c:pt>
                <c:pt idx="7731">
                  <c:v>3866</c:v>
                </c:pt>
                <c:pt idx="7732">
                  <c:v>3866.5</c:v>
                </c:pt>
                <c:pt idx="7733">
                  <c:v>3867</c:v>
                </c:pt>
                <c:pt idx="7734">
                  <c:v>3867.5</c:v>
                </c:pt>
                <c:pt idx="7735">
                  <c:v>3868</c:v>
                </c:pt>
                <c:pt idx="7736">
                  <c:v>3868.5</c:v>
                </c:pt>
                <c:pt idx="7737">
                  <c:v>3869</c:v>
                </c:pt>
                <c:pt idx="7738">
                  <c:v>3869.5</c:v>
                </c:pt>
                <c:pt idx="7739">
                  <c:v>3870</c:v>
                </c:pt>
                <c:pt idx="7740">
                  <c:v>3870.5</c:v>
                </c:pt>
                <c:pt idx="7741">
                  <c:v>3871</c:v>
                </c:pt>
                <c:pt idx="7742">
                  <c:v>3871.5</c:v>
                </c:pt>
                <c:pt idx="7743">
                  <c:v>3872</c:v>
                </c:pt>
                <c:pt idx="7744">
                  <c:v>3872.5</c:v>
                </c:pt>
                <c:pt idx="7745">
                  <c:v>3873</c:v>
                </c:pt>
                <c:pt idx="7746">
                  <c:v>3873.5</c:v>
                </c:pt>
                <c:pt idx="7747">
                  <c:v>3874</c:v>
                </c:pt>
                <c:pt idx="7748">
                  <c:v>3874.5</c:v>
                </c:pt>
                <c:pt idx="7749">
                  <c:v>3875</c:v>
                </c:pt>
                <c:pt idx="7750">
                  <c:v>3875.5</c:v>
                </c:pt>
                <c:pt idx="7751">
                  <c:v>3876</c:v>
                </c:pt>
                <c:pt idx="7752">
                  <c:v>3876.5</c:v>
                </c:pt>
                <c:pt idx="7753">
                  <c:v>3877</c:v>
                </c:pt>
                <c:pt idx="7754">
                  <c:v>3877.5</c:v>
                </c:pt>
                <c:pt idx="7755">
                  <c:v>3878</c:v>
                </c:pt>
                <c:pt idx="7756">
                  <c:v>3878.5</c:v>
                </c:pt>
                <c:pt idx="7757">
                  <c:v>3879</c:v>
                </c:pt>
                <c:pt idx="7758">
                  <c:v>3879.5</c:v>
                </c:pt>
                <c:pt idx="7759">
                  <c:v>3880</c:v>
                </c:pt>
                <c:pt idx="7760">
                  <c:v>3880.5</c:v>
                </c:pt>
                <c:pt idx="7761">
                  <c:v>3881</c:v>
                </c:pt>
                <c:pt idx="7762">
                  <c:v>3881.5</c:v>
                </c:pt>
                <c:pt idx="7763">
                  <c:v>3882</c:v>
                </c:pt>
                <c:pt idx="7764">
                  <c:v>3882.5</c:v>
                </c:pt>
                <c:pt idx="7765">
                  <c:v>3883</c:v>
                </c:pt>
                <c:pt idx="7766">
                  <c:v>3883.5</c:v>
                </c:pt>
                <c:pt idx="7767">
                  <c:v>3884</c:v>
                </c:pt>
                <c:pt idx="7768">
                  <c:v>3884.5</c:v>
                </c:pt>
                <c:pt idx="7769">
                  <c:v>3885</c:v>
                </c:pt>
                <c:pt idx="7770">
                  <c:v>3885.5</c:v>
                </c:pt>
                <c:pt idx="7771">
                  <c:v>3886</c:v>
                </c:pt>
                <c:pt idx="7772">
                  <c:v>3886.5</c:v>
                </c:pt>
                <c:pt idx="7773">
                  <c:v>3887</c:v>
                </c:pt>
                <c:pt idx="7774">
                  <c:v>3887.5</c:v>
                </c:pt>
                <c:pt idx="7775">
                  <c:v>3888</c:v>
                </c:pt>
                <c:pt idx="7776">
                  <c:v>3888.5</c:v>
                </c:pt>
                <c:pt idx="7777">
                  <c:v>3889</c:v>
                </c:pt>
                <c:pt idx="7778">
                  <c:v>3889.5</c:v>
                </c:pt>
                <c:pt idx="7779">
                  <c:v>3890</c:v>
                </c:pt>
                <c:pt idx="7780">
                  <c:v>3890.5</c:v>
                </c:pt>
                <c:pt idx="7781">
                  <c:v>3891</c:v>
                </c:pt>
                <c:pt idx="7782">
                  <c:v>3891.5</c:v>
                </c:pt>
                <c:pt idx="7783">
                  <c:v>3892</c:v>
                </c:pt>
                <c:pt idx="7784">
                  <c:v>3892.5</c:v>
                </c:pt>
                <c:pt idx="7785">
                  <c:v>3893</c:v>
                </c:pt>
                <c:pt idx="7786">
                  <c:v>3893.5</c:v>
                </c:pt>
                <c:pt idx="7787">
                  <c:v>3894</c:v>
                </c:pt>
                <c:pt idx="7788">
                  <c:v>3894.5</c:v>
                </c:pt>
                <c:pt idx="7789">
                  <c:v>3895</c:v>
                </c:pt>
                <c:pt idx="7790">
                  <c:v>3895.5</c:v>
                </c:pt>
                <c:pt idx="7791">
                  <c:v>3896</c:v>
                </c:pt>
                <c:pt idx="7792">
                  <c:v>3896.5</c:v>
                </c:pt>
                <c:pt idx="7793">
                  <c:v>3897</c:v>
                </c:pt>
                <c:pt idx="7794">
                  <c:v>3897.5</c:v>
                </c:pt>
                <c:pt idx="7795">
                  <c:v>3898</c:v>
                </c:pt>
                <c:pt idx="7796">
                  <c:v>3898.5</c:v>
                </c:pt>
                <c:pt idx="7797">
                  <c:v>3899</c:v>
                </c:pt>
                <c:pt idx="7798">
                  <c:v>3899.5</c:v>
                </c:pt>
                <c:pt idx="7799">
                  <c:v>3900</c:v>
                </c:pt>
                <c:pt idx="7800">
                  <c:v>3900.5</c:v>
                </c:pt>
                <c:pt idx="7801">
                  <c:v>3901</c:v>
                </c:pt>
                <c:pt idx="7802">
                  <c:v>3901.5</c:v>
                </c:pt>
                <c:pt idx="7803">
                  <c:v>3902</c:v>
                </c:pt>
                <c:pt idx="7804">
                  <c:v>3902.5</c:v>
                </c:pt>
                <c:pt idx="7805">
                  <c:v>3903</c:v>
                </c:pt>
                <c:pt idx="7806">
                  <c:v>3903.5</c:v>
                </c:pt>
                <c:pt idx="7807">
                  <c:v>3904</c:v>
                </c:pt>
                <c:pt idx="7808">
                  <c:v>3904.5</c:v>
                </c:pt>
                <c:pt idx="7809">
                  <c:v>3905</c:v>
                </c:pt>
                <c:pt idx="7810">
                  <c:v>3905.5</c:v>
                </c:pt>
                <c:pt idx="7811">
                  <c:v>3906</c:v>
                </c:pt>
                <c:pt idx="7812">
                  <c:v>3906.5</c:v>
                </c:pt>
                <c:pt idx="7813">
                  <c:v>3907</c:v>
                </c:pt>
                <c:pt idx="7814">
                  <c:v>3907.5</c:v>
                </c:pt>
                <c:pt idx="7815">
                  <c:v>3908</c:v>
                </c:pt>
                <c:pt idx="7816">
                  <c:v>3908.5</c:v>
                </c:pt>
                <c:pt idx="7817">
                  <c:v>3909</c:v>
                </c:pt>
                <c:pt idx="7818">
                  <c:v>3909.5</c:v>
                </c:pt>
                <c:pt idx="7819">
                  <c:v>3910</c:v>
                </c:pt>
                <c:pt idx="7820">
                  <c:v>3910.5</c:v>
                </c:pt>
                <c:pt idx="7821">
                  <c:v>3911</c:v>
                </c:pt>
                <c:pt idx="7822">
                  <c:v>3911.5</c:v>
                </c:pt>
                <c:pt idx="7823">
                  <c:v>3912</c:v>
                </c:pt>
                <c:pt idx="7824">
                  <c:v>3912.5</c:v>
                </c:pt>
                <c:pt idx="7825">
                  <c:v>3913</c:v>
                </c:pt>
                <c:pt idx="7826">
                  <c:v>3913.5</c:v>
                </c:pt>
                <c:pt idx="7827">
                  <c:v>3914</c:v>
                </c:pt>
                <c:pt idx="7828">
                  <c:v>3914.5</c:v>
                </c:pt>
                <c:pt idx="7829">
                  <c:v>3915</c:v>
                </c:pt>
                <c:pt idx="7830">
                  <c:v>3915.5</c:v>
                </c:pt>
                <c:pt idx="7831">
                  <c:v>3916</c:v>
                </c:pt>
                <c:pt idx="7832">
                  <c:v>3916.5</c:v>
                </c:pt>
                <c:pt idx="7833">
                  <c:v>3917</c:v>
                </c:pt>
                <c:pt idx="7834">
                  <c:v>3917.5</c:v>
                </c:pt>
                <c:pt idx="7835">
                  <c:v>3918</c:v>
                </c:pt>
                <c:pt idx="7836">
                  <c:v>3918.5</c:v>
                </c:pt>
                <c:pt idx="7837">
                  <c:v>3919</c:v>
                </c:pt>
                <c:pt idx="7838">
                  <c:v>3919.5</c:v>
                </c:pt>
                <c:pt idx="7839">
                  <c:v>3920</c:v>
                </c:pt>
                <c:pt idx="7840">
                  <c:v>3920.5</c:v>
                </c:pt>
                <c:pt idx="7841">
                  <c:v>3921</c:v>
                </c:pt>
                <c:pt idx="7842">
                  <c:v>3921.5</c:v>
                </c:pt>
                <c:pt idx="7843">
                  <c:v>3922</c:v>
                </c:pt>
                <c:pt idx="7844">
                  <c:v>3922.5</c:v>
                </c:pt>
                <c:pt idx="7845">
                  <c:v>3923</c:v>
                </c:pt>
                <c:pt idx="7846">
                  <c:v>3923.5</c:v>
                </c:pt>
                <c:pt idx="7847">
                  <c:v>3924</c:v>
                </c:pt>
                <c:pt idx="7848">
                  <c:v>3924.5</c:v>
                </c:pt>
                <c:pt idx="7849">
                  <c:v>3925</c:v>
                </c:pt>
                <c:pt idx="7850">
                  <c:v>3925.5</c:v>
                </c:pt>
                <c:pt idx="7851">
                  <c:v>3926</c:v>
                </c:pt>
                <c:pt idx="7852">
                  <c:v>3926.5</c:v>
                </c:pt>
                <c:pt idx="7853">
                  <c:v>3927</c:v>
                </c:pt>
                <c:pt idx="7854">
                  <c:v>3927.5</c:v>
                </c:pt>
                <c:pt idx="7855">
                  <c:v>3928</c:v>
                </c:pt>
                <c:pt idx="7856">
                  <c:v>3928.5</c:v>
                </c:pt>
                <c:pt idx="7857">
                  <c:v>3929</c:v>
                </c:pt>
                <c:pt idx="7858">
                  <c:v>3929.5</c:v>
                </c:pt>
                <c:pt idx="7859">
                  <c:v>3930</c:v>
                </c:pt>
                <c:pt idx="7860">
                  <c:v>3930.5</c:v>
                </c:pt>
                <c:pt idx="7861">
                  <c:v>3931</c:v>
                </c:pt>
                <c:pt idx="7862">
                  <c:v>3931.5</c:v>
                </c:pt>
                <c:pt idx="7863">
                  <c:v>3932</c:v>
                </c:pt>
                <c:pt idx="7864">
                  <c:v>3932.5</c:v>
                </c:pt>
                <c:pt idx="7865">
                  <c:v>3933</c:v>
                </c:pt>
                <c:pt idx="7866">
                  <c:v>3933.5</c:v>
                </c:pt>
                <c:pt idx="7867">
                  <c:v>3934</c:v>
                </c:pt>
                <c:pt idx="7868">
                  <c:v>3934.5</c:v>
                </c:pt>
                <c:pt idx="7869">
                  <c:v>3935</c:v>
                </c:pt>
                <c:pt idx="7870">
                  <c:v>3935.5</c:v>
                </c:pt>
                <c:pt idx="7871">
                  <c:v>3936</c:v>
                </c:pt>
                <c:pt idx="7872">
                  <c:v>3936.5</c:v>
                </c:pt>
                <c:pt idx="7873">
                  <c:v>3937</c:v>
                </c:pt>
                <c:pt idx="7874">
                  <c:v>3937.5</c:v>
                </c:pt>
                <c:pt idx="7875">
                  <c:v>3938</c:v>
                </c:pt>
                <c:pt idx="7876">
                  <c:v>3938.5</c:v>
                </c:pt>
                <c:pt idx="7877">
                  <c:v>3939</c:v>
                </c:pt>
                <c:pt idx="7878">
                  <c:v>3939.5</c:v>
                </c:pt>
                <c:pt idx="7879">
                  <c:v>3940</c:v>
                </c:pt>
                <c:pt idx="7880">
                  <c:v>3940.5</c:v>
                </c:pt>
                <c:pt idx="7881">
                  <c:v>3941</c:v>
                </c:pt>
                <c:pt idx="7882">
                  <c:v>3941.5</c:v>
                </c:pt>
                <c:pt idx="7883">
                  <c:v>3942</c:v>
                </c:pt>
                <c:pt idx="7884">
                  <c:v>3942.5</c:v>
                </c:pt>
                <c:pt idx="7885">
                  <c:v>3943</c:v>
                </c:pt>
                <c:pt idx="7886">
                  <c:v>3943.5</c:v>
                </c:pt>
                <c:pt idx="7887">
                  <c:v>3944</c:v>
                </c:pt>
                <c:pt idx="7888">
                  <c:v>3944.5</c:v>
                </c:pt>
                <c:pt idx="7889">
                  <c:v>3945</c:v>
                </c:pt>
                <c:pt idx="7890">
                  <c:v>3945.5</c:v>
                </c:pt>
                <c:pt idx="7891">
                  <c:v>3946</c:v>
                </c:pt>
                <c:pt idx="7892">
                  <c:v>3946.5</c:v>
                </c:pt>
                <c:pt idx="7893">
                  <c:v>3947</c:v>
                </c:pt>
                <c:pt idx="7894">
                  <c:v>3947.5</c:v>
                </c:pt>
                <c:pt idx="7895">
                  <c:v>3948</c:v>
                </c:pt>
                <c:pt idx="7896">
                  <c:v>3948.5</c:v>
                </c:pt>
                <c:pt idx="7897">
                  <c:v>3949</c:v>
                </c:pt>
                <c:pt idx="7898">
                  <c:v>3949.5</c:v>
                </c:pt>
                <c:pt idx="7899">
                  <c:v>3950</c:v>
                </c:pt>
                <c:pt idx="7900">
                  <c:v>3950.5</c:v>
                </c:pt>
                <c:pt idx="7901">
                  <c:v>3951</c:v>
                </c:pt>
                <c:pt idx="7902">
                  <c:v>3951.5</c:v>
                </c:pt>
                <c:pt idx="7903">
                  <c:v>3952</c:v>
                </c:pt>
                <c:pt idx="7904">
                  <c:v>3952.5</c:v>
                </c:pt>
                <c:pt idx="7905">
                  <c:v>3953</c:v>
                </c:pt>
                <c:pt idx="7906">
                  <c:v>3953.5</c:v>
                </c:pt>
                <c:pt idx="7907">
                  <c:v>3954</c:v>
                </c:pt>
                <c:pt idx="7908">
                  <c:v>3954.5</c:v>
                </c:pt>
                <c:pt idx="7909">
                  <c:v>3955</c:v>
                </c:pt>
                <c:pt idx="7910">
                  <c:v>3955.5</c:v>
                </c:pt>
                <c:pt idx="7911">
                  <c:v>3956</c:v>
                </c:pt>
                <c:pt idx="7912">
                  <c:v>3956.5</c:v>
                </c:pt>
                <c:pt idx="7913">
                  <c:v>3957</c:v>
                </c:pt>
                <c:pt idx="7914">
                  <c:v>3957.5</c:v>
                </c:pt>
                <c:pt idx="7915">
                  <c:v>3958</c:v>
                </c:pt>
                <c:pt idx="7916">
                  <c:v>3958.5</c:v>
                </c:pt>
                <c:pt idx="7917">
                  <c:v>3959</c:v>
                </c:pt>
                <c:pt idx="7918">
                  <c:v>3959.5</c:v>
                </c:pt>
                <c:pt idx="7919">
                  <c:v>3960</c:v>
                </c:pt>
                <c:pt idx="7920">
                  <c:v>3960.5</c:v>
                </c:pt>
                <c:pt idx="7921">
                  <c:v>3961</c:v>
                </c:pt>
                <c:pt idx="7922">
                  <c:v>3961.5</c:v>
                </c:pt>
                <c:pt idx="7923">
                  <c:v>3962</c:v>
                </c:pt>
                <c:pt idx="7924">
                  <c:v>3962.5</c:v>
                </c:pt>
                <c:pt idx="7925">
                  <c:v>3963</c:v>
                </c:pt>
                <c:pt idx="7926">
                  <c:v>3963.5</c:v>
                </c:pt>
                <c:pt idx="7927">
                  <c:v>3964</c:v>
                </c:pt>
                <c:pt idx="7928">
                  <c:v>3964.5</c:v>
                </c:pt>
                <c:pt idx="7929">
                  <c:v>3965</c:v>
                </c:pt>
                <c:pt idx="7930">
                  <c:v>3965.5</c:v>
                </c:pt>
                <c:pt idx="7931">
                  <c:v>3966</c:v>
                </c:pt>
                <c:pt idx="7932">
                  <c:v>3966.5</c:v>
                </c:pt>
                <c:pt idx="7933">
                  <c:v>3967</c:v>
                </c:pt>
                <c:pt idx="7934">
                  <c:v>3967.5</c:v>
                </c:pt>
                <c:pt idx="7935">
                  <c:v>3968</c:v>
                </c:pt>
                <c:pt idx="7936">
                  <c:v>3968.5</c:v>
                </c:pt>
                <c:pt idx="7937">
                  <c:v>3969</c:v>
                </c:pt>
                <c:pt idx="7938">
                  <c:v>3969.5</c:v>
                </c:pt>
                <c:pt idx="7939">
                  <c:v>3970</c:v>
                </c:pt>
                <c:pt idx="7940">
                  <c:v>3970.5</c:v>
                </c:pt>
                <c:pt idx="7941">
                  <c:v>3971</c:v>
                </c:pt>
                <c:pt idx="7942">
                  <c:v>3971.5</c:v>
                </c:pt>
                <c:pt idx="7943">
                  <c:v>3972</c:v>
                </c:pt>
                <c:pt idx="7944">
                  <c:v>3972.5</c:v>
                </c:pt>
                <c:pt idx="7945">
                  <c:v>3973</c:v>
                </c:pt>
                <c:pt idx="7946">
                  <c:v>3973.5</c:v>
                </c:pt>
                <c:pt idx="7947">
                  <c:v>3974</c:v>
                </c:pt>
                <c:pt idx="7948">
                  <c:v>3974.5</c:v>
                </c:pt>
                <c:pt idx="7949">
                  <c:v>3975</c:v>
                </c:pt>
                <c:pt idx="7950">
                  <c:v>3975.5</c:v>
                </c:pt>
                <c:pt idx="7951">
                  <c:v>3976</c:v>
                </c:pt>
                <c:pt idx="7952">
                  <c:v>3976.5</c:v>
                </c:pt>
                <c:pt idx="7953">
                  <c:v>3977</c:v>
                </c:pt>
                <c:pt idx="7954">
                  <c:v>3977.5</c:v>
                </c:pt>
                <c:pt idx="7955">
                  <c:v>3978</c:v>
                </c:pt>
                <c:pt idx="7956">
                  <c:v>3978.5</c:v>
                </c:pt>
                <c:pt idx="7957">
                  <c:v>3979</c:v>
                </c:pt>
                <c:pt idx="7958">
                  <c:v>3979.5</c:v>
                </c:pt>
                <c:pt idx="7959">
                  <c:v>3980</c:v>
                </c:pt>
                <c:pt idx="7960">
                  <c:v>3980.5</c:v>
                </c:pt>
                <c:pt idx="7961">
                  <c:v>3981</c:v>
                </c:pt>
                <c:pt idx="7962">
                  <c:v>3981.5</c:v>
                </c:pt>
                <c:pt idx="7963">
                  <c:v>3982</c:v>
                </c:pt>
                <c:pt idx="7964">
                  <c:v>3982.5</c:v>
                </c:pt>
                <c:pt idx="7965">
                  <c:v>3983</c:v>
                </c:pt>
                <c:pt idx="7966">
                  <c:v>3983.5</c:v>
                </c:pt>
                <c:pt idx="7967">
                  <c:v>3984</c:v>
                </c:pt>
                <c:pt idx="7968">
                  <c:v>3984.5</c:v>
                </c:pt>
                <c:pt idx="7969">
                  <c:v>3985</c:v>
                </c:pt>
                <c:pt idx="7970">
                  <c:v>3985.5</c:v>
                </c:pt>
                <c:pt idx="7971">
                  <c:v>3986</c:v>
                </c:pt>
                <c:pt idx="7972">
                  <c:v>3986.5</c:v>
                </c:pt>
                <c:pt idx="7973">
                  <c:v>3987</c:v>
                </c:pt>
                <c:pt idx="7974">
                  <c:v>3987.5</c:v>
                </c:pt>
                <c:pt idx="7975">
                  <c:v>3988</c:v>
                </c:pt>
                <c:pt idx="7976">
                  <c:v>3988.5</c:v>
                </c:pt>
                <c:pt idx="7977">
                  <c:v>3989</c:v>
                </c:pt>
                <c:pt idx="7978">
                  <c:v>3989.5</c:v>
                </c:pt>
                <c:pt idx="7979">
                  <c:v>3990</c:v>
                </c:pt>
                <c:pt idx="7980">
                  <c:v>3990.5</c:v>
                </c:pt>
                <c:pt idx="7981">
                  <c:v>3991</c:v>
                </c:pt>
                <c:pt idx="7982">
                  <c:v>3991.5</c:v>
                </c:pt>
                <c:pt idx="7983">
                  <c:v>3992</c:v>
                </c:pt>
                <c:pt idx="7984">
                  <c:v>3992.5</c:v>
                </c:pt>
                <c:pt idx="7985">
                  <c:v>3993</c:v>
                </c:pt>
                <c:pt idx="7986">
                  <c:v>3993.5</c:v>
                </c:pt>
                <c:pt idx="7987">
                  <c:v>3994</c:v>
                </c:pt>
                <c:pt idx="7988">
                  <c:v>3994.5</c:v>
                </c:pt>
                <c:pt idx="7989">
                  <c:v>3995</c:v>
                </c:pt>
                <c:pt idx="7990">
                  <c:v>3995.5</c:v>
                </c:pt>
                <c:pt idx="7991">
                  <c:v>3996</c:v>
                </c:pt>
                <c:pt idx="7992">
                  <c:v>3996.5</c:v>
                </c:pt>
                <c:pt idx="7993">
                  <c:v>3997</c:v>
                </c:pt>
                <c:pt idx="7994">
                  <c:v>3997.5</c:v>
                </c:pt>
                <c:pt idx="7995">
                  <c:v>3998</c:v>
                </c:pt>
                <c:pt idx="7996">
                  <c:v>3998.5</c:v>
                </c:pt>
                <c:pt idx="7997">
                  <c:v>3999</c:v>
                </c:pt>
                <c:pt idx="7998">
                  <c:v>3999.5</c:v>
                </c:pt>
                <c:pt idx="7999">
                  <c:v>4000</c:v>
                </c:pt>
                <c:pt idx="8000">
                  <c:v>4000.5</c:v>
                </c:pt>
                <c:pt idx="8001">
                  <c:v>4001</c:v>
                </c:pt>
                <c:pt idx="8002">
                  <c:v>4001.5</c:v>
                </c:pt>
                <c:pt idx="8003">
                  <c:v>4002</c:v>
                </c:pt>
                <c:pt idx="8004">
                  <c:v>4002.5</c:v>
                </c:pt>
                <c:pt idx="8005">
                  <c:v>4003</c:v>
                </c:pt>
                <c:pt idx="8006">
                  <c:v>4003.5</c:v>
                </c:pt>
                <c:pt idx="8007">
                  <c:v>4004</c:v>
                </c:pt>
                <c:pt idx="8008">
                  <c:v>4004.5</c:v>
                </c:pt>
                <c:pt idx="8009">
                  <c:v>4005</c:v>
                </c:pt>
                <c:pt idx="8010">
                  <c:v>4005.5</c:v>
                </c:pt>
                <c:pt idx="8011">
                  <c:v>4006</c:v>
                </c:pt>
                <c:pt idx="8012">
                  <c:v>4006.5</c:v>
                </c:pt>
                <c:pt idx="8013">
                  <c:v>4007</c:v>
                </c:pt>
                <c:pt idx="8014">
                  <c:v>4007.5</c:v>
                </c:pt>
                <c:pt idx="8015">
                  <c:v>4008</c:v>
                </c:pt>
                <c:pt idx="8016">
                  <c:v>4008.5</c:v>
                </c:pt>
                <c:pt idx="8017">
                  <c:v>4009</c:v>
                </c:pt>
                <c:pt idx="8018">
                  <c:v>4009.5</c:v>
                </c:pt>
                <c:pt idx="8019">
                  <c:v>4010</c:v>
                </c:pt>
                <c:pt idx="8020">
                  <c:v>4010.5</c:v>
                </c:pt>
                <c:pt idx="8021">
                  <c:v>4011</c:v>
                </c:pt>
                <c:pt idx="8022">
                  <c:v>4011.5</c:v>
                </c:pt>
                <c:pt idx="8023">
                  <c:v>4012</c:v>
                </c:pt>
                <c:pt idx="8024">
                  <c:v>4012.5</c:v>
                </c:pt>
                <c:pt idx="8025">
                  <c:v>4013</c:v>
                </c:pt>
                <c:pt idx="8026">
                  <c:v>4013.5</c:v>
                </c:pt>
                <c:pt idx="8027">
                  <c:v>4014</c:v>
                </c:pt>
                <c:pt idx="8028">
                  <c:v>4014.5</c:v>
                </c:pt>
                <c:pt idx="8029">
                  <c:v>4015</c:v>
                </c:pt>
                <c:pt idx="8030">
                  <c:v>4015.5</c:v>
                </c:pt>
                <c:pt idx="8031">
                  <c:v>4016</c:v>
                </c:pt>
                <c:pt idx="8032">
                  <c:v>4016.5</c:v>
                </c:pt>
                <c:pt idx="8033">
                  <c:v>4017</c:v>
                </c:pt>
                <c:pt idx="8034">
                  <c:v>4017.5</c:v>
                </c:pt>
                <c:pt idx="8035">
                  <c:v>4018</c:v>
                </c:pt>
                <c:pt idx="8036">
                  <c:v>4018.5</c:v>
                </c:pt>
                <c:pt idx="8037">
                  <c:v>4019</c:v>
                </c:pt>
                <c:pt idx="8038">
                  <c:v>4019.5</c:v>
                </c:pt>
                <c:pt idx="8039">
                  <c:v>4020</c:v>
                </c:pt>
                <c:pt idx="8040">
                  <c:v>4020.5</c:v>
                </c:pt>
                <c:pt idx="8041">
                  <c:v>4021</c:v>
                </c:pt>
                <c:pt idx="8042">
                  <c:v>4021.5</c:v>
                </c:pt>
                <c:pt idx="8043">
                  <c:v>4022</c:v>
                </c:pt>
                <c:pt idx="8044">
                  <c:v>4022.5</c:v>
                </c:pt>
                <c:pt idx="8045">
                  <c:v>4023</c:v>
                </c:pt>
                <c:pt idx="8046">
                  <c:v>4023.5</c:v>
                </c:pt>
                <c:pt idx="8047">
                  <c:v>4024</c:v>
                </c:pt>
                <c:pt idx="8048">
                  <c:v>4024.5</c:v>
                </c:pt>
                <c:pt idx="8049">
                  <c:v>4025</c:v>
                </c:pt>
                <c:pt idx="8050">
                  <c:v>4025.5</c:v>
                </c:pt>
                <c:pt idx="8051">
                  <c:v>4026</c:v>
                </c:pt>
                <c:pt idx="8052">
                  <c:v>4026.5</c:v>
                </c:pt>
                <c:pt idx="8053">
                  <c:v>4027</c:v>
                </c:pt>
                <c:pt idx="8054">
                  <c:v>4027.5</c:v>
                </c:pt>
                <c:pt idx="8055">
                  <c:v>4028</c:v>
                </c:pt>
                <c:pt idx="8056">
                  <c:v>4028.5</c:v>
                </c:pt>
                <c:pt idx="8057">
                  <c:v>4029</c:v>
                </c:pt>
                <c:pt idx="8058">
                  <c:v>4029.5</c:v>
                </c:pt>
                <c:pt idx="8059">
                  <c:v>4030</c:v>
                </c:pt>
                <c:pt idx="8060">
                  <c:v>4030.5</c:v>
                </c:pt>
                <c:pt idx="8061">
                  <c:v>4031</c:v>
                </c:pt>
                <c:pt idx="8062">
                  <c:v>4031.5</c:v>
                </c:pt>
                <c:pt idx="8063">
                  <c:v>4032</c:v>
                </c:pt>
                <c:pt idx="8064">
                  <c:v>4032.5</c:v>
                </c:pt>
                <c:pt idx="8065">
                  <c:v>4033</c:v>
                </c:pt>
                <c:pt idx="8066">
                  <c:v>4033.5</c:v>
                </c:pt>
                <c:pt idx="8067">
                  <c:v>4034</c:v>
                </c:pt>
                <c:pt idx="8068">
                  <c:v>4034.5</c:v>
                </c:pt>
                <c:pt idx="8069">
                  <c:v>4035</c:v>
                </c:pt>
                <c:pt idx="8070">
                  <c:v>4035.5</c:v>
                </c:pt>
                <c:pt idx="8071">
                  <c:v>4036</c:v>
                </c:pt>
                <c:pt idx="8072">
                  <c:v>4036.5</c:v>
                </c:pt>
                <c:pt idx="8073">
                  <c:v>4037</c:v>
                </c:pt>
                <c:pt idx="8074">
                  <c:v>4037.5</c:v>
                </c:pt>
                <c:pt idx="8075">
                  <c:v>4038</c:v>
                </c:pt>
                <c:pt idx="8076">
                  <c:v>4038.5</c:v>
                </c:pt>
                <c:pt idx="8077">
                  <c:v>4039</c:v>
                </c:pt>
                <c:pt idx="8078">
                  <c:v>4039.5</c:v>
                </c:pt>
                <c:pt idx="8079">
                  <c:v>4040</c:v>
                </c:pt>
                <c:pt idx="8080">
                  <c:v>4040.5</c:v>
                </c:pt>
                <c:pt idx="8081">
                  <c:v>4041</c:v>
                </c:pt>
                <c:pt idx="8082">
                  <c:v>4041.5</c:v>
                </c:pt>
                <c:pt idx="8083">
                  <c:v>4042</c:v>
                </c:pt>
                <c:pt idx="8084">
                  <c:v>4042.5</c:v>
                </c:pt>
                <c:pt idx="8085">
                  <c:v>4043</c:v>
                </c:pt>
                <c:pt idx="8086">
                  <c:v>4043.5</c:v>
                </c:pt>
                <c:pt idx="8087">
                  <c:v>4044</c:v>
                </c:pt>
                <c:pt idx="8088">
                  <c:v>4044.5</c:v>
                </c:pt>
                <c:pt idx="8089">
                  <c:v>4045</c:v>
                </c:pt>
                <c:pt idx="8090">
                  <c:v>4045.5</c:v>
                </c:pt>
                <c:pt idx="8091">
                  <c:v>4046</c:v>
                </c:pt>
                <c:pt idx="8092">
                  <c:v>4046.5</c:v>
                </c:pt>
                <c:pt idx="8093">
                  <c:v>4047</c:v>
                </c:pt>
                <c:pt idx="8094">
                  <c:v>4047.5</c:v>
                </c:pt>
                <c:pt idx="8095">
                  <c:v>4048</c:v>
                </c:pt>
                <c:pt idx="8096">
                  <c:v>4048.5</c:v>
                </c:pt>
                <c:pt idx="8097">
                  <c:v>4049</c:v>
                </c:pt>
                <c:pt idx="8098">
                  <c:v>4049.5</c:v>
                </c:pt>
                <c:pt idx="8099">
                  <c:v>4050</c:v>
                </c:pt>
                <c:pt idx="8100">
                  <c:v>4050.5</c:v>
                </c:pt>
                <c:pt idx="8101">
                  <c:v>4051</c:v>
                </c:pt>
                <c:pt idx="8102">
                  <c:v>4051.5</c:v>
                </c:pt>
                <c:pt idx="8103">
                  <c:v>4052</c:v>
                </c:pt>
                <c:pt idx="8104">
                  <c:v>4052.5</c:v>
                </c:pt>
                <c:pt idx="8105">
                  <c:v>4053</c:v>
                </c:pt>
                <c:pt idx="8106">
                  <c:v>4053.5</c:v>
                </c:pt>
                <c:pt idx="8107">
                  <c:v>4054</c:v>
                </c:pt>
                <c:pt idx="8108">
                  <c:v>4054.5</c:v>
                </c:pt>
                <c:pt idx="8109">
                  <c:v>4055</c:v>
                </c:pt>
                <c:pt idx="8110">
                  <c:v>4055.5</c:v>
                </c:pt>
                <c:pt idx="8111">
                  <c:v>4056</c:v>
                </c:pt>
                <c:pt idx="8112">
                  <c:v>4056.5</c:v>
                </c:pt>
                <c:pt idx="8113">
                  <c:v>4057</c:v>
                </c:pt>
                <c:pt idx="8114">
                  <c:v>4057.5</c:v>
                </c:pt>
                <c:pt idx="8115">
                  <c:v>4058</c:v>
                </c:pt>
                <c:pt idx="8116">
                  <c:v>4058.5</c:v>
                </c:pt>
                <c:pt idx="8117">
                  <c:v>4059</c:v>
                </c:pt>
                <c:pt idx="8118">
                  <c:v>4059.5</c:v>
                </c:pt>
                <c:pt idx="8119">
                  <c:v>4060</c:v>
                </c:pt>
                <c:pt idx="8120">
                  <c:v>4060.5</c:v>
                </c:pt>
                <c:pt idx="8121">
                  <c:v>4061</c:v>
                </c:pt>
                <c:pt idx="8122">
                  <c:v>4061.5</c:v>
                </c:pt>
                <c:pt idx="8123">
                  <c:v>4062</c:v>
                </c:pt>
                <c:pt idx="8124">
                  <c:v>4062.5</c:v>
                </c:pt>
                <c:pt idx="8125">
                  <c:v>4063</c:v>
                </c:pt>
                <c:pt idx="8126">
                  <c:v>4063.5</c:v>
                </c:pt>
                <c:pt idx="8127">
                  <c:v>4064</c:v>
                </c:pt>
                <c:pt idx="8128">
                  <c:v>4064.5</c:v>
                </c:pt>
                <c:pt idx="8129">
                  <c:v>4065</c:v>
                </c:pt>
                <c:pt idx="8130">
                  <c:v>4065.5</c:v>
                </c:pt>
                <c:pt idx="8131">
                  <c:v>4066</c:v>
                </c:pt>
                <c:pt idx="8132">
                  <c:v>4066.5</c:v>
                </c:pt>
                <c:pt idx="8133">
                  <c:v>4067</c:v>
                </c:pt>
                <c:pt idx="8134">
                  <c:v>4067.5</c:v>
                </c:pt>
                <c:pt idx="8135">
                  <c:v>4068</c:v>
                </c:pt>
                <c:pt idx="8136">
                  <c:v>4068.5</c:v>
                </c:pt>
                <c:pt idx="8137">
                  <c:v>4069</c:v>
                </c:pt>
                <c:pt idx="8138">
                  <c:v>4069.5</c:v>
                </c:pt>
                <c:pt idx="8139">
                  <c:v>4070</c:v>
                </c:pt>
                <c:pt idx="8140">
                  <c:v>4070.5</c:v>
                </c:pt>
                <c:pt idx="8141">
                  <c:v>4071</c:v>
                </c:pt>
                <c:pt idx="8142">
                  <c:v>4071.5</c:v>
                </c:pt>
                <c:pt idx="8143">
                  <c:v>4072</c:v>
                </c:pt>
                <c:pt idx="8144">
                  <c:v>4072.5</c:v>
                </c:pt>
                <c:pt idx="8145">
                  <c:v>4073</c:v>
                </c:pt>
                <c:pt idx="8146">
                  <c:v>4073.5</c:v>
                </c:pt>
                <c:pt idx="8147">
                  <c:v>4074</c:v>
                </c:pt>
                <c:pt idx="8148">
                  <c:v>4074.5</c:v>
                </c:pt>
                <c:pt idx="8149">
                  <c:v>4075</c:v>
                </c:pt>
                <c:pt idx="8150">
                  <c:v>4075.5</c:v>
                </c:pt>
                <c:pt idx="8151">
                  <c:v>4076</c:v>
                </c:pt>
                <c:pt idx="8152">
                  <c:v>4076.5</c:v>
                </c:pt>
                <c:pt idx="8153">
                  <c:v>4077</c:v>
                </c:pt>
                <c:pt idx="8154">
                  <c:v>4077.5</c:v>
                </c:pt>
                <c:pt idx="8155">
                  <c:v>4078</c:v>
                </c:pt>
                <c:pt idx="8156">
                  <c:v>4078.5</c:v>
                </c:pt>
                <c:pt idx="8157">
                  <c:v>4079</c:v>
                </c:pt>
                <c:pt idx="8158">
                  <c:v>4079.5</c:v>
                </c:pt>
                <c:pt idx="8159">
                  <c:v>4080</c:v>
                </c:pt>
                <c:pt idx="8160">
                  <c:v>4080.5</c:v>
                </c:pt>
                <c:pt idx="8161">
                  <c:v>4081</c:v>
                </c:pt>
                <c:pt idx="8162">
                  <c:v>4081.5</c:v>
                </c:pt>
                <c:pt idx="8163">
                  <c:v>4082</c:v>
                </c:pt>
                <c:pt idx="8164">
                  <c:v>4082.5</c:v>
                </c:pt>
                <c:pt idx="8165">
                  <c:v>4083</c:v>
                </c:pt>
                <c:pt idx="8166">
                  <c:v>4083.5</c:v>
                </c:pt>
                <c:pt idx="8167">
                  <c:v>4084</c:v>
                </c:pt>
                <c:pt idx="8168">
                  <c:v>4084.5</c:v>
                </c:pt>
                <c:pt idx="8169">
                  <c:v>4085</c:v>
                </c:pt>
                <c:pt idx="8170">
                  <c:v>4085.5</c:v>
                </c:pt>
                <c:pt idx="8171">
                  <c:v>4086</c:v>
                </c:pt>
                <c:pt idx="8172">
                  <c:v>4086.5</c:v>
                </c:pt>
                <c:pt idx="8173">
                  <c:v>4087</c:v>
                </c:pt>
                <c:pt idx="8174">
                  <c:v>4087.5</c:v>
                </c:pt>
                <c:pt idx="8175">
                  <c:v>4088</c:v>
                </c:pt>
                <c:pt idx="8176">
                  <c:v>4088.5</c:v>
                </c:pt>
                <c:pt idx="8177">
                  <c:v>4089</c:v>
                </c:pt>
                <c:pt idx="8178">
                  <c:v>4089.5</c:v>
                </c:pt>
                <c:pt idx="8179">
                  <c:v>4090</c:v>
                </c:pt>
                <c:pt idx="8180">
                  <c:v>4090.5</c:v>
                </c:pt>
                <c:pt idx="8181">
                  <c:v>4091</c:v>
                </c:pt>
                <c:pt idx="8182">
                  <c:v>4091.5</c:v>
                </c:pt>
                <c:pt idx="8183">
                  <c:v>4092</c:v>
                </c:pt>
                <c:pt idx="8184">
                  <c:v>4092.5</c:v>
                </c:pt>
                <c:pt idx="8185">
                  <c:v>4093</c:v>
                </c:pt>
                <c:pt idx="8186">
                  <c:v>4093.5</c:v>
                </c:pt>
                <c:pt idx="8187">
                  <c:v>4094</c:v>
                </c:pt>
                <c:pt idx="8188">
                  <c:v>4094.5</c:v>
                </c:pt>
                <c:pt idx="8189">
                  <c:v>4095</c:v>
                </c:pt>
                <c:pt idx="8190">
                  <c:v>4095.5</c:v>
                </c:pt>
                <c:pt idx="8191">
                  <c:v>4096</c:v>
                </c:pt>
                <c:pt idx="8192">
                  <c:v>4096.5</c:v>
                </c:pt>
                <c:pt idx="8193">
                  <c:v>4097</c:v>
                </c:pt>
                <c:pt idx="8194">
                  <c:v>4097.5</c:v>
                </c:pt>
                <c:pt idx="8195">
                  <c:v>4098</c:v>
                </c:pt>
                <c:pt idx="8196">
                  <c:v>4098.5</c:v>
                </c:pt>
                <c:pt idx="8197">
                  <c:v>4099</c:v>
                </c:pt>
                <c:pt idx="8198">
                  <c:v>4099.5</c:v>
                </c:pt>
                <c:pt idx="8199">
                  <c:v>4100</c:v>
                </c:pt>
                <c:pt idx="8200">
                  <c:v>4100.5</c:v>
                </c:pt>
                <c:pt idx="8201">
                  <c:v>4101</c:v>
                </c:pt>
                <c:pt idx="8202">
                  <c:v>4101.5</c:v>
                </c:pt>
                <c:pt idx="8203">
                  <c:v>4102</c:v>
                </c:pt>
                <c:pt idx="8204">
                  <c:v>4102.5</c:v>
                </c:pt>
                <c:pt idx="8205">
                  <c:v>4103</c:v>
                </c:pt>
                <c:pt idx="8206">
                  <c:v>4103.5</c:v>
                </c:pt>
                <c:pt idx="8207">
                  <c:v>4104</c:v>
                </c:pt>
                <c:pt idx="8208">
                  <c:v>4104.5</c:v>
                </c:pt>
                <c:pt idx="8209">
                  <c:v>4105</c:v>
                </c:pt>
                <c:pt idx="8210">
                  <c:v>4105.5</c:v>
                </c:pt>
                <c:pt idx="8211">
                  <c:v>4106</c:v>
                </c:pt>
                <c:pt idx="8212">
                  <c:v>4106.5</c:v>
                </c:pt>
                <c:pt idx="8213">
                  <c:v>4107</c:v>
                </c:pt>
                <c:pt idx="8214">
                  <c:v>4107.5</c:v>
                </c:pt>
                <c:pt idx="8215">
                  <c:v>4108</c:v>
                </c:pt>
                <c:pt idx="8216">
                  <c:v>4108.5</c:v>
                </c:pt>
                <c:pt idx="8217">
                  <c:v>4109</c:v>
                </c:pt>
                <c:pt idx="8218">
                  <c:v>4109.5</c:v>
                </c:pt>
                <c:pt idx="8219">
                  <c:v>4110</c:v>
                </c:pt>
                <c:pt idx="8220">
                  <c:v>4110.5</c:v>
                </c:pt>
                <c:pt idx="8221">
                  <c:v>4111</c:v>
                </c:pt>
                <c:pt idx="8222">
                  <c:v>4111.5</c:v>
                </c:pt>
                <c:pt idx="8223">
                  <c:v>4112</c:v>
                </c:pt>
                <c:pt idx="8224">
                  <c:v>4112.5</c:v>
                </c:pt>
                <c:pt idx="8225">
                  <c:v>4113</c:v>
                </c:pt>
                <c:pt idx="8226">
                  <c:v>4113.5</c:v>
                </c:pt>
                <c:pt idx="8227">
                  <c:v>4114</c:v>
                </c:pt>
                <c:pt idx="8228">
                  <c:v>4114.5</c:v>
                </c:pt>
                <c:pt idx="8229">
                  <c:v>4115</c:v>
                </c:pt>
                <c:pt idx="8230">
                  <c:v>4115.5</c:v>
                </c:pt>
                <c:pt idx="8231">
                  <c:v>4116</c:v>
                </c:pt>
                <c:pt idx="8232">
                  <c:v>4116.5</c:v>
                </c:pt>
                <c:pt idx="8233">
                  <c:v>4117</c:v>
                </c:pt>
                <c:pt idx="8234">
                  <c:v>4117.5</c:v>
                </c:pt>
                <c:pt idx="8235">
                  <c:v>4118</c:v>
                </c:pt>
                <c:pt idx="8236">
                  <c:v>4118.5</c:v>
                </c:pt>
                <c:pt idx="8237">
                  <c:v>4119</c:v>
                </c:pt>
                <c:pt idx="8238">
                  <c:v>4119.5</c:v>
                </c:pt>
                <c:pt idx="8239">
                  <c:v>4120</c:v>
                </c:pt>
                <c:pt idx="8240">
                  <c:v>4120.5</c:v>
                </c:pt>
                <c:pt idx="8241">
                  <c:v>4121</c:v>
                </c:pt>
                <c:pt idx="8242">
                  <c:v>4121.5</c:v>
                </c:pt>
                <c:pt idx="8243">
                  <c:v>4122</c:v>
                </c:pt>
                <c:pt idx="8244">
                  <c:v>4122.5</c:v>
                </c:pt>
                <c:pt idx="8245">
                  <c:v>4123</c:v>
                </c:pt>
                <c:pt idx="8246">
                  <c:v>4123.5</c:v>
                </c:pt>
                <c:pt idx="8247">
                  <c:v>4124</c:v>
                </c:pt>
                <c:pt idx="8248">
                  <c:v>4124.5</c:v>
                </c:pt>
                <c:pt idx="8249">
                  <c:v>4125</c:v>
                </c:pt>
                <c:pt idx="8250">
                  <c:v>4125.5</c:v>
                </c:pt>
                <c:pt idx="8251">
                  <c:v>4126</c:v>
                </c:pt>
                <c:pt idx="8252">
                  <c:v>4126.5</c:v>
                </c:pt>
                <c:pt idx="8253">
                  <c:v>4127</c:v>
                </c:pt>
                <c:pt idx="8254">
                  <c:v>4127.5</c:v>
                </c:pt>
                <c:pt idx="8255">
                  <c:v>4128</c:v>
                </c:pt>
                <c:pt idx="8256">
                  <c:v>4128.5</c:v>
                </c:pt>
                <c:pt idx="8257">
                  <c:v>4129</c:v>
                </c:pt>
                <c:pt idx="8258">
                  <c:v>4129.5</c:v>
                </c:pt>
                <c:pt idx="8259">
                  <c:v>4130</c:v>
                </c:pt>
                <c:pt idx="8260">
                  <c:v>4130.5</c:v>
                </c:pt>
                <c:pt idx="8261">
                  <c:v>4131</c:v>
                </c:pt>
                <c:pt idx="8262">
                  <c:v>4131.5</c:v>
                </c:pt>
                <c:pt idx="8263">
                  <c:v>4132</c:v>
                </c:pt>
                <c:pt idx="8264">
                  <c:v>4132.5</c:v>
                </c:pt>
                <c:pt idx="8265">
                  <c:v>4133</c:v>
                </c:pt>
                <c:pt idx="8266">
                  <c:v>4133.5</c:v>
                </c:pt>
                <c:pt idx="8267">
                  <c:v>4134</c:v>
                </c:pt>
                <c:pt idx="8268">
                  <c:v>4134.5</c:v>
                </c:pt>
                <c:pt idx="8269">
                  <c:v>4135</c:v>
                </c:pt>
                <c:pt idx="8270">
                  <c:v>4135.5</c:v>
                </c:pt>
                <c:pt idx="8271">
                  <c:v>4136</c:v>
                </c:pt>
                <c:pt idx="8272">
                  <c:v>4136.5</c:v>
                </c:pt>
                <c:pt idx="8273">
                  <c:v>4137</c:v>
                </c:pt>
                <c:pt idx="8274">
                  <c:v>4137.5</c:v>
                </c:pt>
                <c:pt idx="8275">
                  <c:v>4138</c:v>
                </c:pt>
                <c:pt idx="8276">
                  <c:v>4138.5</c:v>
                </c:pt>
                <c:pt idx="8277">
                  <c:v>4139</c:v>
                </c:pt>
                <c:pt idx="8278">
                  <c:v>4139.5</c:v>
                </c:pt>
                <c:pt idx="8279">
                  <c:v>4140</c:v>
                </c:pt>
                <c:pt idx="8280">
                  <c:v>4140.5</c:v>
                </c:pt>
                <c:pt idx="8281">
                  <c:v>4141</c:v>
                </c:pt>
                <c:pt idx="8282">
                  <c:v>4141.5</c:v>
                </c:pt>
                <c:pt idx="8283">
                  <c:v>4142</c:v>
                </c:pt>
                <c:pt idx="8284">
                  <c:v>4142.5</c:v>
                </c:pt>
                <c:pt idx="8285">
                  <c:v>4143</c:v>
                </c:pt>
                <c:pt idx="8286">
                  <c:v>4143.5</c:v>
                </c:pt>
                <c:pt idx="8287">
                  <c:v>4144</c:v>
                </c:pt>
                <c:pt idx="8288">
                  <c:v>4144.5</c:v>
                </c:pt>
                <c:pt idx="8289">
                  <c:v>4145</c:v>
                </c:pt>
                <c:pt idx="8290">
                  <c:v>4145.5</c:v>
                </c:pt>
                <c:pt idx="8291">
                  <c:v>4146</c:v>
                </c:pt>
                <c:pt idx="8292">
                  <c:v>4146.5</c:v>
                </c:pt>
                <c:pt idx="8293">
                  <c:v>4147</c:v>
                </c:pt>
                <c:pt idx="8294">
                  <c:v>4147.5</c:v>
                </c:pt>
                <c:pt idx="8295">
                  <c:v>4148</c:v>
                </c:pt>
                <c:pt idx="8296">
                  <c:v>4148.5</c:v>
                </c:pt>
                <c:pt idx="8297">
                  <c:v>4149</c:v>
                </c:pt>
                <c:pt idx="8298">
                  <c:v>4149.5</c:v>
                </c:pt>
                <c:pt idx="8299">
                  <c:v>4150</c:v>
                </c:pt>
                <c:pt idx="8300">
                  <c:v>4150.5</c:v>
                </c:pt>
                <c:pt idx="8301">
                  <c:v>4151</c:v>
                </c:pt>
                <c:pt idx="8302">
                  <c:v>4151.5</c:v>
                </c:pt>
                <c:pt idx="8303">
                  <c:v>4152</c:v>
                </c:pt>
                <c:pt idx="8304">
                  <c:v>4152.5</c:v>
                </c:pt>
                <c:pt idx="8305">
                  <c:v>4153</c:v>
                </c:pt>
                <c:pt idx="8306">
                  <c:v>4153.5</c:v>
                </c:pt>
                <c:pt idx="8307">
                  <c:v>4154</c:v>
                </c:pt>
                <c:pt idx="8308">
                  <c:v>4154.5</c:v>
                </c:pt>
                <c:pt idx="8309">
                  <c:v>4155</c:v>
                </c:pt>
                <c:pt idx="8310">
                  <c:v>4155.5</c:v>
                </c:pt>
                <c:pt idx="8311">
                  <c:v>4156</c:v>
                </c:pt>
                <c:pt idx="8312">
                  <c:v>4156.5</c:v>
                </c:pt>
                <c:pt idx="8313">
                  <c:v>4157</c:v>
                </c:pt>
                <c:pt idx="8314">
                  <c:v>4157.5</c:v>
                </c:pt>
                <c:pt idx="8315">
                  <c:v>4158</c:v>
                </c:pt>
                <c:pt idx="8316">
                  <c:v>4158.5</c:v>
                </c:pt>
                <c:pt idx="8317">
                  <c:v>4159</c:v>
                </c:pt>
                <c:pt idx="8318">
                  <c:v>4159.5</c:v>
                </c:pt>
                <c:pt idx="8319">
                  <c:v>4160</c:v>
                </c:pt>
                <c:pt idx="8320">
                  <c:v>4160.5</c:v>
                </c:pt>
                <c:pt idx="8321">
                  <c:v>4161</c:v>
                </c:pt>
                <c:pt idx="8322">
                  <c:v>4161.5</c:v>
                </c:pt>
                <c:pt idx="8323">
                  <c:v>4162</c:v>
                </c:pt>
                <c:pt idx="8324">
                  <c:v>4162.5</c:v>
                </c:pt>
                <c:pt idx="8325">
                  <c:v>4163</c:v>
                </c:pt>
                <c:pt idx="8326">
                  <c:v>4163.5</c:v>
                </c:pt>
                <c:pt idx="8327">
                  <c:v>4164</c:v>
                </c:pt>
                <c:pt idx="8328">
                  <c:v>4164.5</c:v>
                </c:pt>
                <c:pt idx="8329">
                  <c:v>4165</c:v>
                </c:pt>
                <c:pt idx="8330">
                  <c:v>4165.5</c:v>
                </c:pt>
                <c:pt idx="8331">
                  <c:v>4166</c:v>
                </c:pt>
                <c:pt idx="8332">
                  <c:v>4166.5</c:v>
                </c:pt>
                <c:pt idx="8333">
                  <c:v>4167</c:v>
                </c:pt>
                <c:pt idx="8334">
                  <c:v>4167.5</c:v>
                </c:pt>
                <c:pt idx="8335">
                  <c:v>4168</c:v>
                </c:pt>
                <c:pt idx="8336">
                  <c:v>4168.5</c:v>
                </c:pt>
                <c:pt idx="8337">
                  <c:v>4169</c:v>
                </c:pt>
                <c:pt idx="8338">
                  <c:v>4169.5</c:v>
                </c:pt>
                <c:pt idx="8339">
                  <c:v>4170</c:v>
                </c:pt>
                <c:pt idx="8340">
                  <c:v>4170.5</c:v>
                </c:pt>
                <c:pt idx="8341">
                  <c:v>4171</c:v>
                </c:pt>
                <c:pt idx="8342">
                  <c:v>4171.5</c:v>
                </c:pt>
                <c:pt idx="8343">
                  <c:v>4172</c:v>
                </c:pt>
                <c:pt idx="8344">
                  <c:v>4172.5</c:v>
                </c:pt>
                <c:pt idx="8345">
                  <c:v>4173</c:v>
                </c:pt>
                <c:pt idx="8346">
                  <c:v>4173.5</c:v>
                </c:pt>
                <c:pt idx="8347">
                  <c:v>4174</c:v>
                </c:pt>
                <c:pt idx="8348">
                  <c:v>4174.5</c:v>
                </c:pt>
                <c:pt idx="8349">
                  <c:v>4175</c:v>
                </c:pt>
                <c:pt idx="8350">
                  <c:v>4175.5</c:v>
                </c:pt>
                <c:pt idx="8351">
                  <c:v>4176</c:v>
                </c:pt>
                <c:pt idx="8352">
                  <c:v>4176.5</c:v>
                </c:pt>
                <c:pt idx="8353">
                  <c:v>4177</c:v>
                </c:pt>
                <c:pt idx="8354">
                  <c:v>4177.5</c:v>
                </c:pt>
                <c:pt idx="8355">
                  <c:v>4178</c:v>
                </c:pt>
                <c:pt idx="8356">
                  <c:v>4178.5</c:v>
                </c:pt>
                <c:pt idx="8357">
                  <c:v>4179</c:v>
                </c:pt>
                <c:pt idx="8358">
                  <c:v>4179.5</c:v>
                </c:pt>
                <c:pt idx="8359">
                  <c:v>4180</c:v>
                </c:pt>
                <c:pt idx="8360">
                  <c:v>4180.5</c:v>
                </c:pt>
                <c:pt idx="8361">
                  <c:v>4181</c:v>
                </c:pt>
                <c:pt idx="8362">
                  <c:v>4181.5</c:v>
                </c:pt>
                <c:pt idx="8363">
                  <c:v>4182</c:v>
                </c:pt>
                <c:pt idx="8364">
                  <c:v>4182.5</c:v>
                </c:pt>
                <c:pt idx="8365">
                  <c:v>4183</c:v>
                </c:pt>
                <c:pt idx="8366">
                  <c:v>4183.5</c:v>
                </c:pt>
                <c:pt idx="8367">
                  <c:v>4184</c:v>
                </c:pt>
                <c:pt idx="8368">
                  <c:v>4184.5</c:v>
                </c:pt>
                <c:pt idx="8369">
                  <c:v>4185</c:v>
                </c:pt>
                <c:pt idx="8370">
                  <c:v>4185.5</c:v>
                </c:pt>
                <c:pt idx="8371">
                  <c:v>4186</c:v>
                </c:pt>
                <c:pt idx="8372">
                  <c:v>4186.5</c:v>
                </c:pt>
                <c:pt idx="8373">
                  <c:v>4187</c:v>
                </c:pt>
                <c:pt idx="8374">
                  <c:v>4187.5</c:v>
                </c:pt>
                <c:pt idx="8375">
                  <c:v>4188</c:v>
                </c:pt>
                <c:pt idx="8376">
                  <c:v>4188.5</c:v>
                </c:pt>
                <c:pt idx="8377">
                  <c:v>4189</c:v>
                </c:pt>
                <c:pt idx="8378">
                  <c:v>4189.5</c:v>
                </c:pt>
                <c:pt idx="8379">
                  <c:v>4190</c:v>
                </c:pt>
                <c:pt idx="8380">
                  <c:v>4190.5</c:v>
                </c:pt>
                <c:pt idx="8381">
                  <c:v>4191</c:v>
                </c:pt>
                <c:pt idx="8382">
                  <c:v>4191.5</c:v>
                </c:pt>
                <c:pt idx="8383">
                  <c:v>4192</c:v>
                </c:pt>
                <c:pt idx="8384">
                  <c:v>4192.5</c:v>
                </c:pt>
                <c:pt idx="8385">
                  <c:v>4193</c:v>
                </c:pt>
                <c:pt idx="8386">
                  <c:v>4193.5</c:v>
                </c:pt>
                <c:pt idx="8387">
                  <c:v>4194</c:v>
                </c:pt>
                <c:pt idx="8388">
                  <c:v>4194.5</c:v>
                </c:pt>
                <c:pt idx="8389">
                  <c:v>4195</c:v>
                </c:pt>
                <c:pt idx="8390">
                  <c:v>4195.5</c:v>
                </c:pt>
                <c:pt idx="8391">
                  <c:v>4196</c:v>
                </c:pt>
                <c:pt idx="8392">
                  <c:v>4196.5</c:v>
                </c:pt>
                <c:pt idx="8393">
                  <c:v>4197</c:v>
                </c:pt>
                <c:pt idx="8394">
                  <c:v>4197.5</c:v>
                </c:pt>
                <c:pt idx="8395">
                  <c:v>4198</c:v>
                </c:pt>
                <c:pt idx="8396">
                  <c:v>4198.5</c:v>
                </c:pt>
                <c:pt idx="8397">
                  <c:v>4199</c:v>
                </c:pt>
                <c:pt idx="8398">
                  <c:v>4199.5</c:v>
                </c:pt>
                <c:pt idx="8399">
                  <c:v>4200</c:v>
                </c:pt>
                <c:pt idx="8400">
                  <c:v>4200.5</c:v>
                </c:pt>
                <c:pt idx="8401">
                  <c:v>4201</c:v>
                </c:pt>
                <c:pt idx="8402">
                  <c:v>4201.5</c:v>
                </c:pt>
                <c:pt idx="8403">
                  <c:v>4202</c:v>
                </c:pt>
                <c:pt idx="8404">
                  <c:v>4202.5</c:v>
                </c:pt>
                <c:pt idx="8405">
                  <c:v>4203</c:v>
                </c:pt>
                <c:pt idx="8406">
                  <c:v>4203.5</c:v>
                </c:pt>
                <c:pt idx="8407">
                  <c:v>4204</c:v>
                </c:pt>
                <c:pt idx="8408">
                  <c:v>4204.5</c:v>
                </c:pt>
                <c:pt idx="8409">
                  <c:v>4205</c:v>
                </c:pt>
                <c:pt idx="8410">
                  <c:v>4205.5</c:v>
                </c:pt>
                <c:pt idx="8411">
                  <c:v>4206</c:v>
                </c:pt>
                <c:pt idx="8412">
                  <c:v>4206.5</c:v>
                </c:pt>
                <c:pt idx="8413">
                  <c:v>4207</c:v>
                </c:pt>
                <c:pt idx="8414">
                  <c:v>4207.5</c:v>
                </c:pt>
                <c:pt idx="8415">
                  <c:v>4208</c:v>
                </c:pt>
                <c:pt idx="8416">
                  <c:v>4208.5</c:v>
                </c:pt>
                <c:pt idx="8417">
                  <c:v>4209</c:v>
                </c:pt>
                <c:pt idx="8418">
                  <c:v>4209.5</c:v>
                </c:pt>
                <c:pt idx="8419">
                  <c:v>4210</c:v>
                </c:pt>
                <c:pt idx="8420">
                  <c:v>4210.5</c:v>
                </c:pt>
                <c:pt idx="8421">
                  <c:v>4211</c:v>
                </c:pt>
                <c:pt idx="8422">
                  <c:v>4211.5</c:v>
                </c:pt>
                <c:pt idx="8423">
                  <c:v>4212</c:v>
                </c:pt>
                <c:pt idx="8424">
                  <c:v>4212.5</c:v>
                </c:pt>
                <c:pt idx="8425">
                  <c:v>4213</c:v>
                </c:pt>
                <c:pt idx="8426">
                  <c:v>4213.5</c:v>
                </c:pt>
                <c:pt idx="8427">
                  <c:v>4214</c:v>
                </c:pt>
                <c:pt idx="8428">
                  <c:v>4214.5</c:v>
                </c:pt>
                <c:pt idx="8429">
                  <c:v>4215</c:v>
                </c:pt>
                <c:pt idx="8430">
                  <c:v>4215.5</c:v>
                </c:pt>
                <c:pt idx="8431">
                  <c:v>4216</c:v>
                </c:pt>
                <c:pt idx="8432">
                  <c:v>4216.5</c:v>
                </c:pt>
                <c:pt idx="8433">
                  <c:v>4217</c:v>
                </c:pt>
                <c:pt idx="8434">
                  <c:v>4217.5</c:v>
                </c:pt>
                <c:pt idx="8435">
                  <c:v>4218</c:v>
                </c:pt>
                <c:pt idx="8436">
                  <c:v>4218.5</c:v>
                </c:pt>
                <c:pt idx="8437">
                  <c:v>4219</c:v>
                </c:pt>
                <c:pt idx="8438">
                  <c:v>4219.5</c:v>
                </c:pt>
                <c:pt idx="8439">
                  <c:v>4220</c:v>
                </c:pt>
                <c:pt idx="8440">
                  <c:v>4220.5</c:v>
                </c:pt>
                <c:pt idx="8441">
                  <c:v>4221</c:v>
                </c:pt>
                <c:pt idx="8442">
                  <c:v>4221.5</c:v>
                </c:pt>
                <c:pt idx="8443">
                  <c:v>4222</c:v>
                </c:pt>
                <c:pt idx="8444">
                  <c:v>4222.5</c:v>
                </c:pt>
                <c:pt idx="8445">
                  <c:v>4223</c:v>
                </c:pt>
                <c:pt idx="8446">
                  <c:v>4223.5</c:v>
                </c:pt>
                <c:pt idx="8447">
                  <c:v>4224</c:v>
                </c:pt>
                <c:pt idx="8448">
                  <c:v>4224.5</c:v>
                </c:pt>
                <c:pt idx="8449">
                  <c:v>4225</c:v>
                </c:pt>
                <c:pt idx="8450">
                  <c:v>4225.5</c:v>
                </c:pt>
                <c:pt idx="8451">
                  <c:v>4226</c:v>
                </c:pt>
                <c:pt idx="8452">
                  <c:v>4226.5</c:v>
                </c:pt>
                <c:pt idx="8453">
                  <c:v>4227</c:v>
                </c:pt>
                <c:pt idx="8454">
                  <c:v>4227.5</c:v>
                </c:pt>
                <c:pt idx="8455">
                  <c:v>4228</c:v>
                </c:pt>
                <c:pt idx="8456">
                  <c:v>4228.5</c:v>
                </c:pt>
                <c:pt idx="8457">
                  <c:v>4229</c:v>
                </c:pt>
                <c:pt idx="8458">
                  <c:v>4229.5</c:v>
                </c:pt>
                <c:pt idx="8459">
                  <c:v>4230</c:v>
                </c:pt>
                <c:pt idx="8460">
                  <c:v>4230.5</c:v>
                </c:pt>
                <c:pt idx="8461">
                  <c:v>4231</c:v>
                </c:pt>
                <c:pt idx="8462">
                  <c:v>4231.5</c:v>
                </c:pt>
                <c:pt idx="8463">
                  <c:v>4232</c:v>
                </c:pt>
                <c:pt idx="8464">
                  <c:v>4232.5</c:v>
                </c:pt>
                <c:pt idx="8465">
                  <c:v>4233</c:v>
                </c:pt>
                <c:pt idx="8466">
                  <c:v>4233.5</c:v>
                </c:pt>
                <c:pt idx="8467">
                  <c:v>4234</c:v>
                </c:pt>
                <c:pt idx="8468">
                  <c:v>4234.5</c:v>
                </c:pt>
                <c:pt idx="8469">
                  <c:v>4235</c:v>
                </c:pt>
                <c:pt idx="8470">
                  <c:v>4235.5</c:v>
                </c:pt>
                <c:pt idx="8471">
                  <c:v>4236</c:v>
                </c:pt>
                <c:pt idx="8472">
                  <c:v>4236.5</c:v>
                </c:pt>
                <c:pt idx="8473">
                  <c:v>4237</c:v>
                </c:pt>
                <c:pt idx="8474">
                  <c:v>4237.5</c:v>
                </c:pt>
                <c:pt idx="8475">
                  <c:v>4238</c:v>
                </c:pt>
                <c:pt idx="8476">
                  <c:v>4238.5</c:v>
                </c:pt>
                <c:pt idx="8477">
                  <c:v>4239</c:v>
                </c:pt>
                <c:pt idx="8478">
                  <c:v>4239.5</c:v>
                </c:pt>
                <c:pt idx="8479">
                  <c:v>4240</c:v>
                </c:pt>
                <c:pt idx="8480">
                  <c:v>4240.5</c:v>
                </c:pt>
                <c:pt idx="8481">
                  <c:v>4241</c:v>
                </c:pt>
                <c:pt idx="8482">
                  <c:v>4241.5</c:v>
                </c:pt>
                <c:pt idx="8483">
                  <c:v>4242</c:v>
                </c:pt>
                <c:pt idx="8484">
                  <c:v>4242.5</c:v>
                </c:pt>
                <c:pt idx="8485">
                  <c:v>4243</c:v>
                </c:pt>
                <c:pt idx="8486">
                  <c:v>4243.5</c:v>
                </c:pt>
                <c:pt idx="8487">
                  <c:v>4244</c:v>
                </c:pt>
                <c:pt idx="8488">
                  <c:v>4244.5</c:v>
                </c:pt>
                <c:pt idx="8489">
                  <c:v>4245</c:v>
                </c:pt>
                <c:pt idx="8490">
                  <c:v>4245.5</c:v>
                </c:pt>
                <c:pt idx="8491">
                  <c:v>4246</c:v>
                </c:pt>
                <c:pt idx="8492">
                  <c:v>4246.5</c:v>
                </c:pt>
                <c:pt idx="8493">
                  <c:v>4247</c:v>
                </c:pt>
                <c:pt idx="8494">
                  <c:v>4247.5</c:v>
                </c:pt>
                <c:pt idx="8495">
                  <c:v>4248</c:v>
                </c:pt>
                <c:pt idx="8496">
                  <c:v>4248.5</c:v>
                </c:pt>
                <c:pt idx="8497">
                  <c:v>4249</c:v>
                </c:pt>
                <c:pt idx="8498">
                  <c:v>4249.5</c:v>
                </c:pt>
                <c:pt idx="8499">
                  <c:v>4250</c:v>
                </c:pt>
                <c:pt idx="8500">
                  <c:v>4250.5</c:v>
                </c:pt>
                <c:pt idx="8501">
                  <c:v>4251</c:v>
                </c:pt>
                <c:pt idx="8502">
                  <c:v>4251.5</c:v>
                </c:pt>
                <c:pt idx="8503">
                  <c:v>4252</c:v>
                </c:pt>
                <c:pt idx="8504">
                  <c:v>4252.5</c:v>
                </c:pt>
                <c:pt idx="8505">
                  <c:v>4253</c:v>
                </c:pt>
                <c:pt idx="8506">
                  <c:v>4253.5</c:v>
                </c:pt>
                <c:pt idx="8507">
                  <c:v>4254</c:v>
                </c:pt>
                <c:pt idx="8508">
                  <c:v>4254.5</c:v>
                </c:pt>
                <c:pt idx="8509">
                  <c:v>4255</c:v>
                </c:pt>
                <c:pt idx="8510">
                  <c:v>4255.5</c:v>
                </c:pt>
                <c:pt idx="8511">
                  <c:v>4256</c:v>
                </c:pt>
                <c:pt idx="8512">
                  <c:v>4256.5</c:v>
                </c:pt>
                <c:pt idx="8513">
                  <c:v>4257</c:v>
                </c:pt>
                <c:pt idx="8514">
                  <c:v>4257.5</c:v>
                </c:pt>
                <c:pt idx="8515">
                  <c:v>4258</c:v>
                </c:pt>
                <c:pt idx="8516">
                  <c:v>4258.5</c:v>
                </c:pt>
                <c:pt idx="8517">
                  <c:v>4259</c:v>
                </c:pt>
                <c:pt idx="8518">
                  <c:v>4259.5</c:v>
                </c:pt>
                <c:pt idx="8519">
                  <c:v>4260</c:v>
                </c:pt>
                <c:pt idx="8520">
                  <c:v>4260.5</c:v>
                </c:pt>
                <c:pt idx="8521">
                  <c:v>4261</c:v>
                </c:pt>
                <c:pt idx="8522">
                  <c:v>4261.5</c:v>
                </c:pt>
                <c:pt idx="8523">
                  <c:v>4262</c:v>
                </c:pt>
                <c:pt idx="8524">
                  <c:v>4262.5</c:v>
                </c:pt>
                <c:pt idx="8525">
                  <c:v>4263</c:v>
                </c:pt>
                <c:pt idx="8526">
                  <c:v>4263.5</c:v>
                </c:pt>
                <c:pt idx="8527">
                  <c:v>4264</c:v>
                </c:pt>
                <c:pt idx="8528">
                  <c:v>4264.5</c:v>
                </c:pt>
                <c:pt idx="8529">
                  <c:v>4265</c:v>
                </c:pt>
                <c:pt idx="8530">
                  <c:v>4265.5</c:v>
                </c:pt>
                <c:pt idx="8531">
                  <c:v>4266</c:v>
                </c:pt>
                <c:pt idx="8532">
                  <c:v>4266.5</c:v>
                </c:pt>
                <c:pt idx="8533">
                  <c:v>4267</c:v>
                </c:pt>
                <c:pt idx="8534">
                  <c:v>4267.5</c:v>
                </c:pt>
                <c:pt idx="8535">
                  <c:v>4268</c:v>
                </c:pt>
                <c:pt idx="8536">
                  <c:v>4268.5</c:v>
                </c:pt>
                <c:pt idx="8537">
                  <c:v>4269</c:v>
                </c:pt>
                <c:pt idx="8538">
                  <c:v>4269.5</c:v>
                </c:pt>
                <c:pt idx="8539">
                  <c:v>4270</c:v>
                </c:pt>
                <c:pt idx="8540">
                  <c:v>4270.5</c:v>
                </c:pt>
                <c:pt idx="8541">
                  <c:v>4271</c:v>
                </c:pt>
                <c:pt idx="8542">
                  <c:v>4271.5</c:v>
                </c:pt>
                <c:pt idx="8543">
                  <c:v>4272</c:v>
                </c:pt>
                <c:pt idx="8544">
                  <c:v>4272.5</c:v>
                </c:pt>
                <c:pt idx="8545">
                  <c:v>4273</c:v>
                </c:pt>
                <c:pt idx="8546">
                  <c:v>4273.5</c:v>
                </c:pt>
                <c:pt idx="8547">
                  <c:v>4274</c:v>
                </c:pt>
                <c:pt idx="8548">
                  <c:v>4274.5</c:v>
                </c:pt>
                <c:pt idx="8549">
                  <c:v>4275</c:v>
                </c:pt>
                <c:pt idx="8550">
                  <c:v>4275.5</c:v>
                </c:pt>
                <c:pt idx="8551">
                  <c:v>4276</c:v>
                </c:pt>
                <c:pt idx="8552">
                  <c:v>4276.5</c:v>
                </c:pt>
                <c:pt idx="8553">
                  <c:v>4277</c:v>
                </c:pt>
                <c:pt idx="8554">
                  <c:v>4277.5</c:v>
                </c:pt>
                <c:pt idx="8555">
                  <c:v>4278</c:v>
                </c:pt>
                <c:pt idx="8556">
                  <c:v>4278.5</c:v>
                </c:pt>
                <c:pt idx="8557">
                  <c:v>4279</c:v>
                </c:pt>
                <c:pt idx="8558">
                  <c:v>4279.5</c:v>
                </c:pt>
                <c:pt idx="8559">
                  <c:v>4280</c:v>
                </c:pt>
                <c:pt idx="8560">
                  <c:v>4280.5</c:v>
                </c:pt>
                <c:pt idx="8561">
                  <c:v>4281</c:v>
                </c:pt>
                <c:pt idx="8562">
                  <c:v>4281.5</c:v>
                </c:pt>
                <c:pt idx="8563">
                  <c:v>4282</c:v>
                </c:pt>
                <c:pt idx="8564">
                  <c:v>4282.5</c:v>
                </c:pt>
                <c:pt idx="8565">
                  <c:v>4283</c:v>
                </c:pt>
                <c:pt idx="8566">
                  <c:v>4283.5</c:v>
                </c:pt>
                <c:pt idx="8567">
                  <c:v>4284</c:v>
                </c:pt>
                <c:pt idx="8568">
                  <c:v>4284.5</c:v>
                </c:pt>
                <c:pt idx="8569">
                  <c:v>4285</c:v>
                </c:pt>
                <c:pt idx="8570">
                  <c:v>4285.5</c:v>
                </c:pt>
                <c:pt idx="8571">
                  <c:v>4286</c:v>
                </c:pt>
                <c:pt idx="8572">
                  <c:v>4286.5</c:v>
                </c:pt>
                <c:pt idx="8573">
                  <c:v>4287</c:v>
                </c:pt>
                <c:pt idx="8574">
                  <c:v>4287.5</c:v>
                </c:pt>
                <c:pt idx="8575">
                  <c:v>4288</c:v>
                </c:pt>
                <c:pt idx="8576">
                  <c:v>4288.5</c:v>
                </c:pt>
                <c:pt idx="8577">
                  <c:v>4289</c:v>
                </c:pt>
                <c:pt idx="8578">
                  <c:v>4289.5</c:v>
                </c:pt>
                <c:pt idx="8579">
                  <c:v>4290</c:v>
                </c:pt>
                <c:pt idx="8580">
                  <c:v>4290.5</c:v>
                </c:pt>
                <c:pt idx="8581">
                  <c:v>4291</c:v>
                </c:pt>
                <c:pt idx="8582">
                  <c:v>4291.5</c:v>
                </c:pt>
                <c:pt idx="8583">
                  <c:v>4292</c:v>
                </c:pt>
                <c:pt idx="8584">
                  <c:v>4292.5</c:v>
                </c:pt>
                <c:pt idx="8585">
                  <c:v>4293</c:v>
                </c:pt>
                <c:pt idx="8586">
                  <c:v>4293.5</c:v>
                </c:pt>
                <c:pt idx="8587">
                  <c:v>4294</c:v>
                </c:pt>
                <c:pt idx="8588">
                  <c:v>4294.5</c:v>
                </c:pt>
                <c:pt idx="8589">
                  <c:v>4295</c:v>
                </c:pt>
                <c:pt idx="8590">
                  <c:v>4295.5</c:v>
                </c:pt>
                <c:pt idx="8591">
                  <c:v>4296</c:v>
                </c:pt>
                <c:pt idx="8592">
                  <c:v>4296.5</c:v>
                </c:pt>
                <c:pt idx="8593">
                  <c:v>4297</c:v>
                </c:pt>
                <c:pt idx="8594">
                  <c:v>4297.5</c:v>
                </c:pt>
                <c:pt idx="8595">
                  <c:v>4298</c:v>
                </c:pt>
                <c:pt idx="8596">
                  <c:v>4298.5</c:v>
                </c:pt>
                <c:pt idx="8597">
                  <c:v>4299</c:v>
                </c:pt>
                <c:pt idx="8598">
                  <c:v>4299.5</c:v>
                </c:pt>
                <c:pt idx="8599">
                  <c:v>4300</c:v>
                </c:pt>
                <c:pt idx="8600">
                  <c:v>4300.5</c:v>
                </c:pt>
                <c:pt idx="8601">
                  <c:v>4301</c:v>
                </c:pt>
                <c:pt idx="8602">
                  <c:v>4301.5</c:v>
                </c:pt>
                <c:pt idx="8603">
                  <c:v>4302</c:v>
                </c:pt>
                <c:pt idx="8604">
                  <c:v>4302.5</c:v>
                </c:pt>
                <c:pt idx="8605">
                  <c:v>4303</c:v>
                </c:pt>
                <c:pt idx="8606">
                  <c:v>4303.5</c:v>
                </c:pt>
                <c:pt idx="8607">
                  <c:v>4304</c:v>
                </c:pt>
                <c:pt idx="8608">
                  <c:v>4304.5</c:v>
                </c:pt>
                <c:pt idx="8609">
                  <c:v>4305</c:v>
                </c:pt>
                <c:pt idx="8610">
                  <c:v>4305.5</c:v>
                </c:pt>
                <c:pt idx="8611">
                  <c:v>4306</c:v>
                </c:pt>
                <c:pt idx="8612">
                  <c:v>4306.5</c:v>
                </c:pt>
                <c:pt idx="8613">
                  <c:v>4307</c:v>
                </c:pt>
                <c:pt idx="8614">
                  <c:v>4307.5</c:v>
                </c:pt>
                <c:pt idx="8615">
                  <c:v>4308</c:v>
                </c:pt>
                <c:pt idx="8616">
                  <c:v>4308.5</c:v>
                </c:pt>
                <c:pt idx="8617">
                  <c:v>4309</c:v>
                </c:pt>
                <c:pt idx="8618">
                  <c:v>4309.5</c:v>
                </c:pt>
                <c:pt idx="8619">
                  <c:v>4310</c:v>
                </c:pt>
                <c:pt idx="8620">
                  <c:v>4310.5</c:v>
                </c:pt>
                <c:pt idx="8621">
                  <c:v>4311</c:v>
                </c:pt>
                <c:pt idx="8622">
                  <c:v>4311.5</c:v>
                </c:pt>
                <c:pt idx="8623">
                  <c:v>4312</c:v>
                </c:pt>
                <c:pt idx="8624">
                  <c:v>4312.5</c:v>
                </c:pt>
                <c:pt idx="8625">
                  <c:v>4313</c:v>
                </c:pt>
                <c:pt idx="8626">
                  <c:v>4313.5</c:v>
                </c:pt>
                <c:pt idx="8627">
                  <c:v>4314</c:v>
                </c:pt>
                <c:pt idx="8628">
                  <c:v>4314.5</c:v>
                </c:pt>
                <c:pt idx="8629">
                  <c:v>4315</c:v>
                </c:pt>
                <c:pt idx="8630">
                  <c:v>4315.5</c:v>
                </c:pt>
                <c:pt idx="8631">
                  <c:v>4316</c:v>
                </c:pt>
                <c:pt idx="8632">
                  <c:v>4316.5</c:v>
                </c:pt>
                <c:pt idx="8633">
                  <c:v>4317</c:v>
                </c:pt>
                <c:pt idx="8634">
                  <c:v>4317.5</c:v>
                </c:pt>
                <c:pt idx="8635">
                  <c:v>4318</c:v>
                </c:pt>
                <c:pt idx="8636">
                  <c:v>4318.5</c:v>
                </c:pt>
                <c:pt idx="8637">
                  <c:v>4319</c:v>
                </c:pt>
                <c:pt idx="8638">
                  <c:v>4319.5</c:v>
                </c:pt>
                <c:pt idx="8639">
                  <c:v>4320</c:v>
                </c:pt>
                <c:pt idx="8640">
                  <c:v>4320.5</c:v>
                </c:pt>
                <c:pt idx="8641">
                  <c:v>4321</c:v>
                </c:pt>
                <c:pt idx="8642">
                  <c:v>4321.5</c:v>
                </c:pt>
                <c:pt idx="8643">
                  <c:v>4322</c:v>
                </c:pt>
                <c:pt idx="8644">
                  <c:v>4322.5</c:v>
                </c:pt>
                <c:pt idx="8645">
                  <c:v>4323</c:v>
                </c:pt>
                <c:pt idx="8646">
                  <c:v>4323.5</c:v>
                </c:pt>
                <c:pt idx="8647">
                  <c:v>4324</c:v>
                </c:pt>
                <c:pt idx="8648">
                  <c:v>4324.5</c:v>
                </c:pt>
                <c:pt idx="8649">
                  <c:v>4325</c:v>
                </c:pt>
                <c:pt idx="8650">
                  <c:v>4325.5</c:v>
                </c:pt>
                <c:pt idx="8651">
                  <c:v>4326</c:v>
                </c:pt>
                <c:pt idx="8652">
                  <c:v>4326.5</c:v>
                </c:pt>
                <c:pt idx="8653">
                  <c:v>4327</c:v>
                </c:pt>
                <c:pt idx="8654">
                  <c:v>4327.5</c:v>
                </c:pt>
                <c:pt idx="8655">
                  <c:v>4328</c:v>
                </c:pt>
                <c:pt idx="8656">
                  <c:v>4328.5</c:v>
                </c:pt>
                <c:pt idx="8657">
                  <c:v>4329</c:v>
                </c:pt>
                <c:pt idx="8658">
                  <c:v>4329.5</c:v>
                </c:pt>
                <c:pt idx="8659">
                  <c:v>4330</c:v>
                </c:pt>
                <c:pt idx="8660">
                  <c:v>4330.5</c:v>
                </c:pt>
                <c:pt idx="8661">
                  <c:v>4331</c:v>
                </c:pt>
                <c:pt idx="8662">
                  <c:v>4331.5</c:v>
                </c:pt>
                <c:pt idx="8663">
                  <c:v>4332</c:v>
                </c:pt>
                <c:pt idx="8664">
                  <c:v>4332.5</c:v>
                </c:pt>
                <c:pt idx="8665">
                  <c:v>4333</c:v>
                </c:pt>
                <c:pt idx="8666">
                  <c:v>4333.5</c:v>
                </c:pt>
                <c:pt idx="8667">
                  <c:v>4334</c:v>
                </c:pt>
                <c:pt idx="8668">
                  <c:v>4334.5</c:v>
                </c:pt>
                <c:pt idx="8669">
                  <c:v>4335</c:v>
                </c:pt>
                <c:pt idx="8670">
                  <c:v>4335.5</c:v>
                </c:pt>
                <c:pt idx="8671">
                  <c:v>4336</c:v>
                </c:pt>
                <c:pt idx="8672">
                  <c:v>4336.5</c:v>
                </c:pt>
                <c:pt idx="8673">
                  <c:v>4337</c:v>
                </c:pt>
                <c:pt idx="8674">
                  <c:v>4337.5</c:v>
                </c:pt>
                <c:pt idx="8675">
                  <c:v>4338</c:v>
                </c:pt>
                <c:pt idx="8676">
                  <c:v>4338.5</c:v>
                </c:pt>
                <c:pt idx="8677">
                  <c:v>4339</c:v>
                </c:pt>
                <c:pt idx="8678">
                  <c:v>4339.5</c:v>
                </c:pt>
                <c:pt idx="8679">
                  <c:v>4340</c:v>
                </c:pt>
                <c:pt idx="8680">
                  <c:v>4340.5</c:v>
                </c:pt>
                <c:pt idx="8681">
                  <c:v>4341</c:v>
                </c:pt>
                <c:pt idx="8682">
                  <c:v>4341.5</c:v>
                </c:pt>
                <c:pt idx="8683">
                  <c:v>4342</c:v>
                </c:pt>
                <c:pt idx="8684">
                  <c:v>4342.5</c:v>
                </c:pt>
                <c:pt idx="8685">
                  <c:v>4343</c:v>
                </c:pt>
                <c:pt idx="8686">
                  <c:v>4343.5</c:v>
                </c:pt>
                <c:pt idx="8687">
                  <c:v>4344</c:v>
                </c:pt>
                <c:pt idx="8688">
                  <c:v>4344.5</c:v>
                </c:pt>
                <c:pt idx="8689">
                  <c:v>4345</c:v>
                </c:pt>
                <c:pt idx="8690">
                  <c:v>4345.5</c:v>
                </c:pt>
                <c:pt idx="8691">
                  <c:v>4346</c:v>
                </c:pt>
                <c:pt idx="8692">
                  <c:v>4346.5</c:v>
                </c:pt>
                <c:pt idx="8693">
                  <c:v>4347</c:v>
                </c:pt>
                <c:pt idx="8694">
                  <c:v>4347.5</c:v>
                </c:pt>
                <c:pt idx="8695">
                  <c:v>4348</c:v>
                </c:pt>
                <c:pt idx="8696">
                  <c:v>4348.5</c:v>
                </c:pt>
                <c:pt idx="8697">
                  <c:v>4349</c:v>
                </c:pt>
                <c:pt idx="8698">
                  <c:v>4349.5</c:v>
                </c:pt>
                <c:pt idx="8699">
                  <c:v>4350</c:v>
                </c:pt>
                <c:pt idx="8700">
                  <c:v>4350.5</c:v>
                </c:pt>
                <c:pt idx="8701">
                  <c:v>4351</c:v>
                </c:pt>
                <c:pt idx="8702">
                  <c:v>4351.5</c:v>
                </c:pt>
                <c:pt idx="8703">
                  <c:v>4352</c:v>
                </c:pt>
                <c:pt idx="8704">
                  <c:v>4352.5</c:v>
                </c:pt>
                <c:pt idx="8705">
                  <c:v>4353</c:v>
                </c:pt>
                <c:pt idx="8706">
                  <c:v>4353.5</c:v>
                </c:pt>
                <c:pt idx="8707">
                  <c:v>4354</c:v>
                </c:pt>
                <c:pt idx="8708">
                  <c:v>4354.5</c:v>
                </c:pt>
                <c:pt idx="8709">
                  <c:v>4355</c:v>
                </c:pt>
                <c:pt idx="8710">
                  <c:v>4355.5</c:v>
                </c:pt>
                <c:pt idx="8711">
                  <c:v>4356</c:v>
                </c:pt>
                <c:pt idx="8712">
                  <c:v>4356.5</c:v>
                </c:pt>
                <c:pt idx="8713">
                  <c:v>4357</c:v>
                </c:pt>
                <c:pt idx="8714">
                  <c:v>4357.5</c:v>
                </c:pt>
                <c:pt idx="8715">
                  <c:v>4358</c:v>
                </c:pt>
                <c:pt idx="8716">
                  <c:v>4358.5</c:v>
                </c:pt>
                <c:pt idx="8717">
                  <c:v>4359</c:v>
                </c:pt>
                <c:pt idx="8718">
                  <c:v>4359.5</c:v>
                </c:pt>
                <c:pt idx="8719">
                  <c:v>4360</c:v>
                </c:pt>
                <c:pt idx="8720">
                  <c:v>4360.5</c:v>
                </c:pt>
                <c:pt idx="8721">
                  <c:v>4361</c:v>
                </c:pt>
                <c:pt idx="8722">
                  <c:v>4361.5</c:v>
                </c:pt>
                <c:pt idx="8723">
                  <c:v>4362</c:v>
                </c:pt>
                <c:pt idx="8724">
                  <c:v>4362.5</c:v>
                </c:pt>
                <c:pt idx="8725">
                  <c:v>4363</c:v>
                </c:pt>
                <c:pt idx="8726">
                  <c:v>4363.5</c:v>
                </c:pt>
                <c:pt idx="8727">
                  <c:v>4364</c:v>
                </c:pt>
                <c:pt idx="8728">
                  <c:v>4364.5</c:v>
                </c:pt>
                <c:pt idx="8729">
                  <c:v>4365</c:v>
                </c:pt>
                <c:pt idx="8730">
                  <c:v>4365.5</c:v>
                </c:pt>
                <c:pt idx="8731">
                  <c:v>4366</c:v>
                </c:pt>
                <c:pt idx="8732">
                  <c:v>4366.5</c:v>
                </c:pt>
                <c:pt idx="8733">
                  <c:v>4367</c:v>
                </c:pt>
                <c:pt idx="8734">
                  <c:v>4367.5</c:v>
                </c:pt>
                <c:pt idx="8735">
                  <c:v>4368</c:v>
                </c:pt>
                <c:pt idx="8736">
                  <c:v>4368.5</c:v>
                </c:pt>
                <c:pt idx="8737">
                  <c:v>4369</c:v>
                </c:pt>
                <c:pt idx="8738">
                  <c:v>4369.5</c:v>
                </c:pt>
                <c:pt idx="8739">
                  <c:v>4370</c:v>
                </c:pt>
                <c:pt idx="8740">
                  <c:v>4370.5</c:v>
                </c:pt>
                <c:pt idx="8741">
                  <c:v>4371</c:v>
                </c:pt>
                <c:pt idx="8742">
                  <c:v>4371.5</c:v>
                </c:pt>
                <c:pt idx="8743">
                  <c:v>4372</c:v>
                </c:pt>
                <c:pt idx="8744">
                  <c:v>4372.5</c:v>
                </c:pt>
                <c:pt idx="8745">
                  <c:v>4373</c:v>
                </c:pt>
                <c:pt idx="8746">
                  <c:v>4373.5</c:v>
                </c:pt>
                <c:pt idx="8747">
                  <c:v>4374</c:v>
                </c:pt>
                <c:pt idx="8748">
                  <c:v>4374.5</c:v>
                </c:pt>
                <c:pt idx="8749">
                  <c:v>4375</c:v>
                </c:pt>
                <c:pt idx="8750">
                  <c:v>4375.5</c:v>
                </c:pt>
                <c:pt idx="8751">
                  <c:v>4376</c:v>
                </c:pt>
                <c:pt idx="8752">
                  <c:v>4376.5</c:v>
                </c:pt>
                <c:pt idx="8753">
                  <c:v>4377</c:v>
                </c:pt>
                <c:pt idx="8754">
                  <c:v>4377.5</c:v>
                </c:pt>
                <c:pt idx="8755">
                  <c:v>4378</c:v>
                </c:pt>
                <c:pt idx="8756">
                  <c:v>4378.5</c:v>
                </c:pt>
                <c:pt idx="8757">
                  <c:v>4379</c:v>
                </c:pt>
                <c:pt idx="8758">
                  <c:v>4379.5</c:v>
                </c:pt>
                <c:pt idx="8759">
                  <c:v>4380</c:v>
                </c:pt>
                <c:pt idx="8760">
                  <c:v>4380.5</c:v>
                </c:pt>
                <c:pt idx="8761">
                  <c:v>4381</c:v>
                </c:pt>
                <c:pt idx="8762">
                  <c:v>4381.5</c:v>
                </c:pt>
                <c:pt idx="8763">
                  <c:v>4382</c:v>
                </c:pt>
                <c:pt idx="8764">
                  <c:v>4382.5</c:v>
                </c:pt>
                <c:pt idx="8765">
                  <c:v>4383</c:v>
                </c:pt>
                <c:pt idx="8766">
                  <c:v>4383.5</c:v>
                </c:pt>
                <c:pt idx="8767">
                  <c:v>4384</c:v>
                </c:pt>
                <c:pt idx="8768">
                  <c:v>4384.5</c:v>
                </c:pt>
                <c:pt idx="8769">
                  <c:v>4385</c:v>
                </c:pt>
                <c:pt idx="8770">
                  <c:v>4385.5</c:v>
                </c:pt>
                <c:pt idx="8771">
                  <c:v>4386</c:v>
                </c:pt>
                <c:pt idx="8772">
                  <c:v>4386.5</c:v>
                </c:pt>
                <c:pt idx="8773">
                  <c:v>4387</c:v>
                </c:pt>
                <c:pt idx="8774">
                  <c:v>4387.5</c:v>
                </c:pt>
                <c:pt idx="8775">
                  <c:v>4388</c:v>
                </c:pt>
                <c:pt idx="8776">
                  <c:v>4388.5</c:v>
                </c:pt>
                <c:pt idx="8777">
                  <c:v>4389</c:v>
                </c:pt>
                <c:pt idx="8778">
                  <c:v>4389.5</c:v>
                </c:pt>
                <c:pt idx="8779">
                  <c:v>4390</c:v>
                </c:pt>
                <c:pt idx="8780">
                  <c:v>4390.5</c:v>
                </c:pt>
                <c:pt idx="8781">
                  <c:v>4391</c:v>
                </c:pt>
                <c:pt idx="8782">
                  <c:v>4391.5</c:v>
                </c:pt>
                <c:pt idx="8783">
                  <c:v>4392</c:v>
                </c:pt>
                <c:pt idx="8784">
                  <c:v>4392.5</c:v>
                </c:pt>
                <c:pt idx="8785">
                  <c:v>4393</c:v>
                </c:pt>
                <c:pt idx="8786">
                  <c:v>4393.5</c:v>
                </c:pt>
                <c:pt idx="8787">
                  <c:v>4394</c:v>
                </c:pt>
                <c:pt idx="8788">
                  <c:v>4394.5</c:v>
                </c:pt>
                <c:pt idx="8789">
                  <c:v>4395</c:v>
                </c:pt>
                <c:pt idx="8790">
                  <c:v>4395.5</c:v>
                </c:pt>
                <c:pt idx="8791">
                  <c:v>4396</c:v>
                </c:pt>
                <c:pt idx="8792">
                  <c:v>4396.5</c:v>
                </c:pt>
                <c:pt idx="8793">
                  <c:v>4397</c:v>
                </c:pt>
                <c:pt idx="8794">
                  <c:v>4397.5</c:v>
                </c:pt>
                <c:pt idx="8795">
                  <c:v>4398</c:v>
                </c:pt>
                <c:pt idx="8796">
                  <c:v>4398.5</c:v>
                </c:pt>
                <c:pt idx="8797">
                  <c:v>4399</c:v>
                </c:pt>
                <c:pt idx="8798">
                  <c:v>4399.5</c:v>
                </c:pt>
                <c:pt idx="8799">
                  <c:v>4400</c:v>
                </c:pt>
                <c:pt idx="8800">
                  <c:v>4400.5</c:v>
                </c:pt>
                <c:pt idx="8801">
                  <c:v>4401</c:v>
                </c:pt>
                <c:pt idx="8802">
                  <c:v>4401.5</c:v>
                </c:pt>
                <c:pt idx="8803">
                  <c:v>4402</c:v>
                </c:pt>
                <c:pt idx="8804">
                  <c:v>4402.5</c:v>
                </c:pt>
                <c:pt idx="8805">
                  <c:v>4403</c:v>
                </c:pt>
                <c:pt idx="8806">
                  <c:v>4403.5</c:v>
                </c:pt>
                <c:pt idx="8807">
                  <c:v>4404</c:v>
                </c:pt>
                <c:pt idx="8808">
                  <c:v>4404.5</c:v>
                </c:pt>
                <c:pt idx="8809">
                  <c:v>4405</c:v>
                </c:pt>
                <c:pt idx="8810">
                  <c:v>4405.5</c:v>
                </c:pt>
                <c:pt idx="8811">
                  <c:v>4406</c:v>
                </c:pt>
                <c:pt idx="8812">
                  <c:v>4406.5</c:v>
                </c:pt>
                <c:pt idx="8813">
                  <c:v>4407</c:v>
                </c:pt>
                <c:pt idx="8814">
                  <c:v>4407.5</c:v>
                </c:pt>
                <c:pt idx="8815">
                  <c:v>4408</c:v>
                </c:pt>
                <c:pt idx="8816">
                  <c:v>4408.5</c:v>
                </c:pt>
                <c:pt idx="8817">
                  <c:v>4409</c:v>
                </c:pt>
                <c:pt idx="8818">
                  <c:v>4409.5</c:v>
                </c:pt>
                <c:pt idx="8819">
                  <c:v>4410</c:v>
                </c:pt>
                <c:pt idx="8820">
                  <c:v>4410.5</c:v>
                </c:pt>
                <c:pt idx="8821">
                  <c:v>4411</c:v>
                </c:pt>
                <c:pt idx="8822">
                  <c:v>4411.5</c:v>
                </c:pt>
                <c:pt idx="8823">
                  <c:v>4412</c:v>
                </c:pt>
                <c:pt idx="8824">
                  <c:v>4412.5</c:v>
                </c:pt>
                <c:pt idx="8825">
                  <c:v>4413</c:v>
                </c:pt>
                <c:pt idx="8826">
                  <c:v>4413.5</c:v>
                </c:pt>
                <c:pt idx="8827">
                  <c:v>4414</c:v>
                </c:pt>
                <c:pt idx="8828">
                  <c:v>4414.5</c:v>
                </c:pt>
                <c:pt idx="8829">
                  <c:v>4415</c:v>
                </c:pt>
                <c:pt idx="8830">
                  <c:v>4415.5</c:v>
                </c:pt>
                <c:pt idx="8831">
                  <c:v>4416</c:v>
                </c:pt>
                <c:pt idx="8832">
                  <c:v>4416.5</c:v>
                </c:pt>
                <c:pt idx="8833">
                  <c:v>4417</c:v>
                </c:pt>
                <c:pt idx="8834">
                  <c:v>4417.5</c:v>
                </c:pt>
                <c:pt idx="8835">
                  <c:v>4418</c:v>
                </c:pt>
                <c:pt idx="8836">
                  <c:v>4418.5</c:v>
                </c:pt>
                <c:pt idx="8837">
                  <c:v>4419</c:v>
                </c:pt>
                <c:pt idx="8838">
                  <c:v>4419.5</c:v>
                </c:pt>
                <c:pt idx="8839">
                  <c:v>4420</c:v>
                </c:pt>
                <c:pt idx="8840">
                  <c:v>4420.5</c:v>
                </c:pt>
                <c:pt idx="8841">
                  <c:v>4421</c:v>
                </c:pt>
                <c:pt idx="8842">
                  <c:v>4421.5</c:v>
                </c:pt>
                <c:pt idx="8843">
                  <c:v>4422</c:v>
                </c:pt>
                <c:pt idx="8844">
                  <c:v>4422.5</c:v>
                </c:pt>
                <c:pt idx="8845">
                  <c:v>4423</c:v>
                </c:pt>
                <c:pt idx="8846">
                  <c:v>4423.5</c:v>
                </c:pt>
                <c:pt idx="8847">
                  <c:v>4424</c:v>
                </c:pt>
                <c:pt idx="8848">
                  <c:v>4424.5</c:v>
                </c:pt>
                <c:pt idx="8849">
                  <c:v>4425</c:v>
                </c:pt>
                <c:pt idx="8850">
                  <c:v>4425.5</c:v>
                </c:pt>
                <c:pt idx="8851">
                  <c:v>4426</c:v>
                </c:pt>
                <c:pt idx="8852">
                  <c:v>4426.5</c:v>
                </c:pt>
                <c:pt idx="8853">
                  <c:v>4427</c:v>
                </c:pt>
                <c:pt idx="8854">
                  <c:v>4427.5</c:v>
                </c:pt>
                <c:pt idx="8855">
                  <c:v>4428</c:v>
                </c:pt>
                <c:pt idx="8856">
                  <c:v>4428.5</c:v>
                </c:pt>
                <c:pt idx="8857">
                  <c:v>4429</c:v>
                </c:pt>
                <c:pt idx="8858">
                  <c:v>4429.5</c:v>
                </c:pt>
                <c:pt idx="8859">
                  <c:v>4430</c:v>
                </c:pt>
                <c:pt idx="8860">
                  <c:v>4430.5</c:v>
                </c:pt>
                <c:pt idx="8861">
                  <c:v>4431</c:v>
                </c:pt>
                <c:pt idx="8862">
                  <c:v>4431.5</c:v>
                </c:pt>
                <c:pt idx="8863">
                  <c:v>4432</c:v>
                </c:pt>
                <c:pt idx="8864">
                  <c:v>4432.5</c:v>
                </c:pt>
                <c:pt idx="8865">
                  <c:v>4433</c:v>
                </c:pt>
                <c:pt idx="8866">
                  <c:v>4433.5</c:v>
                </c:pt>
                <c:pt idx="8867">
                  <c:v>4434</c:v>
                </c:pt>
                <c:pt idx="8868">
                  <c:v>4434.5</c:v>
                </c:pt>
                <c:pt idx="8869">
                  <c:v>4435</c:v>
                </c:pt>
                <c:pt idx="8870">
                  <c:v>4435.5</c:v>
                </c:pt>
                <c:pt idx="8871">
                  <c:v>4436</c:v>
                </c:pt>
                <c:pt idx="8872">
                  <c:v>4436.5</c:v>
                </c:pt>
                <c:pt idx="8873">
                  <c:v>4437</c:v>
                </c:pt>
                <c:pt idx="8874">
                  <c:v>4437.5</c:v>
                </c:pt>
                <c:pt idx="8875">
                  <c:v>4438</c:v>
                </c:pt>
                <c:pt idx="8876">
                  <c:v>4438.5</c:v>
                </c:pt>
                <c:pt idx="8877">
                  <c:v>4439</c:v>
                </c:pt>
                <c:pt idx="8878">
                  <c:v>4439.5</c:v>
                </c:pt>
                <c:pt idx="8879">
                  <c:v>4440</c:v>
                </c:pt>
                <c:pt idx="8880">
                  <c:v>4440.5</c:v>
                </c:pt>
                <c:pt idx="8881">
                  <c:v>4441</c:v>
                </c:pt>
                <c:pt idx="8882">
                  <c:v>4441.5</c:v>
                </c:pt>
                <c:pt idx="8883">
                  <c:v>4442</c:v>
                </c:pt>
                <c:pt idx="8884">
                  <c:v>4442.5</c:v>
                </c:pt>
                <c:pt idx="8885">
                  <c:v>4443</c:v>
                </c:pt>
                <c:pt idx="8886">
                  <c:v>4443.5</c:v>
                </c:pt>
                <c:pt idx="8887">
                  <c:v>4444</c:v>
                </c:pt>
                <c:pt idx="8888">
                  <c:v>4444.5</c:v>
                </c:pt>
                <c:pt idx="8889">
                  <c:v>4445</c:v>
                </c:pt>
                <c:pt idx="8890">
                  <c:v>4445.5</c:v>
                </c:pt>
                <c:pt idx="8891">
                  <c:v>4446</c:v>
                </c:pt>
                <c:pt idx="8892">
                  <c:v>4446.5</c:v>
                </c:pt>
                <c:pt idx="8893">
                  <c:v>4447</c:v>
                </c:pt>
                <c:pt idx="8894">
                  <c:v>4447.5</c:v>
                </c:pt>
                <c:pt idx="8895">
                  <c:v>4448</c:v>
                </c:pt>
                <c:pt idx="8896">
                  <c:v>4448.5</c:v>
                </c:pt>
                <c:pt idx="8897">
                  <c:v>4449</c:v>
                </c:pt>
                <c:pt idx="8898">
                  <c:v>4449.5</c:v>
                </c:pt>
                <c:pt idx="8899">
                  <c:v>4450</c:v>
                </c:pt>
                <c:pt idx="8900">
                  <c:v>4450.5</c:v>
                </c:pt>
                <c:pt idx="8901">
                  <c:v>4451</c:v>
                </c:pt>
                <c:pt idx="8902">
                  <c:v>4451.5</c:v>
                </c:pt>
                <c:pt idx="8903">
                  <c:v>4452</c:v>
                </c:pt>
                <c:pt idx="8904">
                  <c:v>4452.5</c:v>
                </c:pt>
                <c:pt idx="8905">
                  <c:v>4453</c:v>
                </c:pt>
                <c:pt idx="8906">
                  <c:v>4453.5</c:v>
                </c:pt>
                <c:pt idx="8907">
                  <c:v>4454</c:v>
                </c:pt>
                <c:pt idx="8908">
                  <c:v>4454.5</c:v>
                </c:pt>
                <c:pt idx="8909">
                  <c:v>4455</c:v>
                </c:pt>
                <c:pt idx="8910">
                  <c:v>4455.5</c:v>
                </c:pt>
                <c:pt idx="8911">
                  <c:v>4456</c:v>
                </c:pt>
                <c:pt idx="8912">
                  <c:v>4456.5</c:v>
                </c:pt>
                <c:pt idx="8913">
                  <c:v>4457</c:v>
                </c:pt>
                <c:pt idx="8914">
                  <c:v>4457.5</c:v>
                </c:pt>
                <c:pt idx="8915">
                  <c:v>4458</c:v>
                </c:pt>
                <c:pt idx="8916">
                  <c:v>4458.5</c:v>
                </c:pt>
                <c:pt idx="8917">
                  <c:v>4459</c:v>
                </c:pt>
                <c:pt idx="8918">
                  <c:v>4459.5</c:v>
                </c:pt>
                <c:pt idx="8919">
                  <c:v>4460</c:v>
                </c:pt>
                <c:pt idx="8920">
                  <c:v>4460.5</c:v>
                </c:pt>
                <c:pt idx="8921">
                  <c:v>4461</c:v>
                </c:pt>
                <c:pt idx="8922">
                  <c:v>4461.5</c:v>
                </c:pt>
                <c:pt idx="8923">
                  <c:v>4462</c:v>
                </c:pt>
                <c:pt idx="8924">
                  <c:v>4462.5</c:v>
                </c:pt>
                <c:pt idx="8925">
                  <c:v>4463</c:v>
                </c:pt>
                <c:pt idx="8926">
                  <c:v>4463.5</c:v>
                </c:pt>
                <c:pt idx="8927">
                  <c:v>4464</c:v>
                </c:pt>
                <c:pt idx="8928">
                  <c:v>4464.5</c:v>
                </c:pt>
                <c:pt idx="8929">
                  <c:v>4465</c:v>
                </c:pt>
                <c:pt idx="8930">
                  <c:v>4465.5</c:v>
                </c:pt>
                <c:pt idx="8931">
                  <c:v>4466</c:v>
                </c:pt>
                <c:pt idx="8932">
                  <c:v>4466.5</c:v>
                </c:pt>
                <c:pt idx="8933">
                  <c:v>4467</c:v>
                </c:pt>
                <c:pt idx="8934">
                  <c:v>4467.5</c:v>
                </c:pt>
                <c:pt idx="8935">
                  <c:v>4468</c:v>
                </c:pt>
                <c:pt idx="8936">
                  <c:v>4468.5</c:v>
                </c:pt>
                <c:pt idx="8937">
                  <c:v>4469</c:v>
                </c:pt>
                <c:pt idx="8938">
                  <c:v>4469.5</c:v>
                </c:pt>
                <c:pt idx="8939">
                  <c:v>4470</c:v>
                </c:pt>
                <c:pt idx="8940">
                  <c:v>4470.5</c:v>
                </c:pt>
                <c:pt idx="8941">
                  <c:v>4471</c:v>
                </c:pt>
                <c:pt idx="8942">
                  <c:v>4471.5</c:v>
                </c:pt>
                <c:pt idx="8943">
                  <c:v>4472</c:v>
                </c:pt>
                <c:pt idx="8944">
                  <c:v>4472.5</c:v>
                </c:pt>
                <c:pt idx="8945">
                  <c:v>4473</c:v>
                </c:pt>
                <c:pt idx="8946">
                  <c:v>4473.5</c:v>
                </c:pt>
                <c:pt idx="8947">
                  <c:v>4474</c:v>
                </c:pt>
                <c:pt idx="8948">
                  <c:v>4474.5</c:v>
                </c:pt>
                <c:pt idx="8949">
                  <c:v>4475</c:v>
                </c:pt>
                <c:pt idx="8950">
                  <c:v>4475.5</c:v>
                </c:pt>
                <c:pt idx="8951">
                  <c:v>4476</c:v>
                </c:pt>
                <c:pt idx="8952">
                  <c:v>4476.5</c:v>
                </c:pt>
                <c:pt idx="8953">
                  <c:v>4477</c:v>
                </c:pt>
                <c:pt idx="8954">
                  <c:v>4477.5</c:v>
                </c:pt>
                <c:pt idx="8955">
                  <c:v>4478</c:v>
                </c:pt>
                <c:pt idx="8956">
                  <c:v>4478.5</c:v>
                </c:pt>
                <c:pt idx="8957">
                  <c:v>4479</c:v>
                </c:pt>
                <c:pt idx="8958">
                  <c:v>4479.5</c:v>
                </c:pt>
                <c:pt idx="8959">
                  <c:v>4480</c:v>
                </c:pt>
                <c:pt idx="8960">
                  <c:v>4480.5</c:v>
                </c:pt>
                <c:pt idx="8961">
                  <c:v>4481</c:v>
                </c:pt>
                <c:pt idx="8962">
                  <c:v>4481.5</c:v>
                </c:pt>
                <c:pt idx="8963">
                  <c:v>4482</c:v>
                </c:pt>
                <c:pt idx="8964">
                  <c:v>4482.5</c:v>
                </c:pt>
                <c:pt idx="8965">
                  <c:v>4483</c:v>
                </c:pt>
                <c:pt idx="8966">
                  <c:v>4483.5</c:v>
                </c:pt>
                <c:pt idx="8967">
                  <c:v>4484</c:v>
                </c:pt>
                <c:pt idx="8968">
                  <c:v>4484.5</c:v>
                </c:pt>
                <c:pt idx="8969">
                  <c:v>4485</c:v>
                </c:pt>
                <c:pt idx="8970">
                  <c:v>4485.5</c:v>
                </c:pt>
                <c:pt idx="8971">
                  <c:v>4486</c:v>
                </c:pt>
                <c:pt idx="8972">
                  <c:v>4486.5</c:v>
                </c:pt>
                <c:pt idx="8973">
                  <c:v>4487</c:v>
                </c:pt>
                <c:pt idx="8974">
                  <c:v>4487.5</c:v>
                </c:pt>
                <c:pt idx="8975">
                  <c:v>4488</c:v>
                </c:pt>
                <c:pt idx="8976">
                  <c:v>4488.5</c:v>
                </c:pt>
                <c:pt idx="8977">
                  <c:v>4489</c:v>
                </c:pt>
                <c:pt idx="8978">
                  <c:v>4489.5</c:v>
                </c:pt>
                <c:pt idx="8979">
                  <c:v>4490</c:v>
                </c:pt>
                <c:pt idx="8980">
                  <c:v>4490.5</c:v>
                </c:pt>
                <c:pt idx="8981">
                  <c:v>4491</c:v>
                </c:pt>
                <c:pt idx="8982">
                  <c:v>4491.5</c:v>
                </c:pt>
                <c:pt idx="8983">
                  <c:v>4492</c:v>
                </c:pt>
                <c:pt idx="8984">
                  <c:v>4492.5</c:v>
                </c:pt>
                <c:pt idx="8985">
                  <c:v>4493</c:v>
                </c:pt>
                <c:pt idx="8986">
                  <c:v>4493.5</c:v>
                </c:pt>
                <c:pt idx="8987">
                  <c:v>4494</c:v>
                </c:pt>
                <c:pt idx="8988">
                  <c:v>4494.5</c:v>
                </c:pt>
                <c:pt idx="8989">
                  <c:v>4495</c:v>
                </c:pt>
                <c:pt idx="8990">
                  <c:v>4495.5</c:v>
                </c:pt>
                <c:pt idx="8991">
                  <c:v>4496</c:v>
                </c:pt>
                <c:pt idx="8992">
                  <c:v>4496.5</c:v>
                </c:pt>
                <c:pt idx="8993">
                  <c:v>4497</c:v>
                </c:pt>
                <c:pt idx="8994">
                  <c:v>4497.5</c:v>
                </c:pt>
                <c:pt idx="8995">
                  <c:v>4498</c:v>
                </c:pt>
                <c:pt idx="8996">
                  <c:v>4498.5</c:v>
                </c:pt>
                <c:pt idx="8997">
                  <c:v>4499</c:v>
                </c:pt>
                <c:pt idx="8998">
                  <c:v>4499.5</c:v>
                </c:pt>
                <c:pt idx="8999">
                  <c:v>4500</c:v>
                </c:pt>
                <c:pt idx="9000">
                  <c:v>4500.5</c:v>
                </c:pt>
                <c:pt idx="9001">
                  <c:v>4501</c:v>
                </c:pt>
                <c:pt idx="9002">
                  <c:v>4501.5</c:v>
                </c:pt>
                <c:pt idx="9003">
                  <c:v>4502</c:v>
                </c:pt>
                <c:pt idx="9004">
                  <c:v>4502.5</c:v>
                </c:pt>
                <c:pt idx="9005">
                  <c:v>4503</c:v>
                </c:pt>
                <c:pt idx="9006">
                  <c:v>4503.5</c:v>
                </c:pt>
                <c:pt idx="9007">
                  <c:v>4504</c:v>
                </c:pt>
                <c:pt idx="9008">
                  <c:v>4504.5</c:v>
                </c:pt>
                <c:pt idx="9009">
                  <c:v>4505</c:v>
                </c:pt>
                <c:pt idx="9010">
                  <c:v>4505.5</c:v>
                </c:pt>
                <c:pt idx="9011">
                  <c:v>4506</c:v>
                </c:pt>
                <c:pt idx="9012">
                  <c:v>4506.5</c:v>
                </c:pt>
                <c:pt idx="9013">
                  <c:v>4507</c:v>
                </c:pt>
                <c:pt idx="9014">
                  <c:v>4507.5</c:v>
                </c:pt>
                <c:pt idx="9015">
                  <c:v>4508</c:v>
                </c:pt>
                <c:pt idx="9016">
                  <c:v>4508.5</c:v>
                </c:pt>
                <c:pt idx="9017">
                  <c:v>4509</c:v>
                </c:pt>
                <c:pt idx="9018">
                  <c:v>4509.5</c:v>
                </c:pt>
                <c:pt idx="9019">
                  <c:v>4510</c:v>
                </c:pt>
                <c:pt idx="9020">
                  <c:v>4510.5</c:v>
                </c:pt>
                <c:pt idx="9021">
                  <c:v>4511</c:v>
                </c:pt>
                <c:pt idx="9022">
                  <c:v>4511.5</c:v>
                </c:pt>
                <c:pt idx="9023">
                  <c:v>4512</c:v>
                </c:pt>
                <c:pt idx="9024">
                  <c:v>4512.5</c:v>
                </c:pt>
                <c:pt idx="9025">
                  <c:v>4513</c:v>
                </c:pt>
                <c:pt idx="9026">
                  <c:v>4513.5</c:v>
                </c:pt>
                <c:pt idx="9027">
                  <c:v>4514</c:v>
                </c:pt>
                <c:pt idx="9028">
                  <c:v>4514.5</c:v>
                </c:pt>
                <c:pt idx="9029">
                  <c:v>4515</c:v>
                </c:pt>
                <c:pt idx="9030">
                  <c:v>4515.5</c:v>
                </c:pt>
                <c:pt idx="9031">
                  <c:v>4516</c:v>
                </c:pt>
                <c:pt idx="9032">
                  <c:v>4516.5</c:v>
                </c:pt>
                <c:pt idx="9033">
                  <c:v>4517</c:v>
                </c:pt>
                <c:pt idx="9034">
                  <c:v>4517.5</c:v>
                </c:pt>
                <c:pt idx="9035">
                  <c:v>4518</c:v>
                </c:pt>
                <c:pt idx="9036">
                  <c:v>4518.5</c:v>
                </c:pt>
                <c:pt idx="9037">
                  <c:v>4519</c:v>
                </c:pt>
                <c:pt idx="9038">
                  <c:v>4519.5</c:v>
                </c:pt>
                <c:pt idx="9039">
                  <c:v>4520</c:v>
                </c:pt>
                <c:pt idx="9040">
                  <c:v>4520.5</c:v>
                </c:pt>
                <c:pt idx="9041">
                  <c:v>4521</c:v>
                </c:pt>
                <c:pt idx="9042">
                  <c:v>4521.5</c:v>
                </c:pt>
                <c:pt idx="9043">
                  <c:v>4522</c:v>
                </c:pt>
                <c:pt idx="9044">
                  <c:v>4522.5</c:v>
                </c:pt>
                <c:pt idx="9045">
                  <c:v>4523</c:v>
                </c:pt>
                <c:pt idx="9046">
                  <c:v>4523.5</c:v>
                </c:pt>
                <c:pt idx="9047">
                  <c:v>4524</c:v>
                </c:pt>
                <c:pt idx="9048">
                  <c:v>4524.5</c:v>
                </c:pt>
                <c:pt idx="9049">
                  <c:v>4525</c:v>
                </c:pt>
                <c:pt idx="9050">
                  <c:v>4525.5</c:v>
                </c:pt>
                <c:pt idx="9051">
                  <c:v>4526</c:v>
                </c:pt>
                <c:pt idx="9052">
                  <c:v>4526.5</c:v>
                </c:pt>
                <c:pt idx="9053">
                  <c:v>4527</c:v>
                </c:pt>
                <c:pt idx="9054">
                  <c:v>4527.5</c:v>
                </c:pt>
                <c:pt idx="9055">
                  <c:v>4528</c:v>
                </c:pt>
                <c:pt idx="9056">
                  <c:v>4528.5</c:v>
                </c:pt>
                <c:pt idx="9057">
                  <c:v>4529</c:v>
                </c:pt>
                <c:pt idx="9058">
                  <c:v>4529.5</c:v>
                </c:pt>
                <c:pt idx="9059">
                  <c:v>4530</c:v>
                </c:pt>
                <c:pt idx="9060">
                  <c:v>4530.5</c:v>
                </c:pt>
                <c:pt idx="9061">
                  <c:v>4531</c:v>
                </c:pt>
                <c:pt idx="9062">
                  <c:v>4531.5</c:v>
                </c:pt>
                <c:pt idx="9063">
                  <c:v>4532</c:v>
                </c:pt>
                <c:pt idx="9064">
                  <c:v>4532.5</c:v>
                </c:pt>
                <c:pt idx="9065">
                  <c:v>4533</c:v>
                </c:pt>
                <c:pt idx="9066">
                  <c:v>4533.5</c:v>
                </c:pt>
                <c:pt idx="9067">
                  <c:v>4534</c:v>
                </c:pt>
                <c:pt idx="9068">
                  <c:v>4534.5</c:v>
                </c:pt>
                <c:pt idx="9069">
                  <c:v>4535</c:v>
                </c:pt>
                <c:pt idx="9070">
                  <c:v>4535.5</c:v>
                </c:pt>
                <c:pt idx="9071">
                  <c:v>4536</c:v>
                </c:pt>
                <c:pt idx="9072">
                  <c:v>4536.5</c:v>
                </c:pt>
                <c:pt idx="9073">
                  <c:v>4537</c:v>
                </c:pt>
                <c:pt idx="9074">
                  <c:v>4537.5</c:v>
                </c:pt>
                <c:pt idx="9075">
                  <c:v>4538</c:v>
                </c:pt>
                <c:pt idx="9076">
                  <c:v>4538.5</c:v>
                </c:pt>
                <c:pt idx="9077">
                  <c:v>4539</c:v>
                </c:pt>
                <c:pt idx="9078">
                  <c:v>4539.5</c:v>
                </c:pt>
                <c:pt idx="9079">
                  <c:v>4540</c:v>
                </c:pt>
                <c:pt idx="9080">
                  <c:v>4540.5</c:v>
                </c:pt>
                <c:pt idx="9081">
                  <c:v>4541</c:v>
                </c:pt>
                <c:pt idx="9082">
                  <c:v>4541.5</c:v>
                </c:pt>
                <c:pt idx="9083">
                  <c:v>4542</c:v>
                </c:pt>
                <c:pt idx="9084">
                  <c:v>4542.5</c:v>
                </c:pt>
                <c:pt idx="9085">
                  <c:v>4543</c:v>
                </c:pt>
                <c:pt idx="9086">
                  <c:v>4543.5</c:v>
                </c:pt>
                <c:pt idx="9087">
                  <c:v>4544</c:v>
                </c:pt>
                <c:pt idx="9088">
                  <c:v>4544.5</c:v>
                </c:pt>
                <c:pt idx="9089">
                  <c:v>4545</c:v>
                </c:pt>
                <c:pt idx="9090">
                  <c:v>4545.5</c:v>
                </c:pt>
                <c:pt idx="9091">
                  <c:v>4546</c:v>
                </c:pt>
                <c:pt idx="9092">
                  <c:v>4546.5</c:v>
                </c:pt>
                <c:pt idx="9093">
                  <c:v>4547</c:v>
                </c:pt>
                <c:pt idx="9094">
                  <c:v>4547.5</c:v>
                </c:pt>
                <c:pt idx="9095">
                  <c:v>4548</c:v>
                </c:pt>
                <c:pt idx="9096">
                  <c:v>4548.5</c:v>
                </c:pt>
                <c:pt idx="9097">
                  <c:v>4549</c:v>
                </c:pt>
                <c:pt idx="9098">
                  <c:v>4549.5</c:v>
                </c:pt>
                <c:pt idx="9099">
                  <c:v>4550</c:v>
                </c:pt>
                <c:pt idx="9100">
                  <c:v>4550.5</c:v>
                </c:pt>
                <c:pt idx="9101">
                  <c:v>4551</c:v>
                </c:pt>
                <c:pt idx="9102">
                  <c:v>4551.5</c:v>
                </c:pt>
                <c:pt idx="9103">
                  <c:v>4552</c:v>
                </c:pt>
                <c:pt idx="9104">
                  <c:v>4552.5</c:v>
                </c:pt>
                <c:pt idx="9105">
                  <c:v>4553</c:v>
                </c:pt>
                <c:pt idx="9106">
                  <c:v>4553.5</c:v>
                </c:pt>
                <c:pt idx="9107">
                  <c:v>4554</c:v>
                </c:pt>
                <c:pt idx="9108">
                  <c:v>4554.5</c:v>
                </c:pt>
                <c:pt idx="9109">
                  <c:v>4555</c:v>
                </c:pt>
                <c:pt idx="9110">
                  <c:v>4555.5</c:v>
                </c:pt>
                <c:pt idx="9111">
                  <c:v>4556</c:v>
                </c:pt>
                <c:pt idx="9112">
                  <c:v>4556.5</c:v>
                </c:pt>
                <c:pt idx="9113">
                  <c:v>4557</c:v>
                </c:pt>
                <c:pt idx="9114">
                  <c:v>4557.5</c:v>
                </c:pt>
                <c:pt idx="9115">
                  <c:v>4558</c:v>
                </c:pt>
                <c:pt idx="9116">
                  <c:v>4558.5</c:v>
                </c:pt>
                <c:pt idx="9117">
                  <c:v>4559</c:v>
                </c:pt>
                <c:pt idx="9118">
                  <c:v>4559.5</c:v>
                </c:pt>
                <c:pt idx="9119">
                  <c:v>4560</c:v>
                </c:pt>
                <c:pt idx="9120">
                  <c:v>4560.5</c:v>
                </c:pt>
                <c:pt idx="9121">
                  <c:v>4561</c:v>
                </c:pt>
                <c:pt idx="9122">
                  <c:v>4561.5</c:v>
                </c:pt>
                <c:pt idx="9123">
                  <c:v>4562</c:v>
                </c:pt>
                <c:pt idx="9124">
                  <c:v>4562.5</c:v>
                </c:pt>
                <c:pt idx="9125">
                  <c:v>4563</c:v>
                </c:pt>
                <c:pt idx="9126">
                  <c:v>4563.5</c:v>
                </c:pt>
                <c:pt idx="9127">
                  <c:v>4564</c:v>
                </c:pt>
                <c:pt idx="9128">
                  <c:v>4564.5</c:v>
                </c:pt>
                <c:pt idx="9129">
                  <c:v>4565</c:v>
                </c:pt>
                <c:pt idx="9130">
                  <c:v>4565.5</c:v>
                </c:pt>
                <c:pt idx="9131">
                  <c:v>4566</c:v>
                </c:pt>
                <c:pt idx="9132">
                  <c:v>4566.5</c:v>
                </c:pt>
                <c:pt idx="9133">
                  <c:v>4567</c:v>
                </c:pt>
                <c:pt idx="9134">
                  <c:v>4567.5</c:v>
                </c:pt>
                <c:pt idx="9135">
                  <c:v>4568</c:v>
                </c:pt>
                <c:pt idx="9136">
                  <c:v>4568.5</c:v>
                </c:pt>
                <c:pt idx="9137">
                  <c:v>4569</c:v>
                </c:pt>
                <c:pt idx="9138">
                  <c:v>4569.5</c:v>
                </c:pt>
                <c:pt idx="9139">
                  <c:v>4570</c:v>
                </c:pt>
                <c:pt idx="9140">
                  <c:v>4570.5</c:v>
                </c:pt>
                <c:pt idx="9141">
                  <c:v>4571</c:v>
                </c:pt>
                <c:pt idx="9142">
                  <c:v>4571.5</c:v>
                </c:pt>
                <c:pt idx="9143">
                  <c:v>4572</c:v>
                </c:pt>
                <c:pt idx="9144">
                  <c:v>4572.5</c:v>
                </c:pt>
                <c:pt idx="9145">
                  <c:v>4573</c:v>
                </c:pt>
                <c:pt idx="9146">
                  <c:v>4573.5</c:v>
                </c:pt>
                <c:pt idx="9147">
                  <c:v>4574</c:v>
                </c:pt>
                <c:pt idx="9148">
                  <c:v>4574.5</c:v>
                </c:pt>
                <c:pt idx="9149">
                  <c:v>4575</c:v>
                </c:pt>
                <c:pt idx="9150">
                  <c:v>4575.5</c:v>
                </c:pt>
                <c:pt idx="9151">
                  <c:v>4576</c:v>
                </c:pt>
                <c:pt idx="9152">
                  <c:v>4576.5</c:v>
                </c:pt>
                <c:pt idx="9153">
                  <c:v>4577</c:v>
                </c:pt>
                <c:pt idx="9154">
                  <c:v>4577.5</c:v>
                </c:pt>
                <c:pt idx="9155">
                  <c:v>4578</c:v>
                </c:pt>
                <c:pt idx="9156">
                  <c:v>4578.5</c:v>
                </c:pt>
                <c:pt idx="9157">
                  <c:v>4579</c:v>
                </c:pt>
                <c:pt idx="9158">
                  <c:v>4579.5</c:v>
                </c:pt>
                <c:pt idx="9159">
                  <c:v>4580</c:v>
                </c:pt>
                <c:pt idx="9160">
                  <c:v>4580.5</c:v>
                </c:pt>
                <c:pt idx="9161">
                  <c:v>4581</c:v>
                </c:pt>
                <c:pt idx="9162">
                  <c:v>4581.5</c:v>
                </c:pt>
                <c:pt idx="9163">
                  <c:v>4582</c:v>
                </c:pt>
                <c:pt idx="9164">
                  <c:v>4582.5</c:v>
                </c:pt>
                <c:pt idx="9165">
                  <c:v>4583</c:v>
                </c:pt>
                <c:pt idx="9166">
                  <c:v>4583.5</c:v>
                </c:pt>
                <c:pt idx="9167">
                  <c:v>4584</c:v>
                </c:pt>
                <c:pt idx="9168">
                  <c:v>4584.5</c:v>
                </c:pt>
                <c:pt idx="9169">
                  <c:v>4585</c:v>
                </c:pt>
                <c:pt idx="9170">
                  <c:v>4585.5</c:v>
                </c:pt>
                <c:pt idx="9171">
                  <c:v>4586</c:v>
                </c:pt>
                <c:pt idx="9172">
                  <c:v>4586.5</c:v>
                </c:pt>
                <c:pt idx="9173">
                  <c:v>4587</c:v>
                </c:pt>
                <c:pt idx="9174">
                  <c:v>4587.5</c:v>
                </c:pt>
                <c:pt idx="9175">
                  <c:v>4588</c:v>
                </c:pt>
                <c:pt idx="9176">
                  <c:v>4588.5</c:v>
                </c:pt>
                <c:pt idx="9177">
                  <c:v>4589</c:v>
                </c:pt>
                <c:pt idx="9178">
                  <c:v>4589.5</c:v>
                </c:pt>
                <c:pt idx="9179">
                  <c:v>4590</c:v>
                </c:pt>
                <c:pt idx="9180">
                  <c:v>4590.5</c:v>
                </c:pt>
                <c:pt idx="9181">
                  <c:v>4591</c:v>
                </c:pt>
                <c:pt idx="9182">
                  <c:v>4591.5</c:v>
                </c:pt>
                <c:pt idx="9183">
                  <c:v>4592</c:v>
                </c:pt>
                <c:pt idx="9184">
                  <c:v>4592.5</c:v>
                </c:pt>
                <c:pt idx="9185">
                  <c:v>4593</c:v>
                </c:pt>
                <c:pt idx="9186">
                  <c:v>4593.5</c:v>
                </c:pt>
                <c:pt idx="9187">
                  <c:v>4594</c:v>
                </c:pt>
                <c:pt idx="9188">
                  <c:v>4594.5</c:v>
                </c:pt>
                <c:pt idx="9189">
                  <c:v>4595</c:v>
                </c:pt>
                <c:pt idx="9190">
                  <c:v>4595.5</c:v>
                </c:pt>
                <c:pt idx="9191">
                  <c:v>4596</c:v>
                </c:pt>
                <c:pt idx="9192">
                  <c:v>4596.5</c:v>
                </c:pt>
                <c:pt idx="9193">
                  <c:v>4597</c:v>
                </c:pt>
                <c:pt idx="9194">
                  <c:v>4597.5</c:v>
                </c:pt>
                <c:pt idx="9195">
                  <c:v>4598</c:v>
                </c:pt>
                <c:pt idx="9196">
                  <c:v>4598.5</c:v>
                </c:pt>
                <c:pt idx="9197">
                  <c:v>4599</c:v>
                </c:pt>
                <c:pt idx="9198">
                  <c:v>4599.5</c:v>
                </c:pt>
                <c:pt idx="9199">
                  <c:v>4600</c:v>
                </c:pt>
                <c:pt idx="9200">
                  <c:v>4600.5</c:v>
                </c:pt>
                <c:pt idx="9201">
                  <c:v>4601</c:v>
                </c:pt>
                <c:pt idx="9202">
                  <c:v>4601.5</c:v>
                </c:pt>
                <c:pt idx="9203">
                  <c:v>4602</c:v>
                </c:pt>
                <c:pt idx="9204">
                  <c:v>4602.5</c:v>
                </c:pt>
                <c:pt idx="9205">
                  <c:v>4603</c:v>
                </c:pt>
                <c:pt idx="9206">
                  <c:v>4603.5</c:v>
                </c:pt>
                <c:pt idx="9207">
                  <c:v>4604</c:v>
                </c:pt>
                <c:pt idx="9208">
                  <c:v>4604.5</c:v>
                </c:pt>
                <c:pt idx="9209">
                  <c:v>4605</c:v>
                </c:pt>
                <c:pt idx="9210">
                  <c:v>4605.5</c:v>
                </c:pt>
                <c:pt idx="9211">
                  <c:v>4606</c:v>
                </c:pt>
                <c:pt idx="9212">
                  <c:v>4606.5</c:v>
                </c:pt>
                <c:pt idx="9213">
                  <c:v>4607</c:v>
                </c:pt>
                <c:pt idx="9214">
                  <c:v>4607.5</c:v>
                </c:pt>
                <c:pt idx="9215">
                  <c:v>4608</c:v>
                </c:pt>
                <c:pt idx="9216">
                  <c:v>4608.5</c:v>
                </c:pt>
                <c:pt idx="9217">
                  <c:v>4609</c:v>
                </c:pt>
                <c:pt idx="9218">
                  <c:v>4609.5</c:v>
                </c:pt>
                <c:pt idx="9219">
                  <c:v>4610</c:v>
                </c:pt>
                <c:pt idx="9220">
                  <c:v>4610.5</c:v>
                </c:pt>
                <c:pt idx="9221">
                  <c:v>4611</c:v>
                </c:pt>
                <c:pt idx="9222">
                  <c:v>4611.5</c:v>
                </c:pt>
                <c:pt idx="9223">
                  <c:v>4612</c:v>
                </c:pt>
                <c:pt idx="9224">
                  <c:v>4612.5</c:v>
                </c:pt>
                <c:pt idx="9225">
                  <c:v>4613</c:v>
                </c:pt>
                <c:pt idx="9226">
                  <c:v>4613.5</c:v>
                </c:pt>
                <c:pt idx="9227">
                  <c:v>4614</c:v>
                </c:pt>
                <c:pt idx="9228">
                  <c:v>4614.5</c:v>
                </c:pt>
                <c:pt idx="9229">
                  <c:v>4615</c:v>
                </c:pt>
                <c:pt idx="9230">
                  <c:v>4615.5</c:v>
                </c:pt>
                <c:pt idx="9231">
                  <c:v>4616</c:v>
                </c:pt>
                <c:pt idx="9232">
                  <c:v>4616.5</c:v>
                </c:pt>
                <c:pt idx="9233">
                  <c:v>4617</c:v>
                </c:pt>
                <c:pt idx="9234">
                  <c:v>4617.5</c:v>
                </c:pt>
                <c:pt idx="9235">
                  <c:v>4618</c:v>
                </c:pt>
                <c:pt idx="9236">
                  <c:v>4618.5</c:v>
                </c:pt>
                <c:pt idx="9237">
                  <c:v>4619</c:v>
                </c:pt>
                <c:pt idx="9238">
                  <c:v>4619.5</c:v>
                </c:pt>
                <c:pt idx="9239">
                  <c:v>4620</c:v>
                </c:pt>
                <c:pt idx="9240">
                  <c:v>4620.5</c:v>
                </c:pt>
                <c:pt idx="9241">
                  <c:v>4621</c:v>
                </c:pt>
                <c:pt idx="9242">
                  <c:v>4621.5</c:v>
                </c:pt>
                <c:pt idx="9243">
                  <c:v>4622</c:v>
                </c:pt>
                <c:pt idx="9244">
                  <c:v>4622.5</c:v>
                </c:pt>
                <c:pt idx="9245">
                  <c:v>4623</c:v>
                </c:pt>
                <c:pt idx="9246">
                  <c:v>4623.5</c:v>
                </c:pt>
                <c:pt idx="9247">
                  <c:v>4624</c:v>
                </c:pt>
                <c:pt idx="9248">
                  <c:v>4624.5</c:v>
                </c:pt>
                <c:pt idx="9249">
                  <c:v>4625</c:v>
                </c:pt>
                <c:pt idx="9250">
                  <c:v>4625.5</c:v>
                </c:pt>
                <c:pt idx="9251">
                  <c:v>4626</c:v>
                </c:pt>
                <c:pt idx="9252">
                  <c:v>4626.5</c:v>
                </c:pt>
                <c:pt idx="9253">
                  <c:v>4627</c:v>
                </c:pt>
                <c:pt idx="9254">
                  <c:v>4627.5</c:v>
                </c:pt>
                <c:pt idx="9255">
                  <c:v>4628</c:v>
                </c:pt>
                <c:pt idx="9256">
                  <c:v>4628.5</c:v>
                </c:pt>
                <c:pt idx="9257">
                  <c:v>4629</c:v>
                </c:pt>
              </c:numCache>
            </c:numRef>
          </c:xVal>
          <c:yVal>
            <c:numRef>
              <c:f>'BLE cruise 1 data'!$D$2:$D$9259</c:f>
              <c:numCache>
                <c:formatCode>General</c:formatCode>
                <c:ptCount val="9258"/>
                <c:pt idx="0">
                  <c:v>1.18E-2</c:v>
                </c:pt>
                <c:pt idx="1">
                  <c:v>1.2200000000000001E-2</c:v>
                </c:pt>
                <c:pt idx="2">
                  <c:v>1.23E-2</c:v>
                </c:pt>
                <c:pt idx="3">
                  <c:v>1.2699999999999999E-2</c:v>
                </c:pt>
                <c:pt idx="4">
                  <c:v>1.1900000000000001E-2</c:v>
                </c:pt>
                <c:pt idx="5">
                  <c:v>37.046100000000003</c:v>
                </c:pt>
                <c:pt idx="6">
                  <c:v>35.497599999999998</c:v>
                </c:pt>
                <c:pt idx="7">
                  <c:v>35.497900000000001</c:v>
                </c:pt>
                <c:pt idx="8">
                  <c:v>35.498100000000001</c:v>
                </c:pt>
                <c:pt idx="9">
                  <c:v>35.497999999999998</c:v>
                </c:pt>
                <c:pt idx="10">
                  <c:v>35.498100000000001</c:v>
                </c:pt>
                <c:pt idx="11">
                  <c:v>35.497900000000001</c:v>
                </c:pt>
                <c:pt idx="12">
                  <c:v>35.498399999999997</c:v>
                </c:pt>
                <c:pt idx="13">
                  <c:v>35.4983</c:v>
                </c:pt>
                <c:pt idx="14">
                  <c:v>35.498399999999997</c:v>
                </c:pt>
                <c:pt idx="15">
                  <c:v>35.498100000000001</c:v>
                </c:pt>
                <c:pt idx="16">
                  <c:v>35.498899999999999</c:v>
                </c:pt>
                <c:pt idx="17">
                  <c:v>35.498600000000003</c:v>
                </c:pt>
                <c:pt idx="18">
                  <c:v>35.4983</c:v>
                </c:pt>
                <c:pt idx="19">
                  <c:v>35.498600000000003</c:v>
                </c:pt>
                <c:pt idx="20">
                  <c:v>35.498699999999999</c:v>
                </c:pt>
                <c:pt idx="21">
                  <c:v>35.499099999999999</c:v>
                </c:pt>
                <c:pt idx="22">
                  <c:v>35.499600000000001</c:v>
                </c:pt>
                <c:pt idx="23">
                  <c:v>35.500599999999999</c:v>
                </c:pt>
                <c:pt idx="24">
                  <c:v>35.500500000000002</c:v>
                </c:pt>
                <c:pt idx="25">
                  <c:v>35.500300000000003</c:v>
                </c:pt>
                <c:pt idx="26">
                  <c:v>35.500999999999998</c:v>
                </c:pt>
                <c:pt idx="27">
                  <c:v>35.501300000000001</c:v>
                </c:pt>
                <c:pt idx="28">
                  <c:v>35.501199999999997</c:v>
                </c:pt>
                <c:pt idx="29">
                  <c:v>35.501800000000003</c:v>
                </c:pt>
                <c:pt idx="30">
                  <c:v>35.501300000000001</c:v>
                </c:pt>
                <c:pt idx="31">
                  <c:v>35.501300000000001</c:v>
                </c:pt>
                <c:pt idx="32">
                  <c:v>35.501100000000001</c:v>
                </c:pt>
                <c:pt idx="33">
                  <c:v>35.501399999999997</c:v>
                </c:pt>
                <c:pt idx="34">
                  <c:v>35.501199999999997</c:v>
                </c:pt>
                <c:pt idx="35">
                  <c:v>35.5015</c:v>
                </c:pt>
                <c:pt idx="36">
                  <c:v>35.501800000000003</c:v>
                </c:pt>
                <c:pt idx="37">
                  <c:v>35.501399999999997</c:v>
                </c:pt>
                <c:pt idx="38">
                  <c:v>35.501600000000003</c:v>
                </c:pt>
                <c:pt idx="39">
                  <c:v>35.5015</c:v>
                </c:pt>
                <c:pt idx="40">
                  <c:v>35.501300000000001</c:v>
                </c:pt>
                <c:pt idx="41">
                  <c:v>35.5015</c:v>
                </c:pt>
                <c:pt idx="42">
                  <c:v>35.501800000000003</c:v>
                </c:pt>
                <c:pt idx="43">
                  <c:v>35.501600000000003</c:v>
                </c:pt>
                <c:pt idx="44">
                  <c:v>35.502200000000002</c:v>
                </c:pt>
                <c:pt idx="45">
                  <c:v>35.501300000000001</c:v>
                </c:pt>
                <c:pt idx="46">
                  <c:v>35.502299999999998</c:v>
                </c:pt>
                <c:pt idx="47">
                  <c:v>35.502499999999998</c:v>
                </c:pt>
                <c:pt idx="48">
                  <c:v>35.5032</c:v>
                </c:pt>
                <c:pt idx="49">
                  <c:v>35.504100000000001</c:v>
                </c:pt>
                <c:pt idx="50">
                  <c:v>35.504800000000003</c:v>
                </c:pt>
                <c:pt idx="51">
                  <c:v>35.505299999999998</c:v>
                </c:pt>
                <c:pt idx="52">
                  <c:v>35.505499999999998</c:v>
                </c:pt>
                <c:pt idx="53">
                  <c:v>35.505800000000001</c:v>
                </c:pt>
                <c:pt idx="54">
                  <c:v>35.505499999999998</c:v>
                </c:pt>
                <c:pt idx="55">
                  <c:v>35.505499999999998</c:v>
                </c:pt>
                <c:pt idx="56">
                  <c:v>35.505699999999997</c:v>
                </c:pt>
                <c:pt idx="57">
                  <c:v>35.506</c:v>
                </c:pt>
                <c:pt idx="58">
                  <c:v>35.506</c:v>
                </c:pt>
                <c:pt idx="59">
                  <c:v>35.506300000000003</c:v>
                </c:pt>
                <c:pt idx="60">
                  <c:v>35.506999999999998</c:v>
                </c:pt>
                <c:pt idx="61">
                  <c:v>35.505400000000002</c:v>
                </c:pt>
                <c:pt idx="62">
                  <c:v>35.505899999999997</c:v>
                </c:pt>
                <c:pt idx="63">
                  <c:v>35.505600000000001</c:v>
                </c:pt>
                <c:pt idx="64">
                  <c:v>35.505499999999998</c:v>
                </c:pt>
                <c:pt idx="65">
                  <c:v>35.505699999999997</c:v>
                </c:pt>
                <c:pt idx="66">
                  <c:v>35.505699999999997</c:v>
                </c:pt>
                <c:pt idx="67">
                  <c:v>35.505400000000002</c:v>
                </c:pt>
                <c:pt idx="68">
                  <c:v>35.5062</c:v>
                </c:pt>
                <c:pt idx="69">
                  <c:v>35.506</c:v>
                </c:pt>
                <c:pt idx="70">
                  <c:v>35.506599999999999</c:v>
                </c:pt>
                <c:pt idx="71">
                  <c:v>35.506100000000004</c:v>
                </c:pt>
                <c:pt idx="72">
                  <c:v>35.506500000000003</c:v>
                </c:pt>
                <c:pt idx="73">
                  <c:v>35.506399999999999</c:v>
                </c:pt>
                <c:pt idx="74">
                  <c:v>35.507199999999997</c:v>
                </c:pt>
                <c:pt idx="75">
                  <c:v>35.507399999999997</c:v>
                </c:pt>
                <c:pt idx="76">
                  <c:v>35.507199999999997</c:v>
                </c:pt>
                <c:pt idx="77">
                  <c:v>35.506999999999998</c:v>
                </c:pt>
                <c:pt idx="78">
                  <c:v>35.506599999999999</c:v>
                </c:pt>
                <c:pt idx="79">
                  <c:v>35.506300000000003</c:v>
                </c:pt>
                <c:pt idx="80">
                  <c:v>35.5062</c:v>
                </c:pt>
                <c:pt idx="81">
                  <c:v>35.506</c:v>
                </c:pt>
                <c:pt idx="82">
                  <c:v>35.506</c:v>
                </c:pt>
                <c:pt idx="83">
                  <c:v>35.505800000000001</c:v>
                </c:pt>
                <c:pt idx="84">
                  <c:v>35.5062</c:v>
                </c:pt>
                <c:pt idx="85">
                  <c:v>35.505699999999997</c:v>
                </c:pt>
                <c:pt idx="86">
                  <c:v>35.5062</c:v>
                </c:pt>
                <c:pt idx="87">
                  <c:v>35.505499999999998</c:v>
                </c:pt>
                <c:pt idx="88">
                  <c:v>35.505400000000002</c:v>
                </c:pt>
                <c:pt idx="89">
                  <c:v>35.505499999999998</c:v>
                </c:pt>
                <c:pt idx="90">
                  <c:v>35.505400000000002</c:v>
                </c:pt>
                <c:pt idx="91">
                  <c:v>35.505400000000002</c:v>
                </c:pt>
                <c:pt idx="92">
                  <c:v>35.505200000000002</c:v>
                </c:pt>
                <c:pt idx="93">
                  <c:v>35.505200000000002</c:v>
                </c:pt>
                <c:pt idx="94">
                  <c:v>35.505099999999999</c:v>
                </c:pt>
                <c:pt idx="95">
                  <c:v>35.505499999999998</c:v>
                </c:pt>
                <c:pt idx="96">
                  <c:v>35.505600000000001</c:v>
                </c:pt>
                <c:pt idx="97">
                  <c:v>35.505600000000001</c:v>
                </c:pt>
                <c:pt idx="98">
                  <c:v>35.505600000000001</c:v>
                </c:pt>
                <c:pt idx="99">
                  <c:v>35.505600000000001</c:v>
                </c:pt>
                <c:pt idx="100">
                  <c:v>35.506100000000004</c:v>
                </c:pt>
                <c:pt idx="101">
                  <c:v>35.506100000000004</c:v>
                </c:pt>
                <c:pt idx="102">
                  <c:v>35.506100000000004</c:v>
                </c:pt>
                <c:pt idx="103">
                  <c:v>35.506399999999999</c:v>
                </c:pt>
                <c:pt idx="104">
                  <c:v>35.506399999999999</c:v>
                </c:pt>
                <c:pt idx="105">
                  <c:v>35.506399999999999</c:v>
                </c:pt>
                <c:pt idx="106">
                  <c:v>35.506399999999999</c:v>
                </c:pt>
                <c:pt idx="107">
                  <c:v>35.506399999999999</c:v>
                </c:pt>
                <c:pt idx="108">
                  <c:v>35.5062</c:v>
                </c:pt>
                <c:pt idx="109">
                  <c:v>35.5062</c:v>
                </c:pt>
                <c:pt idx="110">
                  <c:v>35.506300000000003</c:v>
                </c:pt>
                <c:pt idx="111">
                  <c:v>35.506100000000004</c:v>
                </c:pt>
                <c:pt idx="112">
                  <c:v>35.5062</c:v>
                </c:pt>
                <c:pt idx="113">
                  <c:v>35.5062</c:v>
                </c:pt>
                <c:pt idx="114">
                  <c:v>35.505600000000001</c:v>
                </c:pt>
                <c:pt idx="115">
                  <c:v>35.505200000000002</c:v>
                </c:pt>
                <c:pt idx="116">
                  <c:v>35.504800000000003</c:v>
                </c:pt>
                <c:pt idx="117">
                  <c:v>35.504800000000003</c:v>
                </c:pt>
                <c:pt idx="118">
                  <c:v>35.5047</c:v>
                </c:pt>
                <c:pt idx="119">
                  <c:v>35.5045</c:v>
                </c:pt>
                <c:pt idx="120">
                  <c:v>35.504300000000001</c:v>
                </c:pt>
                <c:pt idx="121">
                  <c:v>35.5045</c:v>
                </c:pt>
                <c:pt idx="122">
                  <c:v>35.504300000000001</c:v>
                </c:pt>
                <c:pt idx="123">
                  <c:v>35.504300000000001</c:v>
                </c:pt>
                <c:pt idx="124">
                  <c:v>35.504800000000003</c:v>
                </c:pt>
                <c:pt idx="125">
                  <c:v>35.503999999999998</c:v>
                </c:pt>
                <c:pt idx="126">
                  <c:v>35.504399999999997</c:v>
                </c:pt>
                <c:pt idx="127">
                  <c:v>35.504100000000001</c:v>
                </c:pt>
                <c:pt idx="128">
                  <c:v>35.504300000000001</c:v>
                </c:pt>
                <c:pt idx="129">
                  <c:v>35.503300000000003</c:v>
                </c:pt>
                <c:pt idx="130">
                  <c:v>35.504300000000001</c:v>
                </c:pt>
                <c:pt idx="131">
                  <c:v>35.503900000000002</c:v>
                </c:pt>
                <c:pt idx="132">
                  <c:v>35.503599999999999</c:v>
                </c:pt>
                <c:pt idx="133">
                  <c:v>35.503700000000002</c:v>
                </c:pt>
                <c:pt idx="134">
                  <c:v>35.503500000000003</c:v>
                </c:pt>
                <c:pt idx="135">
                  <c:v>35.503399999999999</c:v>
                </c:pt>
                <c:pt idx="136">
                  <c:v>35.503500000000003</c:v>
                </c:pt>
                <c:pt idx="137">
                  <c:v>35.5032</c:v>
                </c:pt>
                <c:pt idx="138">
                  <c:v>35.502899999999997</c:v>
                </c:pt>
                <c:pt idx="139">
                  <c:v>35.502800000000001</c:v>
                </c:pt>
                <c:pt idx="140">
                  <c:v>35.502600000000001</c:v>
                </c:pt>
                <c:pt idx="141">
                  <c:v>35.502800000000001</c:v>
                </c:pt>
                <c:pt idx="142">
                  <c:v>35.502800000000001</c:v>
                </c:pt>
                <c:pt idx="143">
                  <c:v>35.502800000000001</c:v>
                </c:pt>
                <c:pt idx="144">
                  <c:v>35.502699999999997</c:v>
                </c:pt>
                <c:pt idx="145">
                  <c:v>35.502600000000001</c:v>
                </c:pt>
                <c:pt idx="146">
                  <c:v>35.503</c:v>
                </c:pt>
                <c:pt idx="147">
                  <c:v>35.503300000000003</c:v>
                </c:pt>
                <c:pt idx="148">
                  <c:v>35.504199999999997</c:v>
                </c:pt>
                <c:pt idx="149">
                  <c:v>35.5045</c:v>
                </c:pt>
                <c:pt idx="150">
                  <c:v>35.504600000000003</c:v>
                </c:pt>
                <c:pt idx="151">
                  <c:v>35.504399999999997</c:v>
                </c:pt>
                <c:pt idx="152">
                  <c:v>35.504300000000001</c:v>
                </c:pt>
                <c:pt idx="153">
                  <c:v>35.503999999999998</c:v>
                </c:pt>
                <c:pt idx="154">
                  <c:v>35.504100000000001</c:v>
                </c:pt>
                <c:pt idx="155">
                  <c:v>35.503999999999998</c:v>
                </c:pt>
                <c:pt idx="156">
                  <c:v>35.503799999999998</c:v>
                </c:pt>
                <c:pt idx="157">
                  <c:v>35.504100000000001</c:v>
                </c:pt>
                <c:pt idx="158">
                  <c:v>35.503900000000002</c:v>
                </c:pt>
                <c:pt idx="159">
                  <c:v>35.503799999999998</c:v>
                </c:pt>
                <c:pt idx="160">
                  <c:v>35.503700000000002</c:v>
                </c:pt>
                <c:pt idx="161">
                  <c:v>35.503300000000003</c:v>
                </c:pt>
                <c:pt idx="162">
                  <c:v>35.503599999999999</c:v>
                </c:pt>
                <c:pt idx="163">
                  <c:v>35.503399999999999</c:v>
                </c:pt>
                <c:pt idx="164">
                  <c:v>35.503</c:v>
                </c:pt>
                <c:pt idx="165">
                  <c:v>35.5032</c:v>
                </c:pt>
                <c:pt idx="166">
                  <c:v>35.503</c:v>
                </c:pt>
                <c:pt idx="167">
                  <c:v>35.502699999999997</c:v>
                </c:pt>
                <c:pt idx="168">
                  <c:v>35.502400000000002</c:v>
                </c:pt>
                <c:pt idx="169">
                  <c:v>35.502299999999998</c:v>
                </c:pt>
                <c:pt idx="170">
                  <c:v>35.502400000000002</c:v>
                </c:pt>
                <c:pt idx="171">
                  <c:v>35.502699999999997</c:v>
                </c:pt>
                <c:pt idx="172">
                  <c:v>35.502699999999997</c:v>
                </c:pt>
                <c:pt idx="173">
                  <c:v>35.502200000000002</c:v>
                </c:pt>
                <c:pt idx="174">
                  <c:v>35.502699999999997</c:v>
                </c:pt>
                <c:pt idx="175">
                  <c:v>35.502899999999997</c:v>
                </c:pt>
                <c:pt idx="176">
                  <c:v>35.502800000000001</c:v>
                </c:pt>
                <c:pt idx="177">
                  <c:v>35.502800000000001</c:v>
                </c:pt>
                <c:pt idx="178">
                  <c:v>35.503500000000003</c:v>
                </c:pt>
                <c:pt idx="179">
                  <c:v>35.503399999999999</c:v>
                </c:pt>
                <c:pt idx="180">
                  <c:v>35.503599999999999</c:v>
                </c:pt>
                <c:pt idx="181">
                  <c:v>35.503700000000002</c:v>
                </c:pt>
                <c:pt idx="182">
                  <c:v>35.504600000000003</c:v>
                </c:pt>
                <c:pt idx="183">
                  <c:v>35.503799999999998</c:v>
                </c:pt>
                <c:pt idx="184">
                  <c:v>35.503700000000002</c:v>
                </c:pt>
                <c:pt idx="185">
                  <c:v>35.503700000000002</c:v>
                </c:pt>
                <c:pt idx="186">
                  <c:v>35.503599999999999</c:v>
                </c:pt>
                <c:pt idx="187">
                  <c:v>35.503599999999999</c:v>
                </c:pt>
                <c:pt idx="188">
                  <c:v>35.503500000000003</c:v>
                </c:pt>
                <c:pt idx="189">
                  <c:v>35.503399999999999</c:v>
                </c:pt>
                <c:pt idx="190">
                  <c:v>35.503500000000003</c:v>
                </c:pt>
                <c:pt idx="191">
                  <c:v>35.503300000000003</c:v>
                </c:pt>
                <c:pt idx="192">
                  <c:v>35.5032</c:v>
                </c:pt>
                <c:pt idx="193">
                  <c:v>35.503300000000003</c:v>
                </c:pt>
                <c:pt idx="194">
                  <c:v>35.503599999999999</c:v>
                </c:pt>
                <c:pt idx="195">
                  <c:v>35.503500000000003</c:v>
                </c:pt>
                <c:pt idx="196">
                  <c:v>35.503300000000003</c:v>
                </c:pt>
                <c:pt idx="197">
                  <c:v>35.503100000000003</c:v>
                </c:pt>
                <c:pt idx="198">
                  <c:v>35.502800000000001</c:v>
                </c:pt>
                <c:pt idx="199">
                  <c:v>35.502200000000002</c:v>
                </c:pt>
                <c:pt idx="200">
                  <c:v>35.504199999999997</c:v>
                </c:pt>
                <c:pt idx="201">
                  <c:v>35.502299999999998</c:v>
                </c:pt>
                <c:pt idx="202">
                  <c:v>35.502400000000002</c:v>
                </c:pt>
                <c:pt idx="203">
                  <c:v>35.5017</c:v>
                </c:pt>
                <c:pt idx="204">
                  <c:v>35.501399999999997</c:v>
                </c:pt>
                <c:pt idx="205">
                  <c:v>35.501300000000001</c:v>
                </c:pt>
                <c:pt idx="206">
                  <c:v>35.501300000000001</c:v>
                </c:pt>
                <c:pt idx="207">
                  <c:v>35.500999999999998</c:v>
                </c:pt>
                <c:pt idx="208">
                  <c:v>35.500900000000001</c:v>
                </c:pt>
                <c:pt idx="209">
                  <c:v>35.5015</c:v>
                </c:pt>
                <c:pt idx="210">
                  <c:v>35.5015</c:v>
                </c:pt>
                <c:pt idx="211">
                  <c:v>35.5017</c:v>
                </c:pt>
                <c:pt idx="212">
                  <c:v>35.501199999999997</c:v>
                </c:pt>
                <c:pt idx="213">
                  <c:v>35.502899999999997</c:v>
                </c:pt>
                <c:pt idx="214">
                  <c:v>35.503100000000003</c:v>
                </c:pt>
                <c:pt idx="215">
                  <c:v>35.502499999999998</c:v>
                </c:pt>
                <c:pt idx="216">
                  <c:v>35.502699999999997</c:v>
                </c:pt>
                <c:pt idx="217">
                  <c:v>35.502200000000002</c:v>
                </c:pt>
                <c:pt idx="218">
                  <c:v>35.502400000000002</c:v>
                </c:pt>
                <c:pt idx="219">
                  <c:v>35.502400000000002</c:v>
                </c:pt>
                <c:pt idx="220">
                  <c:v>35.502600000000001</c:v>
                </c:pt>
                <c:pt idx="221">
                  <c:v>35.502299999999998</c:v>
                </c:pt>
                <c:pt idx="222">
                  <c:v>35.501800000000003</c:v>
                </c:pt>
                <c:pt idx="223">
                  <c:v>35.502000000000002</c:v>
                </c:pt>
                <c:pt idx="224">
                  <c:v>35.502000000000002</c:v>
                </c:pt>
                <c:pt idx="225">
                  <c:v>35.501399999999997</c:v>
                </c:pt>
                <c:pt idx="226">
                  <c:v>35.502499999999998</c:v>
                </c:pt>
                <c:pt idx="227">
                  <c:v>35.5017</c:v>
                </c:pt>
                <c:pt idx="228">
                  <c:v>35.502000000000002</c:v>
                </c:pt>
                <c:pt idx="229">
                  <c:v>35.501600000000003</c:v>
                </c:pt>
                <c:pt idx="230">
                  <c:v>35.501600000000003</c:v>
                </c:pt>
                <c:pt idx="231">
                  <c:v>35.501800000000003</c:v>
                </c:pt>
                <c:pt idx="232">
                  <c:v>35.501800000000003</c:v>
                </c:pt>
                <c:pt idx="233">
                  <c:v>35.502400000000002</c:v>
                </c:pt>
                <c:pt idx="234">
                  <c:v>35.501199999999997</c:v>
                </c:pt>
                <c:pt idx="235">
                  <c:v>35.503100000000003</c:v>
                </c:pt>
                <c:pt idx="236">
                  <c:v>35.5015</c:v>
                </c:pt>
                <c:pt idx="237">
                  <c:v>35.503</c:v>
                </c:pt>
                <c:pt idx="238">
                  <c:v>35.5045</c:v>
                </c:pt>
                <c:pt idx="239">
                  <c:v>35.503599999999999</c:v>
                </c:pt>
                <c:pt idx="240">
                  <c:v>35.503100000000003</c:v>
                </c:pt>
                <c:pt idx="241">
                  <c:v>35.503700000000002</c:v>
                </c:pt>
                <c:pt idx="242">
                  <c:v>35.502800000000001</c:v>
                </c:pt>
                <c:pt idx="243">
                  <c:v>35.503700000000002</c:v>
                </c:pt>
                <c:pt idx="244">
                  <c:v>35.5032</c:v>
                </c:pt>
                <c:pt idx="245">
                  <c:v>35.502699999999997</c:v>
                </c:pt>
                <c:pt idx="246">
                  <c:v>35.502899999999997</c:v>
                </c:pt>
                <c:pt idx="247">
                  <c:v>35.503100000000003</c:v>
                </c:pt>
                <c:pt idx="248">
                  <c:v>35.502699999999997</c:v>
                </c:pt>
                <c:pt idx="249">
                  <c:v>35.503</c:v>
                </c:pt>
                <c:pt idx="250">
                  <c:v>35.502600000000001</c:v>
                </c:pt>
                <c:pt idx="251">
                  <c:v>35.502699999999997</c:v>
                </c:pt>
                <c:pt idx="252">
                  <c:v>35.502400000000002</c:v>
                </c:pt>
                <c:pt idx="253">
                  <c:v>35.502400000000002</c:v>
                </c:pt>
                <c:pt idx="254">
                  <c:v>35.501600000000003</c:v>
                </c:pt>
                <c:pt idx="255">
                  <c:v>35.501600000000003</c:v>
                </c:pt>
                <c:pt idx="256">
                  <c:v>35.501100000000001</c:v>
                </c:pt>
                <c:pt idx="257">
                  <c:v>35.501399999999997</c:v>
                </c:pt>
                <c:pt idx="258">
                  <c:v>35.501100000000001</c:v>
                </c:pt>
                <c:pt idx="259">
                  <c:v>35.501100000000001</c:v>
                </c:pt>
                <c:pt idx="260">
                  <c:v>35.500300000000003</c:v>
                </c:pt>
                <c:pt idx="261">
                  <c:v>35.500799999999998</c:v>
                </c:pt>
                <c:pt idx="262">
                  <c:v>35.501899999999999</c:v>
                </c:pt>
                <c:pt idx="263">
                  <c:v>35.502000000000002</c:v>
                </c:pt>
                <c:pt idx="264">
                  <c:v>35.501600000000003</c:v>
                </c:pt>
                <c:pt idx="265">
                  <c:v>35.502099999999999</c:v>
                </c:pt>
                <c:pt idx="266">
                  <c:v>35.502499999999998</c:v>
                </c:pt>
                <c:pt idx="267">
                  <c:v>35.502600000000001</c:v>
                </c:pt>
                <c:pt idx="268">
                  <c:v>35.502200000000002</c:v>
                </c:pt>
                <c:pt idx="269">
                  <c:v>35.501899999999999</c:v>
                </c:pt>
                <c:pt idx="270">
                  <c:v>35.5032</c:v>
                </c:pt>
                <c:pt idx="271">
                  <c:v>35.502000000000002</c:v>
                </c:pt>
                <c:pt idx="272">
                  <c:v>35.501800000000003</c:v>
                </c:pt>
                <c:pt idx="273">
                  <c:v>35.501600000000003</c:v>
                </c:pt>
                <c:pt idx="274">
                  <c:v>35.501899999999999</c:v>
                </c:pt>
                <c:pt idx="275">
                  <c:v>35.502200000000002</c:v>
                </c:pt>
                <c:pt idx="276">
                  <c:v>35.501800000000003</c:v>
                </c:pt>
                <c:pt idx="277">
                  <c:v>35.502299999999998</c:v>
                </c:pt>
                <c:pt idx="278">
                  <c:v>35.502499999999998</c:v>
                </c:pt>
                <c:pt idx="279">
                  <c:v>35.502000000000002</c:v>
                </c:pt>
                <c:pt idx="280">
                  <c:v>35.502000000000002</c:v>
                </c:pt>
                <c:pt idx="281">
                  <c:v>35.502299999999998</c:v>
                </c:pt>
                <c:pt idx="282">
                  <c:v>35.501800000000003</c:v>
                </c:pt>
                <c:pt idx="283">
                  <c:v>35.501800000000003</c:v>
                </c:pt>
                <c:pt idx="284">
                  <c:v>35.501600000000003</c:v>
                </c:pt>
                <c:pt idx="285">
                  <c:v>35.502000000000002</c:v>
                </c:pt>
                <c:pt idx="286">
                  <c:v>35.502000000000002</c:v>
                </c:pt>
                <c:pt idx="287">
                  <c:v>35.501899999999999</c:v>
                </c:pt>
                <c:pt idx="288">
                  <c:v>35.501899999999999</c:v>
                </c:pt>
                <c:pt idx="289">
                  <c:v>35.501899999999999</c:v>
                </c:pt>
                <c:pt idx="290">
                  <c:v>35.501800000000003</c:v>
                </c:pt>
                <c:pt idx="291">
                  <c:v>35.501199999999997</c:v>
                </c:pt>
                <c:pt idx="292">
                  <c:v>35.5015</c:v>
                </c:pt>
                <c:pt idx="293">
                  <c:v>35.502200000000002</c:v>
                </c:pt>
                <c:pt idx="294">
                  <c:v>35.5017</c:v>
                </c:pt>
                <c:pt idx="295">
                  <c:v>35.5017</c:v>
                </c:pt>
                <c:pt idx="296">
                  <c:v>35.502000000000002</c:v>
                </c:pt>
                <c:pt idx="297">
                  <c:v>35.502499999999998</c:v>
                </c:pt>
                <c:pt idx="298">
                  <c:v>35.502400000000002</c:v>
                </c:pt>
                <c:pt idx="299">
                  <c:v>35.502299999999998</c:v>
                </c:pt>
                <c:pt idx="300">
                  <c:v>35.502499999999998</c:v>
                </c:pt>
                <c:pt idx="301">
                  <c:v>35.503</c:v>
                </c:pt>
                <c:pt idx="302">
                  <c:v>35.502499999999998</c:v>
                </c:pt>
                <c:pt idx="303">
                  <c:v>35.502699999999997</c:v>
                </c:pt>
                <c:pt idx="304">
                  <c:v>35.502499999999998</c:v>
                </c:pt>
                <c:pt idx="305">
                  <c:v>35.502299999999998</c:v>
                </c:pt>
                <c:pt idx="306">
                  <c:v>35.502200000000002</c:v>
                </c:pt>
                <c:pt idx="307">
                  <c:v>35.501899999999999</c:v>
                </c:pt>
                <c:pt idx="308">
                  <c:v>35.5017</c:v>
                </c:pt>
                <c:pt idx="309">
                  <c:v>35.5015</c:v>
                </c:pt>
                <c:pt idx="310">
                  <c:v>35.501399999999997</c:v>
                </c:pt>
                <c:pt idx="311">
                  <c:v>35.5015</c:v>
                </c:pt>
                <c:pt idx="312">
                  <c:v>35.501199999999997</c:v>
                </c:pt>
                <c:pt idx="313">
                  <c:v>35.501300000000001</c:v>
                </c:pt>
                <c:pt idx="314">
                  <c:v>35.501199999999997</c:v>
                </c:pt>
                <c:pt idx="315">
                  <c:v>35.501199999999997</c:v>
                </c:pt>
                <c:pt idx="316">
                  <c:v>35.5015</c:v>
                </c:pt>
                <c:pt idx="317">
                  <c:v>35.5017</c:v>
                </c:pt>
                <c:pt idx="318">
                  <c:v>35.502699999999997</c:v>
                </c:pt>
                <c:pt idx="319">
                  <c:v>35.502299999999998</c:v>
                </c:pt>
                <c:pt idx="320">
                  <c:v>35.5032</c:v>
                </c:pt>
                <c:pt idx="321">
                  <c:v>35.503599999999999</c:v>
                </c:pt>
                <c:pt idx="322">
                  <c:v>35.503700000000002</c:v>
                </c:pt>
                <c:pt idx="323">
                  <c:v>35.503599999999999</c:v>
                </c:pt>
                <c:pt idx="324">
                  <c:v>35.503999999999998</c:v>
                </c:pt>
                <c:pt idx="325">
                  <c:v>35.504100000000001</c:v>
                </c:pt>
                <c:pt idx="326">
                  <c:v>35.504399999999997</c:v>
                </c:pt>
                <c:pt idx="327">
                  <c:v>35.503999999999998</c:v>
                </c:pt>
                <c:pt idx="328">
                  <c:v>35.504600000000003</c:v>
                </c:pt>
                <c:pt idx="329">
                  <c:v>35.503999999999998</c:v>
                </c:pt>
                <c:pt idx="330">
                  <c:v>35.5047</c:v>
                </c:pt>
                <c:pt idx="331">
                  <c:v>35.503900000000002</c:v>
                </c:pt>
                <c:pt idx="332">
                  <c:v>35.503799999999998</c:v>
                </c:pt>
                <c:pt idx="333">
                  <c:v>35.504100000000001</c:v>
                </c:pt>
                <c:pt idx="334">
                  <c:v>35.503799999999998</c:v>
                </c:pt>
                <c:pt idx="335">
                  <c:v>35.504399999999997</c:v>
                </c:pt>
                <c:pt idx="336">
                  <c:v>35.503399999999999</c:v>
                </c:pt>
                <c:pt idx="337">
                  <c:v>35.503399999999999</c:v>
                </c:pt>
                <c:pt idx="338">
                  <c:v>35.503799999999998</c:v>
                </c:pt>
                <c:pt idx="339">
                  <c:v>35.5032</c:v>
                </c:pt>
                <c:pt idx="340">
                  <c:v>35.503399999999999</c:v>
                </c:pt>
                <c:pt idx="341">
                  <c:v>35.504100000000001</c:v>
                </c:pt>
                <c:pt idx="342">
                  <c:v>35.5032</c:v>
                </c:pt>
                <c:pt idx="343">
                  <c:v>35.503300000000003</c:v>
                </c:pt>
                <c:pt idx="344">
                  <c:v>35.503799999999998</c:v>
                </c:pt>
                <c:pt idx="345">
                  <c:v>35.503700000000002</c:v>
                </c:pt>
                <c:pt idx="346">
                  <c:v>35.503</c:v>
                </c:pt>
                <c:pt idx="347">
                  <c:v>35.502600000000001</c:v>
                </c:pt>
                <c:pt idx="348">
                  <c:v>35.502699999999997</c:v>
                </c:pt>
                <c:pt idx="349">
                  <c:v>35.503300000000003</c:v>
                </c:pt>
                <c:pt idx="350">
                  <c:v>35.502699999999997</c:v>
                </c:pt>
                <c:pt idx="351">
                  <c:v>35.501800000000003</c:v>
                </c:pt>
                <c:pt idx="352">
                  <c:v>35.502400000000002</c:v>
                </c:pt>
                <c:pt idx="353">
                  <c:v>35.501600000000003</c:v>
                </c:pt>
                <c:pt idx="354">
                  <c:v>35.500799999999998</c:v>
                </c:pt>
                <c:pt idx="355">
                  <c:v>35.501100000000001</c:v>
                </c:pt>
                <c:pt idx="356">
                  <c:v>35.501100000000001</c:v>
                </c:pt>
                <c:pt idx="357">
                  <c:v>35.5015</c:v>
                </c:pt>
                <c:pt idx="358">
                  <c:v>35.501300000000001</c:v>
                </c:pt>
                <c:pt idx="359">
                  <c:v>35.500599999999999</c:v>
                </c:pt>
                <c:pt idx="360">
                  <c:v>35.500599999999999</c:v>
                </c:pt>
                <c:pt idx="361">
                  <c:v>35.500300000000003</c:v>
                </c:pt>
                <c:pt idx="362">
                  <c:v>35.500399999999999</c:v>
                </c:pt>
                <c:pt idx="363">
                  <c:v>35.5</c:v>
                </c:pt>
                <c:pt idx="364">
                  <c:v>35.500100000000003</c:v>
                </c:pt>
                <c:pt idx="365">
                  <c:v>35.500100000000003</c:v>
                </c:pt>
                <c:pt idx="366">
                  <c:v>35.500399999999999</c:v>
                </c:pt>
                <c:pt idx="367">
                  <c:v>35.499899999999997</c:v>
                </c:pt>
                <c:pt idx="368">
                  <c:v>35.500599999999999</c:v>
                </c:pt>
                <c:pt idx="369">
                  <c:v>35.501800000000003</c:v>
                </c:pt>
                <c:pt idx="370">
                  <c:v>35.500599999999999</c:v>
                </c:pt>
                <c:pt idx="371">
                  <c:v>35.500300000000003</c:v>
                </c:pt>
                <c:pt idx="372">
                  <c:v>35.500399999999999</c:v>
                </c:pt>
                <c:pt idx="373">
                  <c:v>35.500500000000002</c:v>
                </c:pt>
                <c:pt idx="374">
                  <c:v>35.500799999999998</c:v>
                </c:pt>
                <c:pt idx="375">
                  <c:v>35.500399999999999</c:v>
                </c:pt>
                <c:pt idx="376">
                  <c:v>35.500900000000001</c:v>
                </c:pt>
                <c:pt idx="377">
                  <c:v>35.500799999999998</c:v>
                </c:pt>
                <c:pt idx="378">
                  <c:v>35.500900000000001</c:v>
                </c:pt>
                <c:pt idx="379">
                  <c:v>35.500599999999999</c:v>
                </c:pt>
                <c:pt idx="380">
                  <c:v>35.500700000000002</c:v>
                </c:pt>
                <c:pt idx="381">
                  <c:v>35.500100000000003</c:v>
                </c:pt>
                <c:pt idx="382">
                  <c:v>35.4998</c:v>
                </c:pt>
                <c:pt idx="383">
                  <c:v>35.5</c:v>
                </c:pt>
                <c:pt idx="384">
                  <c:v>35.499899999999997</c:v>
                </c:pt>
                <c:pt idx="385">
                  <c:v>35.499699999999997</c:v>
                </c:pt>
                <c:pt idx="386">
                  <c:v>35.499600000000001</c:v>
                </c:pt>
                <c:pt idx="387">
                  <c:v>35.499499999999998</c:v>
                </c:pt>
                <c:pt idx="388">
                  <c:v>35.499899999999997</c:v>
                </c:pt>
                <c:pt idx="389">
                  <c:v>35.499400000000001</c:v>
                </c:pt>
                <c:pt idx="390">
                  <c:v>35.499499999999998</c:v>
                </c:pt>
                <c:pt idx="391">
                  <c:v>35.499299999999998</c:v>
                </c:pt>
                <c:pt idx="392">
                  <c:v>35.499499999999998</c:v>
                </c:pt>
                <c:pt idx="393">
                  <c:v>35.499299999999998</c:v>
                </c:pt>
                <c:pt idx="394">
                  <c:v>35.499299999999998</c:v>
                </c:pt>
                <c:pt idx="395">
                  <c:v>35.499400000000001</c:v>
                </c:pt>
                <c:pt idx="396">
                  <c:v>35.499400000000001</c:v>
                </c:pt>
                <c:pt idx="397">
                  <c:v>35.499600000000001</c:v>
                </c:pt>
                <c:pt idx="398">
                  <c:v>35.499200000000002</c:v>
                </c:pt>
                <c:pt idx="399">
                  <c:v>35.499600000000001</c:v>
                </c:pt>
                <c:pt idx="400">
                  <c:v>35.499200000000002</c:v>
                </c:pt>
                <c:pt idx="401">
                  <c:v>35.499299999999998</c:v>
                </c:pt>
                <c:pt idx="402">
                  <c:v>35.499099999999999</c:v>
                </c:pt>
                <c:pt idx="403">
                  <c:v>35.499400000000001</c:v>
                </c:pt>
                <c:pt idx="404">
                  <c:v>35.499099999999999</c:v>
                </c:pt>
                <c:pt idx="405">
                  <c:v>35.499099999999999</c:v>
                </c:pt>
                <c:pt idx="406">
                  <c:v>35.499400000000001</c:v>
                </c:pt>
                <c:pt idx="407">
                  <c:v>35.499099999999999</c:v>
                </c:pt>
                <c:pt idx="408">
                  <c:v>35.499099999999999</c:v>
                </c:pt>
                <c:pt idx="409">
                  <c:v>35.499299999999998</c:v>
                </c:pt>
                <c:pt idx="410">
                  <c:v>35.499099999999999</c:v>
                </c:pt>
                <c:pt idx="411">
                  <c:v>35.498600000000003</c:v>
                </c:pt>
                <c:pt idx="412">
                  <c:v>35.498899999999999</c:v>
                </c:pt>
                <c:pt idx="413">
                  <c:v>35.499099999999999</c:v>
                </c:pt>
                <c:pt idx="414">
                  <c:v>35.499000000000002</c:v>
                </c:pt>
                <c:pt idx="415">
                  <c:v>35.4985</c:v>
                </c:pt>
                <c:pt idx="416">
                  <c:v>35.4985</c:v>
                </c:pt>
                <c:pt idx="417">
                  <c:v>35.498800000000003</c:v>
                </c:pt>
                <c:pt idx="418">
                  <c:v>35.498699999999999</c:v>
                </c:pt>
                <c:pt idx="419">
                  <c:v>35.498399999999997</c:v>
                </c:pt>
                <c:pt idx="420">
                  <c:v>35.497999999999998</c:v>
                </c:pt>
                <c:pt idx="421">
                  <c:v>35.497999999999998</c:v>
                </c:pt>
                <c:pt idx="422">
                  <c:v>35.497199999999999</c:v>
                </c:pt>
                <c:pt idx="423">
                  <c:v>35.497599999999998</c:v>
                </c:pt>
                <c:pt idx="424">
                  <c:v>35.497</c:v>
                </c:pt>
                <c:pt idx="425">
                  <c:v>35.497100000000003</c:v>
                </c:pt>
                <c:pt idx="426">
                  <c:v>35.497100000000003</c:v>
                </c:pt>
                <c:pt idx="427">
                  <c:v>35.497</c:v>
                </c:pt>
                <c:pt idx="428">
                  <c:v>35.497500000000002</c:v>
                </c:pt>
                <c:pt idx="429">
                  <c:v>35.497599999999998</c:v>
                </c:pt>
                <c:pt idx="430">
                  <c:v>35.497500000000002</c:v>
                </c:pt>
                <c:pt idx="431">
                  <c:v>35.497599999999998</c:v>
                </c:pt>
                <c:pt idx="432">
                  <c:v>35.497999999999998</c:v>
                </c:pt>
                <c:pt idx="433">
                  <c:v>35.497700000000002</c:v>
                </c:pt>
                <c:pt idx="434">
                  <c:v>35.497900000000001</c:v>
                </c:pt>
                <c:pt idx="435">
                  <c:v>35.497599999999998</c:v>
                </c:pt>
                <c:pt idx="436">
                  <c:v>35.497799999999998</c:v>
                </c:pt>
                <c:pt idx="437">
                  <c:v>35.497999999999998</c:v>
                </c:pt>
                <c:pt idx="438">
                  <c:v>35.498100000000001</c:v>
                </c:pt>
                <c:pt idx="439">
                  <c:v>35.497799999999998</c:v>
                </c:pt>
                <c:pt idx="440">
                  <c:v>35.497599999999998</c:v>
                </c:pt>
                <c:pt idx="441">
                  <c:v>35.497300000000003</c:v>
                </c:pt>
                <c:pt idx="442">
                  <c:v>35.497300000000003</c:v>
                </c:pt>
                <c:pt idx="443">
                  <c:v>35.496899999999997</c:v>
                </c:pt>
                <c:pt idx="444">
                  <c:v>35.497300000000003</c:v>
                </c:pt>
                <c:pt idx="445">
                  <c:v>35.497199999999999</c:v>
                </c:pt>
                <c:pt idx="446">
                  <c:v>35.497399999999999</c:v>
                </c:pt>
                <c:pt idx="447">
                  <c:v>35.497700000000002</c:v>
                </c:pt>
                <c:pt idx="448">
                  <c:v>35.497300000000003</c:v>
                </c:pt>
                <c:pt idx="449">
                  <c:v>35.497900000000001</c:v>
                </c:pt>
                <c:pt idx="450">
                  <c:v>35.497900000000001</c:v>
                </c:pt>
                <c:pt idx="451">
                  <c:v>35.498199999999997</c:v>
                </c:pt>
                <c:pt idx="452">
                  <c:v>35.497999999999998</c:v>
                </c:pt>
                <c:pt idx="453">
                  <c:v>35.498100000000001</c:v>
                </c:pt>
                <c:pt idx="454">
                  <c:v>35.498199999999997</c:v>
                </c:pt>
                <c:pt idx="455">
                  <c:v>35.4985</c:v>
                </c:pt>
                <c:pt idx="456">
                  <c:v>35.497900000000001</c:v>
                </c:pt>
                <c:pt idx="457">
                  <c:v>35.497900000000001</c:v>
                </c:pt>
                <c:pt idx="458">
                  <c:v>35.497900000000001</c:v>
                </c:pt>
                <c:pt idx="459">
                  <c:v>35.497700000000002</c:v>
                </c:pt>
                <c:pt idx="460">
                  <c:v>35.497900000000001</c:v>
                </c:pt>
                <c:pt idx="461">
                  <c:v>35.497300000000003</c:v>
                </c:pt>
                <c:pt idx="462">
                  <c:v>35.497300000000003</c:v>
                </c:pt>
                <c:pt idx="463">
                  <c:v>35.497100000000003</c:v>
                </c:pt>
                <c:pt idx="464">
                  <c:v>35.497</c:v>
                </c:pt>
                <c:pt idx="465">
                  <c:v>35.497199999999999</c:v>
                </c:pt>
                <c:pt idx="466">
                  <c:v>35.497399999999999</c:v>
                </c:pt>
                <c:pt idx="467">
                  <c:v>35.496899999999997</c:v>
                </c:pt>
                <c:pt idx="468">
                  <c:v>35.497399999999999</c:v>
                </c:pt>
                <c:pt idx="469">
                  <c:v>35.497300000000003</c:v>
                </c:pt>
                <c:pt idx="470">
                  <c:v>35.497700000000002</c:v>
                </c:pt>
                <c:pt idx="471">
                  <c:v>35.497999999999998</c:v>
                </c:pt>
                <c:pt idx="472">
                  <c:v>35.498600000000003</c:v>
                </c:pt>
                <c:pt idx="473">
                  <c:v>35.499699999999997</c:v>
                </c:pt>
                <c:pt idx="474">
                  <c:v>35.498600000000003</c:v>
                </c:pt>
                <c:pt idx="475">
                  <c:v>35.498899999999999</c:v>
                </c:pt>
                <c:pt idx="476">
                  <c:v>35.499200000000002</c:v>
                </c:pt>
                <c:pt idx="477">
                  <c:v>35.499200000000002</c:v>
                </c:pt>
                <c:pt idx="478">
                  <c:v>35.499200000000002</c:v>
                </c:pt>
                <c:pt idx="479">
                  <c:v>35.498600000000003</c:v>
                </c:pt>
                <c:pt idx="480">
                  <c:v>35.498199999999997</c:v>
                </c:pt>
                <c:pt idx="481">
                  <c:v>35.497799999999998</c:v>
                </c:pt>
                <c:pt idx="482">
                  <c:v>35.4983</c:v>
                </c:pt>
                <c:pt idx="483">
                  <c:v>35.497799999999998</c:v>
                </c:pt>
                <c:pt idx="484">
                  <c:v>35.497999999999998</c:v>
                </c:pt>
                <c:pt idx="485">
                  <c:v>35.497799999999998</c:v>
                </c:pt>
                <c:pt idx="486">
                  <c:v>35.497399999999999</c:v>
                </c:pt>
                <c:pt idx="487">
                  <c:v>35.497700000000002</c:v>
                </c:pt>
                <c:pt idx="488">
                  <c:v>35.497799999999998</c:v>
                </c:pt>
                <c:pt idx="489">
                  <c:v>35.497199999999999</c:v>
                </c:pt>
                <c:pt idx="490">
                  <c:v>35.497500000000002</c:v>
                </c:pt>
                <c:pt idx="491">
                  <c:v>35.497500000000002</c:v>
                </c:pt>
                <c:pt idx="492">
                  <c:v>35.497700000000002</c:v>
                </c:pt>
                <c:pt idx="493">
                  <c:v>35.497799999999998</c:v>
                </c:pt>
                <c:pt idx="494">
                  <c:v>35.497500000000002</c:v>
                </c:pt>
                <c:pt idx="495">
                  <c:v>35.497700000000002</c:v>
                </c:pt>
                <c:pt idx="496">
                  <c:v>35.497500000000002</c:v>
                </c:pt>
                <c:pt idx="497">
                  <c:v>35.497599999999998</c:v>
                </c:pt>
                <c:pt idx="498">
                  <c:v>35.497799999999998</c:v>
                </c:pt>
                <c:pt idx="499">
                  <c:v>35.497599999999998</c:v>
                </c:pt>
                <c:pt idx="500">
                  <c:v>35.497700000000002</c:v>
                </c:pt>
                <c:pt idx="501">
                  <c:v>35.497500000000002</c:v>
                </c:pt>
                <c:pt idx="502">
                  <c:v>35.497900000000001</c:v>
                </c:pt>
                <c:pt idx="503">
                  <c:v>35.497900000000001</c:v>
                </c:pt>
                <c:pt idx="504">
                  <c:v>35.497500000000002</c:v>
                </c:pt>
                <c:pt idx="505">
                  <c:v>35.497799999999998</c:v>
                </c:pt>
                <c:pt idx="506">
                  <c:v>35.497700000000002</c:v>
                </c:pt>
                <c:pt idx="507">
                  <c:v>35.498100000000001</c:v>
                </c:pt>
                <c:pt idx="508">
                  <c:v>35.497900000000001</c:v>
                </c:pt>
                <c:pt idx="509">
                  <c:v>35.497799999999998</c:v>
                </c:pt>
                <c:pt idx="510">
                  <c:v>35.497999999999998</c:v>
                </c:pt>
                <c:pt idx="511">
                  <c:v>35.498600000000003</c:v>
                </c:pt>
                <c:pt idx="512">
                  <c:v>35.4985</c:v>
                </c:pt>
                <c:pt idx="513">
                  <c:v>35.498199999999997</c:v>
                </c:pt>
                <c:pt idx="514">
                  <c:v>35.498399999999997</c:v>
                </c:pt>
                <c:pt idx="515">
                  <c:v>35.498399999999997</c:v>
                </c:pt>
                <c:pt idx="516">
                  <c:v>35.498699999999999</c:v>
                </c:pt>
                <c:pt idx="517">
                  <c:v>35.498600000000003</c:v>
                </c:pt>
                <c:pt idx="518">
                  <c:v>35.498800000000003</c:v>
                </c:pt>
                <c:pt idx="519">
                  <c:v>35.498800000000003</c:v>
                </c:pt>
                <c:pt idx="520">
                  <c:v>35.498600000000003</c:v>
                </c:pt>
                <c:pt idx="521">
                  <c:v>35.497900000000001</c:v>
                </c:pt>
                <c:pt idx="522">
                  <c:v>35.497900000000001</c:v>
                </c:pt>
                <c:pt idx="523">
                  <c:v>35.4983</c:v>
                </c:pt>
                <c:pt idx="524">
                  <c:v>35.498800000000003</c:v>
                </c:pt>
                <c:pt idx="525">
                  <c:v>35.4983</c:v>
                </c:pt>
                <c:pt idx="526">
                  <c:v>35.498600000000003</c:v>
                </c:pt>
                <c:pt idx="527">
                  <c:v>35.498800000000003</c:v>
                </c:pt>
                <c:pt idx="528">
                  <c:v>35.499000000000002</c:v>
                </c:pt>
                <c:pt idx="529">
                  <c:v>35.4985</c:v>
                </c:pt>
                <c:pt idx="530">
                  <c:v>35.498600000000003</c:v>
                </c:pt>
                <c:pt idx="531">
                  <c:v>35.4985</c:v>
                </c:pt>
                <c:pt idx="532">
                  <c:v>35.498699999999999</c:v>
                </c:pt>
                <c:pt idx="533">
                  <c:v>35.498800000000003</c:v>
                </c:pt>
                <c:pt idx="534">
                  <c:v>35.4983</c:v>
                </c:pt>
                <c:pt idx="535">
                  <c:v>35.498699999999999</c:v>
                </c:pt>
                <c:pt idx="536">
                  <c:v>35.498399999999997</c:v>
                </c:pt>
                <c:pt idx="537">
                  <c:v>35.498199999999997</c:v>
                </c:pt>
                <c:pt idx="538">
                  <c:v>35.4983</c:v>
                </c:pt>
                <c:pt idx="539">
                  <c:v>35.498800000000003</c:v>
                </c:pt>
                <c:pt idx="540">
                  <c:v>35.4985</c:v>
                </c:pt>
                <c:pt idx="541">
                  <c:v>35.499400000000001</c:v>
                </c:pt>
                <c:pt idx="542">
                  <c:v>35.499899999999997</c:v>
                </c:pt>
                <c:pt idx="543">
                  <c:v>35.499000000000002</c:v>
                </c:pt>
                <c:pt idx="544">
                  <c:v>35.499400000000001</c:v>
                </c:pt>
                <c:pt idx="545">
                  <c:v>35.497799999999998</c:v>
                </c:pt>
                <c:pt idx="546">
                  <c:v>35.500300000000003</c:v>
                </c:pt>
                <c:pt idx="547">
                  <c:v>35.4998</c:v>
                </c:pt>
                <c:pt idx="548">
                  <c:v>35.5002</c:v>
                </c:pt>
                <c:pt idx="549">
                  <c:v>35.500799999999998</c:v>
                </c:pt>
                <c:pt idx="550">
                  <c:v>35.500300000000003</c:v>
                </c:pt>
                <c:pt idx="551">
                  <c:v>35.500599999999999</c:v>
                </c:pt>
                <c:pt idx="552">
                  <c:v>35.499699999999997</c:v>
                </c:pt>
                <c:pt idx="553">
                  <c:v>35.500500000000002</c:v>
                </c:pt>
                <c:pt idx="554">
                  <c:v>35.5002</c:v>
                </c:pt>
                <c:pt idx="555">
                  <c:v>35.500399999999999</c:v>
                </c:pt>
                <c:pt idx="556">
                  <c:v>35.500399999999999</c:v>
                </c:pt>
                <c:pt idx="557">
                  <c:v>35.5002</c:v>
                </c:pt>
                <c:pt idx="558">
                  <c:v>35.5002</c:v>
                </c:pt>
                <c:pt idx="559">
                  <c:v>35.500100000000003</c:v>
                </c:pt>
                <c:pt idx="560">
                  <c:v>35.499600000000001</c:v>
                </c:pt>
                <c:pt idx="561">
                  <c:v>35.500100000000003</c:v>
                </c:pt>
                <c:pt idx="562">
                  <c:v>35.5</c:v>
                </c:pt>
                <c:pt idx="563">
                  <c:v>35.4998</c:v>
                </c:pt>
                <c:pt idx="564">
                  <c:v>35.499600000000001</c:v>
                </c:pt>
                <c:pt idx="565">
                  <c:v>35.499899999999997</c:v>
                </c:pt>
                <c:pt idx="566">
                  <c:v>35.499499999999998</c:v>
                </c:pt>
                <c:pt idx="567">
                  <c:v>35.4998</c:v>
                </c:pt>
                <c:pt idx="568">
                  <c:v>35.4998</c:v>
                </c:pt>
                <c:pt idx="569">
                  <c:v>35.499699999999997</c:v>
                </c:pt>
                <c:pt idx="570">
                  <c:v>35.499600000000001</c:v>
                </c:pt>
                <c:pt idx="571">
                  <c:v>35.500100000000003</c:v>
                </c:pt>
                <c:pt idx="572">
                  <c:v>35.4998</c:v>
                </c:pt>
                <c:pt idx="573">
                  <c:v>35.500100000000003</c:v>
                </c:pt>
                <c:pt idx="574">
                  <c:v>35.5</c:v>
                </c:pt>
                <c:pt idx="575">
                  <c:v>35.499600000000001</c:v>
                </c:pt>
                <c:pt idx="576">
                  <c:v>35.499499999999998</c:v>
                </c:pt>
                <c:pt idx="577">
                  <c:v>35.499600000000001</c:v>
                </c:pt>
                <c:pt idx="578">
                  <c:v>35.499299999999998</c:v>
                </c:pt>
                <c:pt idx="579">
                  <c:v>35.499699999999997</c:v>
                </c:pt>
                <c:pt idx="580">
                  <c:v>35.499699999999997</c:v>
                </c:pt>
                <c:pt idx="581">
                  <c:v>35.4998</c:v>
                </c:pt>
                <c:pt idx="582">
                  <c:v>35.5002</c:v>
                </c:pt>
                <c:pt idx="583">
                  <c:v>35.500100000000003</c:v>
                </c:pt>
                <c:pt idx="584">
                  <c:v>35.5002</c:v>
                </c:pt>
                <c:pt idx="585">
                  <c:v>35.5002</c:v>
                </c:pt>
                <c:pt idx="586">
                  <c:v>35.500300000000003</c:v>
                </c:pt>
                <c:pt idx="587">
                  <c:v>35.500100000000003</c:v>
                </c:pt>
                <c:pt idx="588">
                  <c:v>35.5</c:v>
                </c:pt>
                <c:pt idx="589">
                  <c:v>35.5002</c:v>
                </c:pt>
                <c:pt idx="590">
                  <c:v>35.4998</c:v>
                </c:pt>
                <c:pt idx="591">
                  <c:v>35.500300000000003</c:v>
                </c:pt>
                <c:pt idx="592">
                  <c:v>35.499699999999997</c:v>
                </c:pt>
                <c:pt idx="593">
                  <c:v>35.4998</c:v>
                </c:pt>
                <c:pt idx="594">
                  <c:v>35.499699999999997</c:v>
                </c:pt>
                <c:pt idx="595">
                  <c:v>35.497</c:v>
                </c:pt>
                <c:pt idx="596">
                  <c:v>35.499400000000001</c:v>
                </c:pt>
                <c:pt idx="597">
                  <c:v>35.4998</c:v>
                </c:pt>
                <c:pt idx="598">
                  <c:v>35.499499999999998</c:v>
                </c:pt>
                <c:pt idx="599">
                  <c:v>35.499499999999998</c:v>
                </c:pt>
                <c:pt idx="600">
                  <c:v>35.4998</c:v>
                </c:pt>
                <c:pt idx="601">
                  <c:v>35.499699999999997</c:v>
                </c:pt>
                <c:pt idx="602">
                  <c:v>35.499699999999997</c:v>
                </c:pt>
                <c:pt idx="603">
                  <c:v>35.500100000000003</c:v>
                </c:pt>
                <c:pt idx="604">
                  <c:v>35.5</c:v>
                </c:pt>
                <c:pt idx="605">
                  <c:v>35.5</c:v>
                </c:pt>
                <c:pt idx="606">
                  <c:v>35.500500000000002</c:v>
                </c:pt>
                <c:pt idx="607">
                  <c:v>35.500999999999998</c:v>
                </c:pt>
                <c:pt idx="608">
                  <c:v>35.500700000000002</c:v>
                </c:pt>
                <c:pt idx="609">
                  <c:v>35.500900000000001</c:v>
                </c:pt>
                <c:pt idx="610">
                  <c:v>35.500700000000002</c:v>
                </c:pt>
                <c:pt idx="611">
                  <c:v>35.500999999999998</c:v>
                </c:pt>
                <c:pt idx="612">
                  <c:v>35.500999999999998</c:v>
                </c:pt>
                <c:pt idx="613">
                  <c:v>35.500799999999998</c:v>
                </c:pt>
                <c:pt idx="614">
                  <c:v>35.500100000000003</c:v>
                </c:pt>
                <c:pt idx="615">
                  <c:v>35.500900000000001</c:v>
                </c:pt>
                <c:pt idx="616">
                  <c:v>35.501199999999997</c:v>
                </c:pt>
                <c:pt idx="617">
                  <c:v>35.500900000000001</c:v>
                </c:pt>
                <c:pt idx="618">
                  <c:v>35.500599999999999</c:v>
                </c:pt>
                <c:pt idx="619">
                  <c:v>35.500900000000001</c:v>
                </c:pt>
                <c:pt idx="620">
                  <c:v>35.500900000000001</c:v>
                </c:pt>
                <c:pt idx="621">
                  <c:v>35.501199999999997</c:v>
                </c:pt>
                <c:pt idx="622">
                  <c:v>35.501199999999997</c:v>
                </c:pt>
                <c:pt idx="623">
                  <c:v>35.501300000000001</c:v>
                </c:pt>
                <c:pt idx="624">
                  <c:v>35.501100000000001</c:v>
                </c:pt>
                <c:pt idx="625">
                  <c:v>35.501199999999997</c:v>
                </c:pt>
                <c:pt idx="626">
                  <c:v>35.501199999999997</c:v>
                </c:pt>
                <c:pt idx="627">
                  <c:v>35.500700000000002</c:v>
                </c:pt>
                <c:pt idx="628">
                  <c:v>35.500399999999999</c:v>
                </c:pt>
                <c:pt idx="629">
                  <c:v>35.500500000000002</c:v>
                </c:pt>
                <c:pt idx="630">
                  <c:v>35.500500000000002</c:v>
                </c:pt>
                <c:pt idx="631">
                  <c:v>35.500399999999999</c:v>
                </c:pt>
                <c:pt idx="632">
                  <c:v>35.500599999999999</c:v>
                </c:pt>
                <c:pt idx="633">
                  <c:v>35.500399999999999</c:v>
                </c:pt>
                <c:pt idx="634">
                  <c:v>35.500500000000002</c:v>
                </c:pt>
                <c:pt idx="635">
                  <c:v>35.5002</c:v>
                </c:pt>
                <c:pt idx="636">
                  <c:v>35.500500000000002</c:v>
                </c:pt>
                <c:pt idx="637">
                  <c:v>35.500399999999999</c:v>
                </c:pt>
                <c:pt idx="638">
                  <c:v>35.500500000000002</c:v>
                </c:pt>
                <c:pt idx="639">
                  <c:v>35.500300000000003</c:v>
                </c:pt>
                <c:pt idx="640">
                  <c:v>35.500500000000002</c:v>
                </c:pt>
                <c:pt idx="641">
                  <c:v>35.500100000000003</c:v>
                </c:pt>
                <c:pt idx="642">
                  <c:v>35.500399999999999</c:v>
                </c:pt>
                <c:pt idx="643">
                  <c:v>35.500799999999998</c:v>
                </c:pt>
                <c:pt idx="644">
                  <c:v>35.500599999999999</c:v>
                </c:pt>
                <c:pt idx="645">
                  <c:v>35.500900000000001</c:v>
                </c:pt>
                <c:pt idx="646">
                  <c:v>35.500700000000002</c:v>
                </c:pt>
                <c:pt idx="647">
                  <c:v>35.500700000000002</c:v>
                </c:pt>
                <c:pt idx="648">
                  <c:v>35.500799999999998</c:v>
                </c:pt>
                <c:pt idx="649">
                  <c:v>35.501100000000001</c:v>
                </c:pt>
                <c:pt idx="650">
                  <c:v>35.500999999999998</c:v>
                </c:pt>
                <c:pt idx="651">
                  <c:v>35.500799999999998</c:v>
                </c:pt>
                <c:pt idx="652">
                  <c:v>35.500999999999998</c:v>
                </c:pt>
                <c:pt idx="653">
                  <c:v>35.500799999999998</c:v>
                </c:pt>
                <c:pt idx="654">
                  <c:v>35.501100000000001</c:v>
                </c:pt>
                <c:pt idx="655">
                  <c:v>35.500999999999998</c:v>
                </c:pt>
                <c:pt idx="656">
                  <c:v>35.500799999999998</c:v>
                </c:pt>
                <c:pt idx="657">
                  <c:v>35.500599999999999</c:v>
                </c:pt>
                <c:pt idx="658">
                  <c:v>35.500799999999998</c:v>
                </c:pt>
                <c:pt idx="659">
                  <c:v>35.500900000000001</c:v>
                </c:pt>
                <c:pt idx="660">
                  <c:v>35.500700000000002</c:v>
                </c:pt>
                <c:pt idx="661">
                  <c:v>35.500999999999998</c:v>
                </c:pt>
                <c:pt idx="662">
                  <c:v>35.500599999999999</c:v>
                </c:pt>
                <c:pt idx="663">
                  <c:v>35.500999999999998</c:v>
                </c:pt>
                <c:pt idx="664">
                  <c:v>35.500700000000002</c:v>
                </c:pt>
                <c:pt idx="665">
                  <c:v>35.500700000000002</c:v>
                </c:pt>
                <c:pt idx="666">
                  <c:v>35.501199999999997</c:v>
                </c:pt>
                <c:pt idx="667">
                  <c:v>35.501100000000001</c:v>
                </c:pt>
                <c:pt idx="668">
                  <c:v>35.501199999999997</c:v>
                </c:pt>
                <c:pt idx="669">
                  <c:v>35.501199999999997</c:v>
                </c:pt>
                <c:pt idx="670">
                  <c:v>35.501399999999997</c:v>
                </c:pt>
                <c:pt idx="671">
                  <c:v>35.5015</c:v>
                </c:pt>
                <c:pt idx="672">
                  <c:v>35.5015</c:v>
                </c:pt>
                <c:pt idx="673">
                  <c:v>35.5017</c:v>
                </c:pt>
                <c:pt idx="674">
                  <c:v>35.5015</c:v>
                </c:pt>
                <c:pt idx="675">
                  <c:v>35.501800000000003</c:v>
                </c:pt>
                <c:pt idx="676">
                  <c:v>35.502099999999999</c:v>
                </c:pt>
                <c:pt idx="677">
                  <c:v>35.502099999999999</c:v>
                </c:pt>
                <c:pt idx="678">
                  <c:v>35.502099999999999</c:v>
                </c:pt>
                <c:pt idx="679">
                  <c:v>35.501800000000003</c:v>
                </c:pt>
                <c:pt idx="680">
                  <c:v>35.501600000000003</c:v>
                </c:pt>
                <c:pt idx="681">
                  <c:v>35.501800000000003</c:v>
                </c:pt>
                <c:pt idx="682">
                  <c:v>35.501899999999999</c:v>
                </c:pt>
                <c:pt idx="683">
                  <c:v>35.5017</c:v>
                </c:pt>
                <c:pt idx="684">
                  <c:v>35.501899999999999</c:v>
                </c:pt>
                <c:pt idx="685">
                  <c:v>35.501399999999997</c:v>
                </c:pt>
                <c:pt idx="686">
                  <c:v>35.501600000000003</c:v>
                </c:pt>
                <c:pt idx="687">
                  <c:v>35.502000000000002</c:v>
                </c:pt>
                <c:pt idx="688">
                  <c:v>35.5017</c:v>
                </c:pt>
                <c:pt idx="689">
                  <c:v>35.502200000000002</c:v>
                </c:pt>
                <c:pt idx="690">
                  <c:v>35.501899999999999</c:v>
                </c:pt>
                <c:pt idx="691">
                  <c:v>35.501899999999999</c:v>
                </c:pt>
                <c:pt idx="692">
                  <c:v>35.501800000000003</c:v>
                </c:pt>
                <c:pt idx="693">
                  <c:v>35.502000000000002</c:v>
                </c:pt>
                <c:pt idx="694">
                  <c:v>35.501899999999999</c:v>
                </c:pt>
                <c:pt idx="695">
                  <c:v>35.501899999999999</c:v>
                </c:pt>
                <c:pt idx="696">
                  <c:v>35.501600000000003</c:v>
                </c:pt>
                <c:pt idx="697">
                  <c:v>35.502200000000002</c:v>
                </c:pt>
                <c:pt idx="698">
                  <c:v>35.502000000000002</c:v>
                </c:pt>
                <c:pt idx="699">
                  <c:v>35.502200000000002</c:v>
                </c:pt>
                <c:pt idx="700">
                  <c:v>35.502200000000002</c:v>
                </c:pt>
                <c:pt idx="701">
                  <c:v>35.502299999999998</c:v>
                </c:pt>
                <c:pt idx="702">
                  <c:v>35.502099999999999</c:v>
                </c:pt>
                <c:pt idx="703">
                  <c:v>35.502299999999998</c:v>
                </c:pt>
                <c:pt idx="704">
                  <c:v>35.501399999999997</c:v>
                </c:pt>
                <c:pt idx="705">
                  <c:v>35.501899999999999</c:v>
                </c:pt>
                <c:pt idx="706">
                  <c:v>35.5015</c:v>
                </c:pt>
                <c:pt idx="707">
                  <c:v>35.5015</c:v>
                </c:pt>
                <c:pt idx="708">
                  <c:v>35.501600000000003</c:v>
                </c:pt>
                <c:pt idx="709">
                  <c:v>35.501399999999997</c:v>
                </c:pt>
                <c:pt idx="710">
                  <c:v>35.501199999999997</c:v>
                </c:pt>
                <c:pt idx="711">
                  <c:v>35.5015</c:v>
                </c:pt>
                <c:pt idx="712">
                  <c:v>35.501100000000001</c:v>
                </c:pt>
                <c:pt idx="713">
                  <c:v>35.5015</c:v>
                </c:pt>
                <c:pt idx="714">
                  <c:v>35.501100000000001</c:v>
                </c:pt>
                <c:pt idx="715">
                  <c:v>35.501399999999997</c:v>
                </c:pt>
                <c:pt idx="716">
                  <c:v>35.501399999999997</c:v>
                </c:pt>
                <c:pt idx="717">
                  <c:v>35.5015</c:v>
                </c:pt>
                <c:pt idx="718">
                  <c:v>35.5015</c:v>
                </c:pt>
                <c:pt idx="719">
                  <c:v>35.501800000000003</c:v>
                </c:pt>
                <c:pt idx="720">
                  <c:v>35.5015</c:v>
                </c:pt>
                <c:pt idx="721">
                  <c:v>35.501800000000003</c:v>
                </c:pt>
                <c:pt idx="722">
                  <c:v>35.501800000000003</c:v>
                </c:pt>
                <c:pt idx="723">
                  <c:v>35.501899999999999</c:v>
                </c:pt>
                <c:pt idx="724">
                  <c:v>35.5017</c:v>
                </c:pt>
                <c:pt idx="725">
                  <c:v>35.501899999999999</c:v>
                </c:pt>
                <c:pt idx="726">
                  <c:v>35.502200000000002</c:v>
                </c:pt>
                <c:pt idx="727">
                  <c:v>35.5017</c:v>
                </c:pt>
                <c:pt idx="728">
                  <c:v>35.501800000000003</c:v>
                </c:pt>
                <c:pt idx="729">
                  <c:v>35.502000000000002</c:v>
                </c:pt>
                <c:pt idx="730">
                  <c:v>35.5015</c:v>
                </c:pt>
                <c:pt idx="731">
                  <c:v>35.501399999999997</c:v>
                </c:pt>
                <c:pt idx="732">
                  <c:v>35.501800000000003</c:v>
                </c:pt>
                <c:pt idx="733">
                  <c:v>35.5015</c:v>
                </c:pt>
                <c:pt idx="734">
                  <c:v>35.501600000000003</c:v>
                </c:pt>
                <c:pt idx="735">
                  <c:v>35.501600000000003</c:v>
                </c:pt>
                <c:pt idx="736">
                  <c:v>35.501399999999997</c:v>
                </c:pt>
                <c:pt idx="737">
                  <c:v>35.501399999999997</c:v>
                </c:pt>
                <c:pt idx="738">
                  <c:v>35.5015</c:v>
                </c:pt>
                <c:pt idx="739">
                  <c:v>35.501300000000001</c:v>
                </c:pt>
                <c:pt idx="740">
                  <c:v>35.501600000000003</c:v>
                </c:pt>
                <c:pt idx="741">
                  <c:v>35.501600000000003</c:v>
                </c:pt>
                <c:pt idx="742">
                  <c:v>35.501399999999997</c:v>
                </c:pt>
                <c:pt idx="743">
                  <c:v>35.501600000000003</c:v>
                </c:pt>
                <c:pt idx="744">
                  <c:v>35.5015</c:v>
                </c:pt>
                <c:pt idx="745">
                  <c:v>35.5015</c:v>
                </c:pt>
                <c:pt idx="746">
                  <c:v>35.501899999999999</c:v>
                </c:pt>
                <c:pt idx="747">
                  <c:v>35.501899999999999</c:v>
                </c:pt>
                <c:pt idx="748">
                  <c:v>35.501899999999999</c:v>
                </c:pt>
                <c:pt idx="749">
                  <c:v>35.502000000000002</c:v>
                </c:pt>
                <c:pt idx="750">
                  <c:v>35.502299999999998</c:v>
                </c:pt>
                <c:pt idx="751">
                  <c:v>35.502400000000002</c:v>
                </c:pt>
                <c:pt idx="752">
                  <c:v>35.502099999999999</c:v>
                </c:pt>
                <c:pt idx="753">
                  <c:v>35.502099999999999</c:v>
                </c:pt>
                <c:pt idx="754">
                  <c:v>35.502299999999998</c:v>
                </c:pt>
                <c:pt idx="755">
                  <c:v>35.502099999999999</c:v>
                </c:pt>
                <c:pt idx="756">
                  <c:v>35.502000000000002</c:v>
                </c:pt>
                <c:pt idx="757">
                  <c:v>35.501899999999999</c:v>
                </c:pt>
                <c:pt idx="758">
                  <c:v>35.501800000000003</c:v>
                </c:pt>
                <c:pt idx="759">
                  <c:v>35.501199999999997</c:v>
                </c:pt>
                <c:pt idx="760">
                  <c:v>35.501600000000003</c:v>
                </c:pt>
                <c:pt idx="761">
                  <c:v>35.5017</c:v>
                </c:pt>
                <c:pt idx="762">
                  <c:v>35.501800000000003</c:v>
                </c:pt>
                <c:pt idx="763">
                  <c:v>35.501300000000001</c:v>
                </c:pt>
                <c:pt idx="764">
                  <c:v>35.501600000000003</c:v>
                </c:pt>
                <c:pt idx="765">
                  <c:v>35.501600000000003</c:v>
                </c:pt>
                <c:pt idx="766">
                  <c:v>35.501800000000003</c:v>
                </c:pt>
                <c:pt idx="767">
                  <c:v>35.501399999999997</c:v>
                </c:pt>
                <c:pt idx="768">
                  <c:v>35.501399999999997</c:v>
                </c:pt>
                <c:pt idx="769">
                  <c:v>35.5015</c:v>
                </c:pt>
                <c:pt idx="770">
                  <c:v>35.5017</c:v>
                </c:pt>
                <c:pt idx="771">
                  <c:v>35.502000000000002</c:v>
                </c:pt>
                <c:pt idx="772">
                  <c:v>35.5017</c:v>
                </c:pt>
                <c:pt idx="773">
                  <c:v>35.501899999999999</c:v>
                </c:pt>
                <c:pt idx="774">
                  <c:v>35.501899999999999</c:v>
                </c:pt>
                <c:pt idx="775">
                  <c:v>35.501800000000003</c:v>
                </c:pt>
                <c:pt idx="776">
                  <c:v>35.502000000000002</c:v>
                </c:pt>
                <c:pt idx="777">
                  <c:v>35.502000000000002</c:v>
                </c:pt>
                <c:pt idx="778">
                  <c:v>35.501899999999999</c:v>
                </c:pt>
                <c:pt idx="779">
                  <c:v>35.502000000000002</c:v>
                </c:pt>
                <c:pt idx="780">
                  <c:v>35.502099999999999</c:v>
                </c:pt>
                <c:pt idx="781">
                  <c:v>35.502000000000002</c:v>
                </c:pt>
                <c:pt idx="782">
                  <c:v>35.5017</c:v>
                </c:pt>
                <c:pt idx="783">
                  <c:v>35.5017</c:v>
                </c:pt>
                <c:pt idx="784">
                  <c:v>35.501800000000003</c:v>
                </c:pt>
                <c:pt idx="785">
                  <c:v>35.501899999999999</c:v>
                </c:pt>
                <c:pt idx="786">
                  <c:v>35.501800000000003</c:v>
                </c:pt>
                <c:pt idx="787">
                  <c:v>35.501800000000003</c:v>
                </c:pt>
                <c:pt idx="788">
                  <c:v>35.5015</c:v>
                </c:pt>
                <c:pt idx="789">
                  <c:v>35.502000000000002</c:v>
                </c:pt>
                <c:pt idx="790">
                  <c:v>35.502099999999999</c:v>
                </c:pt>
                <c:pt idx="791">
                  <c:v>35.502400000000002</c:v>
                </c:pt>
                <c:pt idx="792">
                  <c:v>35.502200000000002</c:v>
                </c:pt>
                <c:pt idx="793">
                  <c:v>35.502299999999998</c:v>
                </c:pt>
                <c:pt idx="794">
                  <c:v>35.502200000000002</c:v>
                </c:pt>
                <c:pt idx="795">
                  <c:v>35.502499999999998</c:v>
                </c:pt>
                <c:pt idx="796">
                  <c:v>35.502299999999998</c:v>
                </c:pt>
                <c:pt idx="797">
                  <c:v>35.502299999999998</c:v>
                </c:pt>
                <c:pt idx="798">
                  <c:v>35.502499999999998</c:v>
                </c:pt>
                <c:pt idx="799">
                  <c:v>35.502400000000002</c:v>
                </c:pt>
                <c:pt idx="800">
                  <c:v>35.502600000000001</c:v>
                </c:pt>
                <c:pt idx="801">
                  <c:v>35.502600000000001</c:v>
                </c:pt>
                <c:pt idx="802">
                  <c:v>35.502600000000001</c:v>
                </c:pt>
                <c:pt idx="803">
                  <c:v>35.502499999999998</c:v>
                </c:pt>
                <c:pt idx="804">
                  <c:v>35.502400000000002</c:v>
                </c:pt>
                <c:pt idx="805">
                  <c:v>35.502299999999998</c:v>
                </c:pt>
                <c:pt idx="806">
                  <c:v>35.502400000000002</c:v>
                </c:pt>
                <c:pt idx="807">
                  <c:v>35.502499999999998</c:v>
                </c:pt>
                <c:pt idx="808">
                  <c:v>35.502600000000001</c:v>
                </c:pt>
                <c:pt idx="809">
                  <c:v>35.502600000000001</c:v>
                </c:pt>
                <c:pt idx="810">
                  <c:v>35.502699999999997</c:v>
                </c:pt>
                <c:pt idx="811">
                  <c:v>35.502600000000001</c:v>
                </c:pt>
                <c:pt idx="812">
                  <c:v>35.502800000000001</c:v>
                </c:pt>
                <c:pt idx="813">
                  <c:v>35.502600000000001</c:v>
                </c:pt>
                <c:pt idx="814">
                  <c:v>35.502899999999997</c:v>
                </c:pt>
                <c:pt idx="815">
                  <c:v>35.502899999999997</c:v>
                </c:pt>
                <c:pt idx="816">
                  <c:v>35.503300000000003</c:v>
                </c:pt>
                <c:pt idx="817">
                  <c:v>35.503100000000003</c:v>
                </c:pt>
                <c:pt idx="818">
                  <c:v>35.5032</c:v>
                </c:pt>
                <c:pt idx="819">
                  <c:v>35.503399999999999</c:v>
                </c:pt>
                <c:pt idx="820">
                  <c:v>35.503399999999999</c:v>
                </c:pt>
                <c:pt idx="821">
                  <c:v>35.503599999999999</c:v>
                </c:pt>
                <c:pt idx="822">
                  <c:v>35.503700000000002</c:v>
                </c:pt>
                <c:pt idx="823">
                  <c:v>35.503799999999998</c:v>
                </c:pt>
                <c:pt idx="824">
                  <c:v>35.504100000000001</c:v>
                </c:pt>
                <c:pt idx="825">
                  <c:v>35.503999999999998</c:v>
                </c:pt>
                <c:pt idx="826">
                  <c:v>35.504199999999997</c:v>
                </c:pt>
                <c:pt idx="827">
                  <c:v>35.504399999999997</c:v>
                </c:pt>
                <c:pt idx="828">
                  <c:v>35.5045</c:v>
                </c:pt>
                <c:pt idx="829">
                  <c:v>35.504600000000003</c:v>
                </c:pt>
                <c:pt idx="830">
                  <c:v>35.505099999999999</c:v>
                </c:pt>
                <c:pt idx="831">
                  <c:v>35.505400000000002</c:v>
                </c:pt>
                <c:pt idx="832">
                  <c:v>35.505600000000001</c:v>
                </c:pt>
                <c:pt idx="833">
                  <c:v>35.505600000000001</c:v>
                </c:pt>
                <c:pt idx="834">
                  <c:v>35.5062</c:v>
                </c:pt>
                <c:pt idx="835">
                  <c:v>35.506399999999999</c:v>
                </c:pt>
                <c:pt idx="836">
                  <c:v>35.506799999999998</c:v>
                </c:pt>
                <c:pt idx="837">
                  <c:v>35.507399999999997</c:v>
                </c:pt>
                <c:pt idx="838">
                  <c:v>35.507899999999999</c:v>
                </c:pt>
                <c:pt idx="839">
                  <c:v>35.508000000000003</c:v>
                </c:pt>
                <c:pt idx="840">
                  <c:v>35.508299999999998</c:v>
                </c:pt>
                <c:pt idx="841">
                  <c:v>35.508800000000001</c:v>
                </c:pt>
                <c:pt idx="842">
                  <c:v>35.5092</c:v>
                </c:pt>
                <c:pt idx="843">
                  <c:v>35.51</c:v>
                </c:pt>
                <c:pt idx="844">
                  <c:v>35.509799999999998</c:v>
                </c:pt>
                <c:pt idx="845">
                  <c:v>35.510100000000001</c:v>
                </c:pt>
                <c:pt idx="846">
                  <c:v>35.510800000000003</c:v>
                </c:pt>
                <c:pt idx="847">
                  <c:v>35.511099999999999</c:v>
                </c:pt>
                <c:pt idx="848">
                  <c:v>35.511299999999999</c:v>
                </c:pt>
                <c:pt idx="849">
                  <c:v>35.511499999999998</c:v>
                </c:pt>
                <c:pt idx="850">
                  <c:v>35.511899999999997</c:v>
                </c:pt>
                <c:pt idx="851">
                  <c:v>35.511899999999997</c:v>
                </c:pt>
                <c:pt idx="852">
                  <c:v>35.512300000000003</c:v>
                </c:pt>
                <c:pt idx="853">
                  <c:v>35.512300000000003</c:v>
                </c:pt>
                <c:pt idx="854">
                  <c:v>35.512500000000003</c:v>
                </c:pt>
                <c:pt idx="855">
                  <c:v>35.512799999999999</c:v>
                </c:pt>
                <c:pt idx="856">
                  <c:v>35.513399999999997</c:v>
                </c:pt>
                <c:pt idx="857">
                  <c:v>35.515500000000003</c:v>
                </c:pt>
                <c:pt idx="858">
                  <c:v>35.515700000000002</c:v>
                </c:pt>
                <c:pt idx="859">
                  <c:v>35.516800000000003</c:v>
                </c:pt>
                <c:pt idx="860">
                  <c:v>35.5169</c:v>
                </c:pt>
                <c:pt idx="861">
                  <c:v>35.517600000000002</c:v>
                </c:pt>
                <c:pt idx="862">
                  <c:v>35.517800000000001</c:v>
                </c:pt>
                <c:pt idx="863">
                  <c:v>35.518700000000003</c:v>
                </c:pt>
                <c:pt idx="864">
                  <c:v>35.519100000000002</c:v>
                </c:pt>
                <c:pt idx="865">
                  <c:v>35.519500000000001</c:v>
                </c:pt>
                <c:pt idx="866">
                  <c:v>35.520099999999999</c:v>
                </c:pt>
                <c:pt idx="867">
                  <c:v>35.520800000000001</c:v>
                </c:pt>
                <c:pt idx="868">
                  <c:v>35.521999999999998</c:v>
                </c:pt>
                <c:pt idx="869">
                  <c:v>35.522599999999997</c:v>
                </c:pt>
                <c:pt idx="870">
                  <c:v>35.523400000000002</c:v>
                </c:pt>
                <c:pt idx="871">
                  <c:v>35.5242</c:v>
                </c:pt>
                <c:pt idx="872">
                  <c:v>35.524799999999999</c:v>
                </c:pt>
                <c:pt idx="873">
                  <c:v>35.525300000000001</c:v>
                </c:pt>
                <c:pt idx="874">
                  <c:v>35.526699999999998</c:v>
                </c:pt>
                <c:pt idx="875">
                  <c:v>35.527099999999997</c:v>
                </c:pt>
                <c:pt idx="876">
                  <c:v>35.5276</c:v>
                </c:pt>
                <c:pt idx="877">
                  <c:v>35.528399999999998</c:v>
                </c:pt>
                <c:pt idx="878">
                  <c:v>35.529000000000003</c:v>
                </c:pt>
                <c:pt idx="879">
                  <c:v>35.529400000000003</c:v>
                </c:pt>
                <c:pt idx="880">
                  <c:v>35.529899999999998</c:v>
                </c:pt>
                <c:pt idx="881">
                  <c:v>35.530700000000003</c:v>
                </c:pt>
                <c:pt idx="882">
                  <c:v>35.530700000000003</c:v>
                </c:pt>
                <c:pt idx="883">
                  <c:v>35.531100000000002</c:v>
                </c:pt>
                <c:pt idx="884">
                  <c:v>35.531300000000002</c:v>
                </c:pt>
                <c:pt idx="885">
                  <c:v>35.531399999999998</c:v>
                </c:pt>
                <c:pt idx="886">
                  <c:v>35.5319</c:v>
                </c:pt>
                <c:pt idx="887">
                  <c:v>35.5321</c:v>
                </c:pt>
                <c:pt idx="888">
                  <c:v>35.532200000000003</c:v>
                </c:pt>
                <c:pt idx="889">
                  <c:v>35.532400000000003</c:v>
                </c:pt>
                <c:pt idx="890">
                  <c:v>35.532499999999999</c:v>
                </c:pt>
                <c:pt idx="891">
                  <c:v>35.532800000000002</c:v>
                </c:pt>
                <c:pt idx="892">
                  <c:v>35.533099999999997</c:v>
                </c:pt>
                <c:pt idx="893">
                  <c:v>35.533499999999997</c:v>
                </c:pt>
                <c:pt idx="894">
                  <c:v>35.533499999999997</c:v>
                </c:pt>
                <c:pt idx="895">
                  <c:v>35.533499999999997</c:v>
                </c:pt>
                <c:pt idx="896">
                  <c:v>35.5336</c:v>
                </c:pt>
                <c:pt idx="897">
                  <c:v>35.534300000000002</c:v>
                </c:pt>
                <c:pt idx="898">
                  <c:v>35.534300000000002</c:v>
                </c:pt>
                <c:pt idx="899">
                  <c:v>35.534599999999998</c:v>
                </c:pt>
                <c:pt idx="900">
                  <c:v>35.534700000000001</c:v>
                </c:pt>
                <c:pt idx="901">
                  <c:v>35.534999999999997</c:v>
                </c:pt>
                <c:pt idx="902">
                  <c:v>35.535600000000002</c:v>
                </c:pt>
                <c:pt idx="903">
                  <c:v>35.535299999999999</c:v>
                </c:pt>
                <c:pt idx="904">
                  <c:v>35.5351</c:v>
                </c:pt>
                <c:pt idx="905">
                  <c:v>35.535400000000003</c:v>
                </c:pt>
                <c:pt idx="906">
                  <c:v>35.535400000000003</c:v>
                </c:pt>
                <c:pt idx="907">
                  <c:v>35.535400000000003</c:v>
                </c:pt>
                <c:pt idx="908">
                  <c:v>35.535600000000002</c:v>
                </c:pt>
                <c:pt idx="909">
                  <c:v>35.535699999999999</c:v>
                </c:pt>
                <c:pt idx="910">
                  <c:v>35.535200000000003</c:v>
                </c:pt>
                <c:pt idx="911">
                  <c:v>35.535299999999999</c:v>
                </c:pt>
                <c:pt idx="912">
                  <c:v>35.535299999999999</c:v>
                </c:pt>
                <c:pt idx="913">
                  <c:v>35.535600000000002</c:v>
                </c:pt>
                <c:pt idx="914">
                  <c:v>35.535499999999999</c:v>
                </c:pt>
                <c:pt idx="915">
                  <c:v>35.535699999999999</c:v>
                </c:pt>
                <c:pt idx="916">
                  <c:v>35.536700000000003</c:v>
                </c:pt>
                <c:pt idx="917">
                  <c:v>35.536299999999997</c:v>
                </c:pt>
                <c:pt idx="918">
                  <c:v>35.536900000000003</c:v>
                </c:pt>
                <c:pt idx="919">
                  <c:v>35.537100000000002</c:v>
                </c:pt>
                <c:pt idx="920">
                  <c:v>35.537199999999999</c:v>
                </c:pt>
                <c:pt idx="921">
                  <c:v>35.537399999999998</c:v>
                </c:pt>
                <c:pt idx="922">
                  <c:v>35.537399999999998</c:v>
                </c:pt>
                <c:pt idx="923">
                  <c:v>35.5379</c:v>
                </c:pt>
                <c:pt idx="924">
                  <c:v>35.537399999999998</c:v>
                </c:pt>
                <c:pt idx="925">
                  <c:v>35.537100000000002</c:v>
                </c:pt>
                <c:pt idx="926">
                  <c:v>35.536999999999999</c:v>
                </c:pt>
                <c:pt idx="927">
                  <c:v>35.536999999999999</c:v>
                </c:pt>
                <c:pt idx="928">
                  <c:v>35.5366</c:v>
                </c:pt>
                <c:pt idx="929">
                  <c:v>35.536099999999998</c:v>
                </c:pt>
                <c:pt idx="930">
                  <c:v>35.5364</c:v>
                </c:pt>
                <c:pt idx="931">
                  <c:v>35.535899999999998</c:v>
                </c:pt>
                <c:pt idx="932">
                  <c:v>35.535499999999999</c:v>
                </c:pt>
                <c:pt idx="933">
                  <c:v>35.535400000000003</c:v>
                </c:pt>
                <c:pt idx="934">
                  <c:v>35.5351</c:v>
                </c:pt>
                <c:pt idx="935">
                  <c:v>35.534999999999997</c:v>
                </c:pt>
                <c:pt idx="936">
                  <c:v>35.534399999999998</c:v>
                </c:pt>
                <c:pt idx="937">
                  <c:v>35.534599999999998</c:v>
                </c:pt>
                <c:pt idx="938">
                  <c:v>35.534399999999998</c:v>
                </c:pt>
                <c:pt idx="939">
                  <c:v>35.534199999999998</c:v>
                </c:pt>
                <c:pt idx="940">
                  <c:v>35.534399999999998</c:v>
                </c:pt>
                <c:pt idx="941">
                  <c:v>35.534100000000002</c:v>
                </c:pt>
                <c:pt idx="942">
                  <c:v>35.533799999999999</c:v>
                </c:pt>
                <c:pt idx="943">
                  <c:v>35.534100000000002</c:v>
                </c:pt>
                <c:pt idx="944">
                  <c:v>35.533999999999999</c:v>
                </c:pt>
                <c:pt idx="945">
                  <c:v>35.5336</c:v>
                </c:pt>
                <c:pt idx="946">
                  <c:v>35.533799999999999</c:v>
                </c:pt>
                <c:pt idx="947">
                  <c:v>35.533700000000003</c:v>
                </c:pt>
                <c:pt idx="948">
                  <c:v>35.5336</c:v>
                </c:pt>
                <c:pt idx="949">
                  <c:v>35.5336</c:v>
                </c:pt>
                <c:pt idx="950">
                  <c:v>35.5336</c:v>
                </c:pt>
                <c:pt idx="951">
                  <c:v>35.533700000000003</c:v>
                </c:pt>
                <c:pt idx="952">
                  <c:v>35.5334</c:v>
                </c:pt>
                <c:pt idx="953">
                  <c:v>35.533200000000001</c:v>
                </c:pt>
                <c:pt idx="954">
                  <c:v>35.533200000000001</c:v>
                </c:pt>
                <c:pt idx="955">
                  <c:v>35.533200000000001</c:v>
                </c:pt>
                <c:pt idx="956">
                  <c:v>35.533200000000001</c:v>
                </c:pt>
                <c:pt idx="957">
                  <c:v>35.532899999999998</c:v>
                </c:pt>
                <c:pt idx="958">
                  <c:v>35.532899999999998</c:v>
                </c:pt>
                <c:pt idx="959">
                  <c:v>35.533000000000001</c:v>
                </c:pt>
                <c:pt idx="960">
                  <c:v>35.532899999999998</c:v>
                </c:pt>
                <c:pt idx="961">
                  <c:v>35.532899999999998</c:v>
                </c:pt>
                <c:pt idx="962">
                  <c:v>35.532899999999998</c:v>
                </c:pt>
                <c:pt idx="963">
                  <c:v>35.533099999999997</c:v>
                </c:pt>
                <c:pt idx="964">
                  <c:v>35.533200000000001</c:v>
                </c:pt>
                <c:pt idx="965">
                  <c:v>35.533200000000001</c:v>
                </c:pt>
                <c:pt idx="966">
                  <c:v>35.533900000000003</c:v>
                </c:pt>
                <c:pt idx="967">
                  <c:v>35.5334</c:v>
                </c:pt>
                <c:pt idx="968">
                  <c:v>35.533900000000003</c:v>
                </c:pt>
                <c:pt idx="969">
                  <c:v>35.534300000000002</c:v>
                </c:pt>
                <c:pt idx="970">
                  <c:v>35.534300000000002</c:v>
                </c:pt>
                <c:pt idx="971">
                  <c:v>35.534300000000002</c:v>
                </c:pt>
                <c:pt idx="972">
                  <c:v>35.534500000000001</c:v>
                </c:pt>
                <c:pt idx="973">
                  <c:v>35.5351</c:v>
                </c:pt>
                <c:pt idx="974">
                  <c:v>35.534700000000001</c:v>
                </c:pt>
                <c:pt idx="975">
                  <c:v>35.534399999999998</c:v>
                </c:pt>
                <c:pt idx="976">
                  <c:v>35.534199999999998</c:v>
                </c:pt>
                <c:pt idx="977">
                  <c:v>35.534199999999998</c:v>
                </c:pt>
                <c:pt idx="978">
                  <c:v>35.533700000000003</c:v>
                </c:pt>
                <c:pt idx="979">
                  <c:v>35.5336</c:v>
                </c:pt>
                <c:pt idx="980">
                  <c:v>35.533299999999997</c:v>
                </c:pt>
                <c:pt idx="981">
                  <c:v>35.533200000000001</c:v>
                </c:pt>
                <c:pt idx="982">
                  <c:v>35.532699999999998</c:v>
                </c:pt>
                <c:pt idx="983">
                  <c:v>35.532400000000003</c:v>
                </c:pt>
                <c:pt idx="984">
                  <c:v>35.531599999999997</c:v>
                </c:pt>
                <c:pt idx="985">
                  <c:v>35.531100000000002</c:v>
                </c:pt>
                <c:pt idx="986">
                  <c:v>35.531199999999998</c:v>
                </c:pt>
                <c:pt idx="987">
                  <c:v>35.530799999999999</c:v>
                </c:pt>
                <c:pt idx="988">
                  <c:v>35.5319</c:v>
                </c:pt>
                <c:pt idx="989">
                  <c:v>35.531199999999998</c:v>
                </c:pt>
                <c:pt idx="990">
                  <c:v>35.531399999999998</c:v>
                </c:pt>
                <c:pt idx="991">
                  <c:v>35.531300000000002</c:v>
                </c:pt>
                <c:pt idx="992">
                  <c:v>35.531599999999997</c:v>
                </c:pt>
                <c:pt idx="993">
                  <c:v>35.531999999999996</c:v>
                </c:pt>
                <c:pt idx="994">
                  <c:v>35.532299999999999</c:v>
                </c:pt>
                <c:pt idx="995">
                  <c:v>35.532499999999999</c:v>
                </c:pt>
                <c:pt idx="996">
                  <c:v>35.533000000000001</c:v>
                </c:pt>
                <c:pt idx="997">
                  <c:v>35.532499999999999</c:v>
                </c:pt>
                <c:pt idx="998">
                  <c:v>35.532699999999998</c:v>
                </c:pt>
                <c:pt idx="999">
                  <c:v>35.532800000000002</c:v>
                </c:pt>
                <c:pt idx="1000">
                  <c:v>35.532699999999998</c:v>
                </c:pt>
                <c:pt idx="1001">
                  <c:v>35.532699999999998</c:v>
                </c:pt>
                <c:pt idx="1002">
                  <c:v>35.532699999999998</c:v>
                </c:pt>
                <c:pt idx="1003">
                  <c:v>35.532600000000002</c:v>
                </c:pt>
                <c:pt idx="1004">
                  <c:v>35.532499999999999</c:v>
                </c:pt>
                <c:pt idx="1005">
                  <c:v>35.532699999999998</c:v>
                </c:pt>
                <c:pt idx="1006">
                  <c:v>35.532200000000003</c:v>
                </c:pt>
                <c:pt idx="1007">
                  <c:v>35.531500000000001</c:v>
                </c:pt>
                <c:pt idx="1008">
                  <c:v>35.5319</c:v>
                </c:pt>
                <c:pt idx="1009">
                  <c:v>35.5319</c:v>
                </c:pt>
                <c:pt idx="1010">
                  <c:v>35.532200000000003</c:v>
                </c:pt>
                <c:pt idx="1011">
                  <c:v>35.532200000000003</c:v>
                </c:pt>
                <c:pt idx="1012">
                  <c:v>35.531999999999996</c:v>
                </c:pt>
                <c:pt idx="1013">
                  <c:v>35.531999999999996</c:v>
                </c:pt>
                <c:pt idx="1014">
                  <c:v>35.531599999999997</c:v>
                </c:pt>
                <c:pt idx="1015">
                  <c:v>35.531799999999997</c:v>
                </c:pt>
                <c:pt idx="1016">
                  <c:v>35.531799999999997</c:v>
                </c:pt>
                <c:pt idx="1017">
                  <c:v>35.5321</c:v>
                </c:pt>
                <c:pt idx="1018">
                  <c:v>35.531599999999997</c:v>
                </c:pt>
                <c:pt idx="1019">
                  <c:v>35.5321</c:v>
                </c:pt>
                <c:pt idx="1020">
                  <c:v>35.532299999999999</c:v>
                </c:pt>
                <c:pt idx="1021">
                  <c:v>35.532200000000003</c:v>
                </c:pt>
                <c:pt idx="1022">
                  <c:v>35.532200000000003</c:v>
                </c:pt>
                <c:pt idx="1023">
                  <c:v>35.5321</c:v>
                </c:pt>
                <c:pt idx="1024">
                  <c:v>35.5321</c:v>
                </c:pt>
                <c:pt idx="1025">
                  <c:v>35.532200000000003</c:v>
                </c:pt>
                <c:pt idx="1026">
                  <c:v>35.531999999999996</c:v>
                </c:pt>
                <c:pt idx="1027">
                  <c:v>35.531799999999997</c:v>
                </c:pt>
                <c:pt idx="1028">
                  <c:v>35.531500000000001</c:v>
                </c:pt>
                <c:pt idx="1029">
                  <c:v>35.531500000000001</c:v>
                </c:pt>
                <c:pt idx="1030">
                  <c:v>35.531300000000002</c:v>
                </c:pt>
                <c:pt idx="1031">
                  <c:v>35.532800000000002</c:v>
                </c:pt>
                <c:pt idx="1032">
                  <c:v>35.531300000000002</c:v>
                </c:pt>
                <c:pt idx="1033">
                  <c:v>35.531199999999998</c:v>
                </c:pt>
                <c:pt idx="1034">
                  <c:v>35.531300000000002</c:v>
                </c:pt>
                <c:pt idx="1035">
                  <c:v>35.531300000000002</c:v>
                </c:pt>
                <c:pt idx="1036">
                  <c:v>35.531399999999998</c:v>
                </c:pt>
                <c:pt idx="1037">
                  <c:v>35.531399999999998</c:v>
                </c:pt>
                <c:pt idx="1038">
                  <c:v>35.531500000000001</c:v>
                </c:pt>
                <c:pt idx="1039">
                  <c:v>35.531399999999998</c:v>
                </c:pt>
                <c:pt idx="1040">
                  <c:v>35.531599999999997</c:v>
                </c:pt>
                <c:pt idx="1041">
                  <c:v>35.531799999999997</c:v>
                </c:pt>
                <c:pt idx="1042">
                  <c:v>35.532899999999998</c:v>
                </c:pt>
                <c:pt idx="1043">
                  <c:v>35.532499999999999</c:v>
                </c:pt>
                <c:pt idx="1044">
                  <c:v>35.532299999999999</c:v>
                </c:pt>
                <c:pt idx="1045">
                  <c:v>35.532699999999998</c:v>
                </c:pt>
                <c:pt idx="1046">
                  <c:v>35.532600000000002</c:v>
                </c:pt>
                <c:pt idx="1047">
                  <c:v>35.532400000000003</c:v>
                </c:pt>
                <c:pt idx="1048">
                  <c:v>35.532899999999998</c:v>
                </c:pt>
                <c:pt idx="1049">
                  <c:v>35.532800000000002</c:v>
                </c:pt>
                <c:pt idx="1050">
                  <c:v>35.533000000000001</c:v>
                </c:pt>
                <c:pt idx="1051">
                  <c:v>35.532600000000002</c:v>
                </c:pt>
                <c:pt idx="1052">
                  <c:v>35.532899999999998</c:v>
                </c:pt>
                <c:pt idx="1053">
                  <c:v>35.532600000000002</c:v>
                </c:pt>
                <c:pt idx="1054">
                  <c:v>35.532800000000002</c:v>
                </c:pt>
                <c:pt idx="1055">
                  <c:v>35.532299999999999</c:v>
                </c:pt>
                <c:pt idx="1056">
                  <c:v>35.532499999999999</c:v>
                </c:pt>
                <c:pt idx="1057">
                  <c:v>35.532200000000003</c:v>
                </c:pt>
                <c:pt idx="1058">
                  <c:v>35.532200000000003</c:v>
                </c:pt>
                <c:pt idx="1059">
                  <c:v>35.531799999999997</c:v>
                </c:pt>
                <c:pt idx="1060">
                  <c:v>35.531599999999997</c:v>
                </c:pt>
                <c:pt idx="1061">
                  <c:v>35.5321</c:v>
                </c:pt>
                <c:pt idx="1062">
                  <c:v>35.5319</c:v>
                </c:pt>
                <c:pt idx="1063">
                  <c:v>35.531999999999996</c:v>
                </c:pt>
                <c:pt idx="1064">
                  <c:v>35.5319</c:v>
                </c:pt>
                <c:pt idx="1065">
                  <c:v>35.531799999999997</c:v>
                </c:pt>
                <c:pt idx="1066">
                  <c:v>35.5321</c:v>
                </c:pt>
                <c:pt idx="1067">
                  <c:v>35.531700000000001</c:v>
                </c:pt>
                <c:pt idx="1068">
                  <c:v>35.531700000000001</c:v>
                </c:pt>
                <c:pt idx="1069">
                  <c:v>35.531999999999996</c:v>
                </c:pt>
                <c:pt idx="1070">
                  <c:v>35.533000000000001</c:v>
                </c:pt>
                <c:pt idx="1071">
                  <c:v>35.532400000000003</c:v>
                </c:pt>
                <c:pt idx="1072">
                  <c:v>35.532499999999999</c:v>
                </c:pt>
                <c:pt idx="1073">
                  <c:v>35.532699999999998</c:v>
                </c:pt>
                <c:pt idx="1074">
                  <c:v>35.5319</c:v>
                </c:pt>
                <c:pt idx="1075">
                  <c:v>35.532299999999999</c:v>
                </c:pt>
                <c:pt idx="1076">
                  <c:v>35.532699999999998</c:v>
                </c:pt>
                <c:pt idx="1077">
                  <c:v>35.532600000000002</c:v>
                </c:pt>
                <c:pt idx="1078">
                  <c:v>35.532299999999999</c:v>
                </c:pt>
                <c:pt idx="1079">
                  <c:v>35.532200000000003</c:v>
                </c:pt>
                <c:pt idx="1080">
                  <c:v>35.532200000000003</c:v>
                </c:pt>
                <c:pt idx="1081">
                  <c:v>35.531700000000001</c:v>
                </c:pt>
                <c:pt idx="1082">
                  <c:v>35.531599999999997</c:v>
                </c:pt>
                <c:pt idx="1083">
                  <c:v>35.531799999999997</c:v>
                </c:pt>
                <c:pt idx="1084">
                  <c:v>35.5321</c:v>
                </c:pt>
                <c:pt idx="1085">
                  <c:v>35.531599999999997</c:v>
                </c:pt>
                <c:pt idx="1086">
                  <c:v>35.5319</c:v>
                </c:pt>
                <c:pt idx="1087">
                  <c:v>35.5321</c:v>
                </c:pt>
                <c:pt idx="1088">
                  <c:v>35.532200000000003</c:v>
                </c:pt>
                <c:pt idx="1089">
                  <c:v>35.532299999999999</c:v>
                </c:pt>
                <c:pt idx="1090">
                  <c:v>35.532600000000002</c:v>
                </c:pt>
                <c:pt idx="1091">
                  <c:v>35.532699999999998</c:v>
                </c:pt>
                <c:pt idx="1092">
                  <c:v>35.532400000000003</c:v>
                </c:pt>
                <c:pt idx="1093">
                  <c:v>35.531300000000002</c:v>
                </c:pt>
                <c:pt idx="1094">
                  <c:v>35.532699999999998</c:v>
                </c:pt>
                <c:pt idx="1095">
                  <c:v>35.532600000000002</c:v>
                </c:pt>
                <c:pt idx="1096">
                  <c:v>35.532800000000002</c:v>
                </c:pt>
                <c:pt idx="1097">
                  <c:v>35.532400000000003</c:v>
                </c:pt>
                <c:pt idx="1098">
                  <c:v>35.532899999999998</c:v>
                </c:pt>
                <c:pt idx="1099">
                  <c:v>35.532699999999998</c:v>
                </c:pt>
                <c:pt idx="1100">
                  <c:v>35.534100000000002</c:v>
                </c:pt>
                <c:pt idx="1101">
                  <c:v>35.533000000000001</c:v>
                </c:pt>
                <c:pt idx="1102">
                  <c:v>35.532899999999998</c:v>
                </c:pt>
                <c:pt idx="1103">
                  <c:v>35.532800000000002</c:v>
                </c:pt>
                <c:pt idx="1104">
                  <c:v>35.532699999999998</c:v>
                </c:pt>
                <c:pt idx="1105">
                  <c:v>35.533000000000001</c:v>
                </c:pt>
                <c:pt idx="1106">
                  <c:v>35.532600000000002</c:v>
                </c:pt>
                <c:pt idx="1107">
                  <c:v>35.532899999999998</c:v>
                </c:pt>
                <c:pt idx="1108">
                  <c:v>35.532800000000002</c:v>
                </c:pt>
                <c:pt idx="1109">
                  <c:v>35.533200000000001</c:v>
                </c:pt>
                <c:pt idx="1110">
                  <c:v>35.533799999999999</c:v>
                </c:pt>
                <c:pt idx="1111">
                  <c:v>35.533499999999997</c:v>
                </c:pt>
                <c:pt idx="1112">
                  <c:v>35.533200000000001</c:v>
                </c:pt>
                <c:pt idx="1113">
                  <c:v>35.533799999999999</c:v>
                </c:pt>
                <c:pt idx="1114">
                  <c:v>35.534100000000002</c:v>
                </c:pt>
                <c:pt idx="1115">
                  <c:v>35.534300000000002</c:v>
                </c:pt>
                <c:pt idx="1116">
                  <c:v>35.534399999999998</c:v>
                </c:pt>
                <c:pt idx="1117">
                  <c:v>35.534599999999998</c:v>
                </c:pt>
                <c:pt idx="1118">
                  <c:v>35.534300000000002</c:v>
                </c:pt>
                <c:pt idx="1119">
                  <c:v>35.534399999999998</c:v>
                </c:pt>
                <c:pt idx="1120">
                  <c:v>35.534799999999997</c:v>
                </c:pt>
                <c:pt idx="1121">
                  <c:v>35.534799999999997</c:v>
                </c:pt>
                <c:pt idx="1122">
                  <c:v>35.5351</c:v>
                </c:pt>
                <c:pt idx="1123">
                  <c:v>35.534500000000001</c:v>
                </c:pt>
                <c:pt idx="1124">
                  <c:v>35.534700000000001</c:v>
                </c:pt>
                <c:pt idx="1125">
                  <c:v>35.534999999999997</c:v>
                </c:pt>
                <c:pt idx="1126">
                  <c:v>35.534500000000001</c:v>
                </c:pt>
                <c:pt idx="1127">
                  <c:v>35.534500000000001</c:v>
                </c:pt>
                <c:pt idx="1128">
                  <c:v>35.534300000000002</c:v>
                </c:pt>
                <c:pt idx="1129">
                  <c:v>35.533700000000003</c:v>
                </c:pt>
                <c:pt idx="1130">
                  <c:v>35.533999999999999</c:v>
                </c:pt>
                <c:pt idx="1131">
                  <c:v>35.5336</c:v>
                </c:pt>
                <c:pt idx="1132">
                  <c:v>35.5334</c:v>
                </c:pt>
                <c:pt idx="1133">
                  <c:v>35.533099999999997</c:v>
                </c:pt>
                <c:pt idx="1134">
                  <c:v>35.533299999999997</c:v>
                </c:pt>
                <c:pt idx="1135">
                  <c:v>35.534100000000002</c:v>
                </c:pt>
                <c:pt idx="1136">
                  <c:v>35.533900000000003</c:v>
                </c:pt>
                <c:pt idx="1137">
                  <c:v>35.533299999999997</c:v>
                </c:pt>
                <c:pt idx="1138">
                  <c:v>35.534399999999998</c:v>
                </c:pt>
                <c:pt idx="1139">
                  <c:v>35.534599999999998</c:v>
                </c:pt>
                <c:pt idx="1140">
                  <c:v>35.534999999999997</c:v>
                </c:pt>
                <c:pt idx="1141">
                  <c:v>35.5349</c:v>
                </c:pt>
                <c:pt idx="1142">
                  <c:v>35.534700000000001</c:v>
                </c:pt>
                <c:pt idx="1143">
                  <c:v>35.534700000000001</c:v>
                </c:pt>
                <c:pt idx="1144">
                  <c:v>35.535200000000003</c:v>
                </c:pt>
                <c:pt idx="1145">
                  <c:v>35.535299999999999</c:v>
                </c:pt>
                <c:pt idx="1146">
                  <c:v>35.534999999999997</c:v>
                </c:pt>
                <c:pt idx="1147">
                  <c:v>35.5351</c:v>
                </c:pt>
                <c:pt idx="1148">
                  <c:v>35.5351</c:v>
                </c:pt>
                <c:pt idx="1149">
                  <c:v>35.534999999999997</c:v>
                </c:pt>
                <c:pt idx="1150">
                  <c:v>35.534700000000001</c:v>
                </c:pt>
                <c:pt idx="1151">
                  <c:v>35.534799999999997</c:v>
                </c:pt>
                <c:pt idx="1152">
                  <c:v>35.534700000000001</c:v>
                </c:pt>
                <c:pt idx="1153">
                  <c:v>35.5336</c:v>
                </c:pt>
                <c:pt idx="1154">
                  <c:v>35.534700000000001</c:v>
                </c:pt>
                <c:pt idx="1155">
                  <c:v>35.534399999999998</c:v>
                </c:pt>
                <c:pt idx="1156">
                  <c:v>35.534300000000002</c:v>
                </c:pt>
                <c:pt idx="1157">
                  <c:v>35.534100000000002</c:v>
                </c:pt>
                <c:pt idx="1158">
                  <c:v>35.533999999999999</c:v>
                </c:pt>
                <c:pt idx="1159">
                  <c:v>35.534100000000002</c:v>
                </c:pt>
                <c:pt idx="1160">
                  <c:v>35.5336</c:v>
                </c:pt>
                <c:pt idx="1161">
                  <c:v>35.533799999999999</c:v>
                </c:pt>
                <c:pt idx="1162">
                  <c:v>35.534199999999998</c:v>
                </c:pt>
                <c:pt idx="1163">
                  <c:v>35.534199999999998</c:v>
                </c:pt>
                <c:pt idx="1164">
                  <c:v>35.534399999999998</c:v>
                </c:pt>
                <c:pt idx="1165">
                  <c:v>35.534700000000001</c:v>
                </c:pt>
                <c:pt idx="1166">
                  <c:v>35.5351</c:v>
                </c:pt>
                <c:pt idx="1167">
                  <c:v>35.5351</c:v>
                </c:pt>
                <c:pt idx="1168">
                  <c:v>35.5351</c:v>
                </c:pt>
                <c:pt idx="1169">
                  <c:v>35.534999999999997</c:v>
                </c:pt>
                <c:pt idx="1170">
                  <c:v>35.534599999999998</c:v>
                </c:pt>
                <c:pt idx="1171">
                  <c:v>35.534799999999997</c:v>
                </c:pt>
                <c:pt idx="1172">
                  <c:v>35.534199999999998</c:v>
                </c:pt>
                <c:pt idx="1173">
                  <c:v>35.534100000000002</c:v>
                </c:pt>
                <c:pt idx="1174">
                  <c:v>35.534100000000002</c:v>
                </c:pt>
                <c:pt idx="1175">
                  <c:v>35.534100000000002</c:v>
                </c:pt>
                <c:pt idx="1176">
                  <c:v>35.534199999999998</c:v>
                </c:pt>
                <c:pt idx="1177">
                  <c:v>35.534100000000002</c:v>
                </c:pt>
                <c:pt idx="1178">
                  <c:v>35.533499999999997</c:v>
                </c:pt>
                <c:pt idx="1179">
                  <c:v>35.533200000000001</c:v>
                </c:pt>
                <c:pt idx="1180">
                  <c:v>35.533299999999997</c:v>
                </c:pt>
                <c:pt idx="1181">
                  <c:v>35.533499999999997</c:v>
                </c:pt>
                <c:pt idx="1182">
                  <c:v>35.533299999999997</c:v>
                </c:pt>
                <c:pt idx="1183">
                  <c:v>35.533200000000001</c:v>
                </c:pt>
                <c:pt idx="1184">
                  <c:v>35.533099999999997</c:v>
                </c:pt>
                <c:pt idx="1185">
                  <c:v>35.5336</c:v>
                </c:pt>
                <c:pt idx="1186">
                  <c:v>35.5336</c:v>
                </c:pt>
                <c:pt idx="1187">
                  <c:v>35.5334</c:v>
                </c:pt>
                <c:pt idx="1188">
                  <c:v>35.533499999999997</c:v>
                </c:pt>
                <c:pt idx="1189">
                  <c:v>35.5334</c:v>
                </c:pt>
                <c:pt idx="1190">
                  <c:v>35.5336</c:v>
                </c:pt>
                <c:pt idx="1191">
                  <c:v>35.533299999999997</c:v>
                </c:pt>
                <c:pt idx="1192">
                  <c:v>35.533000000000001</c:v>
                </c:pt>
                <c:pt idx="1193">
                  <c:v>35.533099999999997</c:v>
                </c:pt>
                <c:pt idx="1194">
                  <c:v>35.532899999999998</c:v>
                </c:pt>
                <c:pt idx="1195">
                  <c:v>35.532600000000002</c:v>
                </c:pt>
                <c:pt idx="1196">
                  <c:v>35.532699999999998</c:v>
                </c:pt>
                <c:pt idx="1197">
                  <c:v>35.532299999999999</c:v>
                </c:pt>
                <c:pt idx="1198">
                  <c:v>35.532299999999999</c:v>
                </c:pt>
                <c:pt idx="1199">
                  <c:v>35.532299999999999</c:v>
                </c:pt>
                <c:pt idx="1200">
                  <c:v>35.532400000000003</c:v>
                </c:pt>
                <c:pt idx="1201">
                  <c:v>35.532299999999999</c:v>
                </c:pt>
                <c:pt idx="1202">
                  <c:v>35.531700000000001</c:v>
                </c:pt>
                <c:pt idx="1203">
                  <c:v>35.5319</c:v>
                </c:pt>
                <c:pt idx="1204">
                  <c:v>35.5319</c:v>
                </c:pt>
                <c:pt idx="1205">
                  <c:v>35.531700000000001</c:v>
                </c:pt>
                <c:pt idx="1206">
                  <c:v>35.531500000000001</c:v>
                </c:pt>
                <c:pt idx="1207">
                  <c:v>35.531599999999997</c:v>
                </c:pt>
                <c:pt idx="1208">
                  <c:v>35.531799999999997</c:v>
                </c:pt>
                <c:pt idx="1209">
                  <c:v>35.530999999999999</c:v>
                </c:pt>
                <c:pt idx="1210">
                  <c:v>35.531100000000002</c:v>
                </c:pt>
                <c:pt idx="1211">
                  <c:v>35.531399999999998</c:v>
                </c:pt>
                <c:pt idx="1212">
                  <c:v>35.531300000000002</c:v>
                </c:pt>
                <c:pt idx="1213">
                  <c:v>35.531100000000002</c:v>
                </c:pt>
                <c:pt idx="1214">
                  <c:v>35.530900000000003</c:v>
                </c:pt>
                <c:pt idx="1215">
                  <c:v>35.530700000000003</c:v>
                </c:pt>
                <c:pt idx="1216">
                  <c:v>35.530700000000003</c:v>
                </c:pt>
                <c:pt idx="1217">
                  <c:v>35.530799999999999</c:v>
                </c:pt>
                <c:pt idx="1218">
                  <c:v>35.530900000000003</c:v>
                </c:pt>
                <c:pt idx="1219">
                  <c:v>35.530500000000004</c:v>
                </c:pt>
                <c:pt idx="1220">
                  <c:v>35.5306</c:v>
                </c:pt>
                <c:pt idx="1221">
                  <c:v>35.5306</c:v>
                </c:pt>
                <c:pt idx="1222">
                  <c:v>35.5306</c:v>
                </c:pt>
                <c:pt idx="1223">
                  <c:v>35.5304</c:v>
                </c:pt>
                <c:pt idx="1224">
                  <c:v>35.530500000000004</c:v>
                </c:pt>
                <c:pt idx="1225">
                  <c:v>35.530299999999997</c:v>
                </c:pt>
                <c:pt idx="1226">
                  <c:v>35.5304</c:v>
                </c:pt>
                <c:pt idx="1227">
                  <c:v>35.530099999999997</c:v>
                </c:pt>
                <c:pt idx="1228">
                  <c:v>35.53</c:v>
                </c:pt>
                <c:pt idx="1229">
                  <c:v>35.53</c:v>
                </c:pt>
                <c:pt idx="1230">
                  <c:v>35.530200000000001</c:v>
                </c:pt>
                <c:pt idx="1231">
                  <c:v>35.529699999999998</c:v>
                </c:pt>
                <c:pt idx="1232">
                  <c:v>35.529699999999998</c:v>
                </c:pt>
                <c:pt idx="1233">
                  <c:v>35.529899999999998</c:v>
                </c:pt>
                <c:pt idx="1234">
                  <c:v>35.529400000000003</c:v>
                </c:pt>
                <c:pt idx="1235">
                  <c:v>35.524700000000003</c:v>
                </c:pt>
                <c:pt idx="1236">
                  <c:v>35.525799999999997</c:v>
                </c:pt>
                <c:pt idx="1237">
                  <c:v>35.525300000000001</c:v>
                </c:pt>
                <c:pt idx="1238">
                  <c:v>35.524299999999997</c:v>
                </c:pt>
                <c:pt idx="1239">
                  <c:v>35.524099999999997</c:v>
                </c:pt>
                <c:pt idx="1240">
                  <c:v>35.524099999999997</c:v>
                </c:pt>
                <c:pt idx="1241">
                  <c:v>35.524299999999997</c:v>
                </c:pt>
                <c:pt idx="1242">
                  <c:v>35.523899999999998</c:v>
                </c:pt>
                <c:pt idx="1243">
                  <c:v>35.523899999999998</c:v>
                </c:pt>
                <c:pt idx="1244">
                  <c:v>35.523699999999998</c:v>
                </c:pt>
                <c:pt idx="1245">
                  <c:v>35.523899999999998</c:v>
                </c:pt>
                <c:pt idx="1246">
                  <c:v>35.523899999999998</c:v>
                </c:pt>
                <c:pt idx="1247">
                  <c:v>35.524299999999997</c:v>
                </c:pt>
                <c:pt idx="1248">
                  <c:v>35.525599999999997</c:v>
                </c:pt>
                <c:pt idx="1249">
                  <c:v>35.525599999999997</c:v>
                </c:pt>
                <c:pt idx="1250">
                  <c:v>35.524799999999999</c:v>
                </c:pt>
                <c:pt idx="1251">
                  <c:v>35.523899999999998</c:v>
                </c:pt>
                <c:pt idx="1252">
                  <c:v>35.523699999999998</c:v>
                </c:pt>
                <c:pt idx="1253">
                  <c:v>35.523200000000003</c:v>
                </c:pt>
                <c:pt idx="1254">
                  <c:v>35.523000000000003</c:v>
                </c:pt>
                <c:pt idx="1255">
                  <c:v>35.522300000000001</c:v>
                </c:pt>
                <c:pt idx="1256">
                  <c:v>35.523000000000003</c:v>
                </c:pt>
                <c:pt idx="1257">
                  <c:v>35.522100000000002</c:v>
                </c:pt>
                <c:pt idx="1258">
                  <c:v>35.522100000000002</c:v>
                </c:pt>
                <c:pt idx="1259">
                  <c:v>35.521999999999998</c:v>
                </c:pt>
                <c:pt idx="1260">
                  <c:v>35.521500000000003</c:v>
                </c:pt>
                <c:pt idx="1261">
                  <c:v>35.521599999999999</c:v>
                </c:pt>
                <c:pt idx="1262">
                  <c:v>35.521799999999999</c:v>
                </c:pt>
                <c:pt idx="1263">
                  <c:v>35.521500000000003</c:v>
                </c:pt>
                <c:pt idx="1264">
                  <c:v>35.521900000000002</c:v>
                </c:pt>
                <c:pt idx="1265">
                  <c:v>35.521799999999999</c:v>
                </c:pt>
                <c:pt idx="1266">
                  <c:v>35.5214</c:v>
                </c:pt>
                <c:pt idx="1267">
                  <c:v>35.5214</c:v>
                </c:pt>
                <c:pt idx="1268">
                  <c:v>35.521599999999999</c:v>
                </c:pt>
                <c:pt idx="1269">
                  <c:v>35.521599999999999</c:v>
                </c:pt>
                <c:pt idx="1270">
                  <c:v>35.5212</c:v>
                </c:pt>
                <c:pt idx="1271">
                  <c:v>35.5214</c:v>
                </c:pt>
                <c:pt idx="1272">
                  <c:v>35.521099999999997</c:v>
                </c:pt>
                <c:pt idx="1273">
                  <c:v>35.521099999999997</c:v>
                </c:pt>
                <c:pt idx="1274">
                  <c:v>35.521099999999997</c:v>
                </c:pt>
                <c:pt idx="1275">
                  <c:v>35.520899999999997</c:v>
                </c:pt>
                <c:pt idx="1276">
                  <c:v>35.5212</c:v>
                </c:pt>
                <c:pt idx="1277">
                  <c:v>35.521000000000001</c:v>
                </c:pt>
                <c:pt idx="1278">
                  <c:v>35.520400000000002</c:v>
                </c:pt>
                <c:pt idx="1279">
                  <c:v>35.521000000000001</c:v>
                </c:pt>
                <c:pt idx="1280">
                  <c:v>35.520699999999998</c:v>
                </c:pt>
                <c:pt idx="1281">
                  <c:v>35.520499999999998</c:v>
                </c:pt>
                <c:pt idx="1282">
                  <c:v>35.520099999999999</c:v>
                </c:pt>
                <c:pt idx="1283">
                  <c:v>35.521000000000001</c:v>
                </c:pt>
                <c:pt idx="1284">
                  <c:v>35.521000000000001</c:v>
                </c:pt>
                <c:pt idx="1285">
                  <c:v>35.520699999999998</c:v>
                </c:pt>
                <c:pt idx="1286">
                  <c:v>35.521799999999999</c:v>
                </c:pt>
                <c:pt idx="1287">
                  <c:v>35.521099999999997</c:v>
                </c:pt>
                <c:pt idx="1288">
                  <c:v>35.520899999999997</c:v>
                </c:pt>
                <c:pt idx="1289">
                  <c:v>35.521000000000001</c:v>
                </c:pt>
                <c:pt idx="1290">
                  <c:v>35.521099999999997</c:v>
                </c:pt>
                <c:pt idx="1291">
                  <c:v>35.521000000000001</c:v>
                </c:pt>
                <c:pt idx="1292">
                  <c:v>35.520699999999998</c:v>
                </c:pt>
                <c:pt idx="1293">
                  <c:v>35.521000000000001</c:v>
                </c:pt>
                <c:pt idx="1294">
                  <c:v>35.520600000000002</c:v>
                </c:pt>
                <c:pt idx="1295">
                  <c:v>35.520299999999999</c:v>
                </c:pt>
                <c:pt idx="1296">
                  <c:v>35.520699999999998</c:v>
                </c:pt>
                <c:pt idx="1297">
                  <c:v>35.520800000000001</c:v>
                </c:pt>
                <c:pt idx="1298">
                  <c:v>35.520299999999999</c:v>
                </c:pt>
                <c:pt idx="1299">
                  <c:v>35.5214</c:v>
                </c:pt>
                <c:pt idx="1300">
                  <c:v>35.520299999999999</c:v>
                </c:pt>
                <c:pt idx="1301">
                  <c:v>35.520200000000003</c:v>
                </c:pt>
                <c:pt idx="1302">
                  <c:v>35.520400000000002</c:v>
                </c:pt>
                <c:pt idx="1303">
                  <c:v>35.520000000000003</c:v>
                </c:pt>
                <c:pt idx="1304">
                  <c:v>35.5199</c:v>
                </c:pt>
                <c:pt idx="1305">
                  <c:v>35.5199</c:v>
                </c:pt>
                <c:pt idx="1306">
                  <c:v>35.520000000000003</c:v>
                </c:pt>
                <c:pt idx="1307">
                  <c:v>35.519500000000001</c:v>
                </c:pt>
                <c:pt idx="1308">
                  <c:v>35.5197</c:v>
                </c:pt>
                <c:pt idx="1309">
                  <c:v>35.5197</c:v>
                </c:pt>
                <c:pt idx="1310">
                  <c:v>35.519500000000001</c:v>
                </c:pt>
                <c:pt idx="1311">
                  <c:v>35.520200000000003</c:v>
                </c:pt>
                <c:pt idx="1312">
                  <c:v>35.519799999999996</c:v>
                </c:pt>
                <c:pt idx="1313">
                  <c:v>35.519599999999997</c:v>
                </c:pt>
                <c:pt idx="1314">
                  <c:v>35.519599999999997</c:v>
                </c:pt>
                <c:pt idx="1315">
                  <c:v>35.519399999999997</c:v>
                </c:pt>
                <c:pt idx="1316">
                  <c:v>35.519799999999996</c:v>
                </c:pt>
                <c:pt idx="1317">
                  <c:v>35.519599999999997</c:v>
                </c:pt>
                <c:pt idx="1318">
                  <c:v>35.5197</c:v>
                </c:pt>
                <c:pt idx="1319">
                  <c:v>35.519199999999998</c:v>
                </c:pt>
                <c:pt idx="1320">
                  <c:v>35.519100000000002</c:v>
                </c:pt>
                <c:pt idx="1321">
                  <c:v>35.519199999999998</c:v>
                </c:pt>
                <c:pt idx="1322">
                  <c:v>35.519399999999997</c:v>
                </c:pt>
                <c:pt idx="1323">
                  <c:v>35.519399999999997</c:v>
                </c:pt>
                <c:pt idx="1324">
                  <c:v>35.519399999999997</c:v>
                </c:pt>
                <c:pt idx="1325">
                  <c:v>35.519500000000001</c:v>
                </c:pt>
                <c:pt idx="1326">
                  <c:v>35.520299999999999</c:v>
                </c:pt>
                <c:pt idx="1327">
                  <c:v>35.519500000000001</c:v>
                </c:pt>
                <c:pt idx="1328">
                  <c:v>35.519599999999997</c:v>
                </c:pt>
                <c:pt idx="1329">
                  <c:v>35.520099999999999</c:v>
                </c:pt>
                <c:pt idx="1330">
                  <c:v>35.519300000000001</c:v>
                </c:pt>
                <c:pt idx="1331">
                  <c:v>35.519500000000001</c:v>
                </c:pt>
                <c:pt idx="1332">
                  <c:v>35.519599999999997</c:v>
                </c:pt>
                <c:pt idx="1333">
                  <c:v>35.519100000000002</c:v>
                </c:pt>
                <c:pt idx="1334">
                  <c:v>35.519100000000002</c:v>
                </c:pt>
                <c:pt idx="1335">
                  <c:v>35.519399999999997</c:v>
                </c:pt>
                <c:pt idx="1336">
                  <c:v>35.518900000000002</c:v>
                </c:pt>
                <c:pt idx="1337">
                  <c:v>35.519100000000002</c:v>
                </c:pt>
                <c:pt idx="1338">
                  <c:v>35.519300000000001</c:v>
                </c:pt>
                <c:pt idx="1339">
                  <c:v>35.519500000000001</c:v>
                </c:pt>
                <c:pt idx="1340">
                  <c:v>35.519500000000001</c:v>
                </c:pt>
                <c:pt idx="1341">
                  <c:v>35.519500000000001</c:v>
                </c:pt>
                <c:pt idx="1342">
                  <c:v>35.519399999999997</c:v>
                </c:pt>
                <c:pt idx="1343">
                  <c:v>35.519300000000001</c:v>
                </c:pt>
                <c:pt idx="1344">
                  <c:v>35.519300000000001</c:v>
                </c:pt>
                <c:pt idx="1345">
                  <c:v>35.519199999999998</c:v>
                </c:pt>
                <c:pt idx="1346">
                  <c:v>35.519199999999998</c:v>
                </c:pt>
                <c:pt idx="1347">
                  <c:v>35.519199999999998</c:v>
                </c:pt>
                <c:pt idx="1348">
                  <c:v>35.518599999999999</c:v>
                </c:pt>
                <c:pt idx="1349">
                  <c:v>35.518999999999998</c:v>
                </c:pt>
                <c:pt idx="1350">
                  <c:v>35.518999999999998</c:v>
                </c:pt>
                <c:pt idx="1351">
                  <c:v>35.518799999999999</c:v>
                </c:pt>
                <c:pt idx="1352">
                  <c:v>35.518900000000002</c:v>
                </c:pt>
                <c:pt idx="1353">
                  <c:v>35.518999999999998</c:v>
                </c:pt>
                <c:pt idx="1354">
                  <c:v>35.518900000000002</c:v>
                </c:pt>
                <c:pt idx="1355">
                  <c:v>35.518300000000004</c:v>
                </c:pt>
                <c:pt idx="1356">
                  <c:v>35.518599999999999</c:v>
                </c:pt>
                <c:pt idx="1357">
                  <c:v>35.518599999999999</c:v>
                </c:pt>
                <c:pt idx="1358">
                  <c:v>35.518799999999999</c:v>
                </c:pt>
                <c:pt idx="1359">
                  <c:v>35.518900000000002</c:v>
                </c:pt>
                <c:pt idx="1360">
                  <c:v>35.518500000000003</c:v>
                </c:pt>
                <c:pt idx="1361">
                  <c:v>35.518700000000003</c:v>
                </c:pt>
                <c:pt idx="1362">
                  <c:v>35.518599999999999</c:v>
                </c:pt>
                <c:pt idx="1363">
                  <c:v>35.518700000000003</c:v>
                </c:pt>
                <c:pt idx="1364">
                  <c:v>35.5184</c:v>
                </c:pt>
                <c:pt idx="1365">
                  <c:v>35.518799999999999</c:v>
                </c:pt>
                <c:pt idx="1366">
                  <c:v>35.518599999999999</c:v>
                </c:pt>
                <c:pt idx="1367">
                  <c:v>35.518700000000003</c:v>
                </c:pt>
                <c:pt idx="1368">
                  <c:v>35.519100000000002</c:v>
                </c:pt>
                <c:pt idx="1369">
                  <c:v>35.518500000000003</c:v>
                </c:pt>
                <c:pt idx="1370">
                  <c:v>35.518599999999999</c:v>
                </c:pt>
                <c:pt idx="1371">
                  <c:v>35.518799999999999</c:v>
                </c:pt>
                <c:pt idx="1372">
                  <c:v>35.518700000000003</c:v>
                </c:pt>
                <c:pt idx="1373">
                  <c:v>35.518700000000003</c:v>
                </c:pt>
                <c:pt idx="1374">
                  <c:v>35.518500000000003</c:v>
                </c:pt>
                <c:pt idx="1375">
                  <c:v>35.518300000000004</c:v>
                </c:pt>
                <c:pt idx="1376">
                  <c:v>35.5184</c:v>
                </c:pt>
                <c:pt idx="1377">
                  <c:v>35.5182</c:v>
                </c:pt>
                <c:pt idx="1378">
                  <c:v>35.5184</c:v>
                </c:pt>
                <c:pt idx="1379">
                  <c:v>35.518700000000003</c:v>
                </c:pt>
                <c:pt idx="1380">
                  <c:v>35.517800000000001</c:v>
                </c:pt>
                <c:pt idx="1381">
                  <c:v>35.5182</c:v>
                </c:pt>
                <c:pt idx="1382">
                  <c:v>35.519500000000001</c:v>
                </c:pt>
                <c:pt idx="1383">
                  <c:v>35.520400000000002</c:v>
                </c:pt>
                <c:pt idx="1384">
                  <c:v>35.519399999999997</c:v>
                </c:pt>
                <c:pt idx="1385">
                  <c:v>35.519599999999997</c:v>
                </c:pt>
                <c:pt idx="1386">
                  <c:v>35.519300000000001</c:v>
                </c:pt>
                <c:pt idx="1387">
                  <c:v>35.519500000000001</c:v>
                </c:pt>
                <c:pt idx="1388">
                  <c:v>35.519300000000001</c:v>
                </c:pt>
                <c:pt idx="1389">
                  <c:v>35.519199999999998</c:v>
                </c:pt>
                <c:pt idx="1390">
                  <c:v>35.518799999999999</c:v>
                </c:pt>
                <c:pt idx="1391">
                  <c:v>35.518999999999998</c:v>
                </c:pt>
                <c:pt idx="1392">
                  <c:v>35.521599999999999</c:v>
                </c:pt>
                <c:pt idx="1393">
                  <c:v>35.519100000000002</c:v>
                </c:pt>
                <c:pt idx="1394">
                  <c:v>35.519100000000002</c:v>
                </c:pt>
                <c:pt idx="1395">
                  <c:v>35.518999999999998</c:v>
                </c:pt>
                <c:pt idx="1396">
                  <c:v>35.519599999999997</c:v>
                </c:pt>
                <c:pt idx="1397">
                  <c:v>35.518999999999998</c:v>
                </c:pt>
                <c:pt idx="1398">
                  <c:v>35.519100000000002</c:v>
                </c:pt>
                <c:pt idx="1399">
                  <c:v>35.518999999999998</c:v>
                </c:pt>
                <c:pt idx="1400">
                  <c:v>35.518599999999999</c:v>
                </c:pt>
                <c:pt idx="1401">
                  <c:v>35.518300000000004</c:v>
                </c:pt>
                <c:pt idx="1402">
                  <c:v>35.5184</c:v>
                </c:pt>
                <c:pt idx="1403">
                  <c:v>35.518099999999997</c:v>
                </c:pt>
                <c:pt idx="1404">
                  <c:v>35.5184</c:v>
                </c:pt>
                <c:pt idx="1405">
                  <c:v>35.5182</c:v>
                </c:pt>
                <c:pt idx="1406">
                  <c:v>35.518300000000004</c:v>
                </c:pt>
                <c:pt idx="1407">
                  <c:v>35.5184</c:v>
                </c:pt>
                <c:pt idx="1408">
                  <c:v>35.5184</c:v>
                </c:pt>
                <c:pt idx="1409">
                  <c:v>35.5182</c:v>
                </c:pt>
                <c:pt idx="1410">
                  <c:v>35.517899999999997</c:v>
                </c:pt>
                <c:pt idx="1411">
                  <c:v>35.518000000000001</c:v>
                </c:pt>
                <c:pt idx="1412">
                  <c:v>35.5184</c:v>
                </c:pt>
                <c:pt idx="1413">
                  <c:v>35.518300000000004</c:v>
                </c:pt>
                <c:pt idx="1414">
                  <c:v>35.517800000000001</c:v>
                </c:pt>
                <c:pt idx="1415">
                  <c:v>35.518700000000003</c:v>
                </c:pt>
                <c:pt idx="1416">
                  <c:v>35.518799999999999</c:v>
                </c:pt>
                <c:pt idx="1417">
                  <c:v>35.518999999999998</c:v>
                </c:pt>
                <c:pt idx="1418">
                  <c:v>35.519100000000002</c:v>
                </c:pt>
                <c:pt idx="1419">
                  <c:v>35.519399999999997</c:v>
                </c:pt>
                <c:pt idx="1420">
                  <c:v>35.520299999999999</c:v>
                </c:pt>
                <c:pt idx="1421">
                  <c:v>35.520499999999998</c:v>
                </c:pt>
                <c:pt idx="1422">
                  <c:v>35.521000000000001</c:v>
                </c:pt>
                <c:pt idx="1423">
                  <c:v>35.520499999999998</c:v>
                </c:pt>
                <c:pt idx="1424">
                  <c:v>35.522300000000001</c:v>
                </c:pt>
                <c:pt idx="1425">
                  <c:v>35.519500000000001</c:v>
                </c:pt>
                <c:pt idx="1426">
                  <c:v>35.521000000000001</c:v>
                </c:pt>
                <c:pt idx="1427">
                  <c:v>35.519300000000001</c:v>
                </c:pt>
                <c:pt idx="1428">
                  <c:v>35.518999999999998</c:v>
                </c:pt>
                <c:pt idx="1429">
                  <c:v>35.520000000000003</c:v>
                </c:pt>
                <c:pt idx="1430">
                  <c:v>35.520699999999998</c:v>
                </c:pt>
                <c:pt idx="1431">
                  <c:v>35.520600000000002</c:v>
                </c:pt>
                <c:pt idx="1432">
                  <c:v>35.521799999999999</c:v>
                </c:pt>
                <c:pt idx="1433">
                  <c:v>35.520400000000002</c:v>
                </c:pt>
                <c:pt idx="1434">
                  <c:v>35.5212</c:v>
                </c:pt>
                <c:pt idx="1435">
                  <c:v>35.520699999999998</c:v>
                </c:pt>
                <c:pt idx="1436">
                  <c:v>35.520499999999998</c:v>
                </c:pt>
                <c:pt idx="1437">
                  <c:v>35.520099999999999</c:v>
                </c:pt>
                <c:pt idx="1438">
                  <c:v>35.518500000000003</c:v>
                </c:pt>
                <c:pt idx="1439">
                  <c:v>35.521099999999997</c:v>
                </c:pt>
                <c:pt idx="1440">
                  <c:v>35.519599999999997</c:v>
                </c:pt>
                <c:pt idx="1441">
                  <c:v>35.521099999999997</c:v>
                </c:pt>
                <c:pt idx="1442">
                  <c:v>35.520600000000002</c:v>
                </c:pt>
                <c:pt idx="1443">
                  <c:v>35.520499999999998</c:v>
                </c:pt>
                <c:pt idx="1444">
                  <c:v>35.520299999999999</c:v>
                </c:pt>
                <c:pt idx="1445">
                  <c:v>35.520499999999998</c:v>
                </c:pt>
                <c:pt idx="1446">
                  <c:v>35.520099999999999</c:v>
                </c:pt>
                <c:pt idx="1447">
                  <c:v>35.520400000000002</c:v>
                </c:pt>
                <c:pt idx="1448">
                  <c:v>35.520299999999999</c:v>
                </c:pt>
                <c:pt idx="1449">
                  <c:v>35.519799999999996</c:v>
                </c:pt>
                <c:pt idx="1450">
                  <c:v>35.520200000000003</c:v>
                </c:pt>
                <c:pt idx="1451">
                  <c:v>35.5199</c:v>
                </c:pt>
                <c:pt idx="1452">
                  <c:v>35.520099999999999</c:v>
                </c:pt>
                <c:pt idx="1453">
                  <c:v>35.520400000000002</c:v>
                </c:pt>
                <c:pt idx="1454">
                  <c:v>35.520600000000002</c:v>
                </c:pt>
                <c:pt idx="1455">
                  <c:v>35.520200000000003</c:v>
                </c:pt>
                <c:pt idx="1456">
                  <c:v>35.520200000000003</c:v>
                </c:pt>
                <c:pt idx="1457">
                  <c:v>35.520499999999998</c:v>
                </c:pt>
                <c:pt idx="1458">
                  <c:v>35.520600000000002</c:v>
                </c:pt>
                <c:pt idx="1459">
                  <c:v>35.520099999999999</c:v>
                </c:pt>
                <c:pt idx="1460">
                  <c:v>35.5197</c:v>
                </c:pt>
                <c:pt idx="1461">
                  <c:v>35.520299999999999</c:v>
                </c:pt>
                <c:pt idx="1462">
                  <c:v>35.520400000000002</c:v>
                </c:pt>
                <c:pt idx="1463">
                  <c:v>35.520200000000003</c:v>
                </c:pt>
                <c:pt idx="1464">
                  <c:v>35.520200000000003</c:v>
                </c:pt>
                <c:pt idx="1465">
                  <c:v>35.520000000000003</c:v>
                </c:pt>
                <c:pt idx="1466">
                  <c:v>35.520099999999999</c:v>
                </c:pt>
                <c:pt idx="1467">
                  <c:v>35.5197</c:v>
                </c:pt>
                <c:pt idx="1468">
                  <c:v>35.520699999999998</c:v>
                </c:pt>
                <c:pt idx="1469">
                  <c:v>35.520400000000002</c:v>
                </c:pt>
                <c:pt idx="1470">
                  <c:v>35.520299999999999</c:v>
                </c:pt>
                <c:pt idx="1471">
                  <c:v>35.520099999999999</c:v>
                </c:pt>
                <c:pt idx="1472">
                  <c:v>35.520200000000003</c:v>
                </c:pt>
                <c:pt idx="1473">
                  <c:v>35.521000000000001</c:v>
                </c:pt>
                <c:pt idx="1474">
                  <c:v>35.519500000000001</c:v>
                </c:pt>
                <c:pt idx="1475">
                  <c:v>35.521099999999997</c:v>
                </c:pt>
                <c:pt idx="1476">
                  <c:v>35.5212</c:v>
                </c:pt>
                <c:pt idx="1477">
                  <c:v>35.521599999999999</c:v>
                </c:pt>
                <c:pt idx="1478">
                  <c:v>35.521299999999997</c:v>
                </c:pt>
                <c:pt idx="1479">
                  <c:v>35.521000000000001</c:v>
                </c:pt>
                <c:pt idx="1480">
                  <c:v>35.5212</c:v>
                </c:pt>
                <c:pt idx="1481">
                  <c:v>35.5212</c:v>
                </c:pt>
                <c:pt idx="1482">
                  <c:v>35.521099999999997</c:v>
                </c:pt>
                <c:pt idx="1483">
                  <c:v>35.5212</c:v>
                </c:pt>
                <c:pt idx="1484">
                  <c:v>35.520400000000002</c:v>
                </c:pt>
                <c:pt idx="1485">
                  <c:v>35.520099999999999</c:v>
                </c:pt>
                <c:pt idx="1486">
                  <c:v>35.520299999999999</c:v>
                </c:pt>
                <c:pt idx="1487">
                  <c:v>35.520400000000002</c:v>
                </c:pt>
                <c:pt idx="1488">
                  <c:v>35.520299999999999</c:v>
                </c:pt>
                <c:pt idx="1489">
                  <c:v>35.5199</c:v>
                </c:pt>
                <c:pt idx="1490">
                  <c:v>35.520099999999999</c:v>
                </c:pt>
                <c:pt idx="1491">
                  <c:v>35.520099999999999</c:v>
                </c:pt>
                <c:pt idx="1492">
                  <c:v>35.518700000000003</c:v>
                </c:pt>
                <c:pt idx="1493">
                  <c:v>35.520600000000002</c:v>
                </c:pt>
                <c:pt idx="1494">
                  <c:v>35.520400000000002</c:v>
                </c:pt>
                <c:pt idx="1495">
                  <c:v>35.520299999999999</c:v>
                </c:pt>
                <c:pt idx="1496">
                  <c:v>35.520600000000002</c:v>
                </c:pt>
                <c:pt idx="1497">
                  <c:v>35.520299999999999</c:v>
                </c:pt>
                <c:pt idx="1498">
                  <c:v>35.520299999999999</c:v>
                </c:pt>
                <c:pt idx="1499">
                  <c:v>35.520600000000002</c:v>
                </c:pt>
                <c:pt idx="1500">
                  <c:v>35.520499999999998</c:v>
                </c:pt>
                <c:pt idx="1501">
                  <c:v>35.520499999999998</c:v>
                </c:pt>
                <c:pt idx="1502">
                  <c:v>35.520600000000002</c:v>
                </c:pt>
                <c:pt idx="1503">
                  <c:v>35.521099999999997</c:v>
                </c:pt>
                <c:pt idx="1504">
                  <c:v>35.521000000000001</c:v>
                </c:pt>
                <c:pt idx="1505">
                  <c:v>35.520899999999997</c:v>
                </c:pt>
                <c:pt idx="1506">
                  <c:v>35.520800000000001</c:v>
                </c:pt>
                <c:pt idx="1507">
                  <c:v>35.520600000000002</c:v>
                </c:pt>
                <c:pt idx="1508">
                  <c:v>35.520699999999998</c:v>
                </c:pt>
                <c:pt idx="1509">
                  <c:v>35.520699999999998</c:v>
                </c:pt>
                <c:pt idx="1510">
                  <c:v>35.520200000000003</c:v>
                </c:pt>
                <c:pt idx="1511">
                  <c:v>35.520400000000002</c:v>
                </c:pt>
                <c:pt idx="1512">
                  <c:v>35.520000000000003</c:v>
                </c:pt>
                <c:pt idx="1513">
                  <c:v>35.5199</c:v>
                </c:pt>
                <c:pt idx="1514">
                  <c:v>35.520000000000003</c:v>
                </c:pt>
                <c:pt idx="1515">
                  <c:v>35.5199</c:v>
                </c:pt>
                <c:pt idx="1516">
                  <c:v>35.519599999999997</c:v>
                </c:pt>
                <c:pt idx="1517">
                  <c:v>35.520000000000003</c:v>
                </c:pt>
                <c:pt idx="1518">
                  <c:v>35.519799999999996</c:v>
                </c:pt>
                <c:pt idx="1519">
                  <c:v>35.520000000000003</c:v>
                </c:pt>
                <c:pt idx="1520">
                  <c:v>35.520200000000003</c:v>
                </c:pt>
                <c:pt idx="1521">
                  <c:v>35.5199</c:v>
                </c:pt>
                <c:pt idx="1522">
                  <c:v>35.5199</c:v>
                </c:pt>
                <c:pt idx="1523">
                  <c:v>35.5197</c:v>
                </c:pt>
                <c:pt idx="1524">
                  <c:v>35.519799999999996</c:v>
                </c:pt>
                <c:pt idx="1525">
                  <c:v>35.519500000000001</c:v>
                </c:pt>
                <c:pt idx="1526">
                  <c:v>35.519599999999997</c:v>
                </c:pt>
                <c:pt idx="1527">
                  <c:v>35.519100000000002</c:v>
                </c:pt>
                <c:pt idx="1528">
                  <c:v>35.519500000000001</c:v>
                </c:pt>
                <c:pt idx="1529">
                  <c:v>35.5197</c:v>
                </c:pt>
                <c:pt idx="1530">
                  <c:v>35.5199</c:v>
                </c:pt>
                <c:pt idx="1531">
                  <c:v>35.519500000000001</c:v>
                </c:pt>
                <c:pt idx="1532">
                  <c:v>35.519399999999997</c:v>
                </c:pt>
                <c:pt idx="1533">
                  <c:v>35.519399999999997</c:v>
                </c:pt>
                <c:pt idx="1534">
                  <c:v>35.519599999999997</c:v>
                </c:pt>
                <c:pt idx="1535">
                  <c:v>35.519300000000001</c:v>
                </c:pt>
                <c:pt idx="1536">
                  <c:v>35.519500000000001</c:v>
                </c:pt>
                <c:pt idx="1537">
                  <c:v>35.518999999999998</c:v>
                </c:pt>
                <c:pt idx="1538">
                  <c:v>35.519399999999997</c:v>
                </c:pt>
                <c:pt idx="1539">
                  <c:v>35.519500000000001</c:v>
                </c:pt>
                <c:pt idx="1540">
                  <c:v>35.519300000000001</c:v>
                </c:pt>
                <c:pt idx="1541">
                  <c:v>35.520400000000002</c:v>
                </c:pt>
                <c:pt idx="1542">
                  <c:v>35.5199</c:v>
                </c:pt>
                <c:pt idx="1543">
                  <c:v>35.520099999999999</c:v>
                </c:pt>
                <c:pt idx="1544">
                  <c:v>35.520000000000003</c:v>
                </c:pt>
                <c:pt idx="1545">
                  <c:v>35.520000000000003</c:v>
                </c:pt>
                <c:pt idx="1546">
                  <c:v>35.520000000000003</c:v>
                </c:pt>
                <c:pt idx="1547">
                  <c:v>35.520000000000003</c:v>
                </c:pt>
                <c:pt idx="1548">
                  <c:v>35.520099999999999</c:v>
                </c:pt>
                <c:pt idx="1549">
                  <c:v>35.519599999999997</c:v>
                </c:pt>
                <c:pt idx="1550">
                  <c:v>35.519300000000001</c:v>
                </c:pt>
                <c:pt idx="1551">
                  <c:v>35.519500000000001</c:v>
                </c:pt>
                <c:pt idx="1552">
                  <c:v>35.519100000000002</c:v>
                </c:pt>
                <c:pt idx="1553">
                  <c:v>35.519300000000001</c:v>
                </c:pt>
                <c:pt idx="1554">
                  <c:v>35.519100000000002</c:v>
                </c:pt>
                <c:pt idx="1555">
                  <c:v>35.519300000000001</c:v>
                </c:pt>
                <c:pt idx="1556">
                  <c:v>35.518999999999998</c:v>
                </c:pt>
                <c:pt idx="1557">
                  <c:v>35.519199999999998</c:v>
                </c:pt>
                <c:pt idx="1558">
                  <c:v>35.518900000000002</c:v>
                </c:pt>
                <c:pt idx="1559">
                  <c:v>35.519500000000001</c:v>
                </c:pt>
                <c:pt idx="1560">
                  <c:v>35.519399999999997</c:v>
                </c:pt>
                <c:pt idx="1561">
                  <c:v>35.5199</c:v>
                </c:pt>
                <c:pt idx="1562">
                  <c:v>35.519799999999996</c:v>
                </c:pt>
                <c:pt idx="1563">
                  <c:v>35.519599999999997</c:v>
                </c:pt>
                <c:pt idx="1564">
                  <c:v>35.5197</c:v>
                </c:pt>
                <c:pt idx="1565">
                  <c:v>35.519799999999996</c:v>
                </c:pt>
                <c:pt idx="1566">
                  <c:v>35.519799999999996</c:v>
                </c:pt>
                <c:pt idx="1567">
                  <c:v>35.519500000000001</c:v>
                </c:pt>
                <c:pt idx="1568">
                  <c:v>35.520000000000003</c:v>
                </c:pt>
                <c:pt idx="1569">
                  <c:v>35.520000000000003</c:v>
                </c:pt>
                <c:pt idx="1570">
                  <c:v>35.520099999999999</c:v>
                </c:pt>
                <c:pt idx="1571">
                  <c:v>35.520099999999999</c:v>
                </c:pt>
                <c:pt idx="1572">
                  <c:v>35.520000000000003</c:v>
                </c:pt>
                <c:pt idx="1573">
                  <c:v>35.519500000000001</c:v>
                </c:pt>
                <c:pt idx="1574">
                  <c:v>35.519799999999996</c:v>
                </c:pt>
                <c:pt idx="1575">
                  <c:v>35.5199</c:v>
                </c:pt>
                <c:pt idx="1576">
                  <c:v>35.520000000000003</c:v>
                </c:pt>
                <c:pt idx="1577">
                  <c:v>35.519500000000001</c:v>
                </c:pt>
                <c:pt idx="1578">
                  <c:v>35.519599999999997</c:v>
                </c:pt>
                <c:pt idx="1579">
                  <c:v>35.519500000000001</c:v>
                </c:pt>
                <c:pt idx="1580">
                  <c:v>35.519199999999998</c:v>
                </c:pt>
                <c:pt idx="1581">
                  <c:v>35.519399999999997</c:v>
                </c:pt>
                <c:pt idx="1582">
                  <c:v>35.519100000000002</c:v>
                </c:pt>
                <c:pt idx="1583">
                  <c:v>35.519100000000002</c:v>
                </c:pt>
                <c:pt idx="1584">
                  <c:v>35.518799999999999</c:v>
                </c:pt>
                <c:pt idx="1585">
                  <c:v>35.519100000000002</c:v>
                </c:pt>
                <c:pt idx="1586">
                  <c:v>35.519100000000002</c:v>
                </c:pt>
                <c:pt idx="1587">
                  <c:v>35.519199999999998</c:v>
                </c:pt>
                <c:pt idx="1588">
                  <c:v>35.518900000000002</c:v>
                </c:pt>
                <c:pt idx="1589">
                  <c:v>35.519199999999998</c:v>
                </c:pt>
                <c:pt idx="1590">
                  <c:v>35.519300000000001</c:v>
                </c:pt>
                <c:pt idx="1591">
                  <c:v>35.519199999999998</c:v>
                </c:pt>
                <c:pt idx="1592">
                  <c:v>35.519100000000002</c:v>
                </c:pt>
                <c:pt idx="1593">
                  <c:v>35.519100000000002</c:v>
                </c:pt>
                <c:pt idx="1594">
                  <c:v>35.518999999999998</c:v>
                </c:pt>
                <c:pt idx="1595">
                  <c:v>35.518700000000003</c:v>
                </c:pt>
                <c:pt idx="1596">
                  <c:v>35.518799999999999</c:v>
                </c:pt>
                <c:pt idx="1597">
                  <c:v>35.519100000000002</c:v>
                </c:pt>
                <c:pt idx="1598">
                  <c:v>35.518799999999999</c:v>
                </c:pt>
                <c:pt idx="1599">
                  <c:v>35.518799999999999</c:v>
                </c:pt>
                <c:pt idx="1600">
                  <c:v>35.518799999999999</c:v>
                </c:pt>
                <c:pt idx="1601">
                  <c:v>35.518799999999999</c:v>
                </c:pt>
                <c:pt idx="1602">
                  <c:v>35.518900000000002</c:v>
                </c:pt>
                <c:pt idx="1603">
                  <c:v>35.518300000000004</c:v>
                </c:pt>
                <c:pt idx="1604">
                  <c:v>35.518300000000004</c:v>
                </c:pt>
                <c:pt idx="1605">
                  <c:v>35.518500000000003</c:v>
                </c:pt>
                <c:pt idx="1606">
                  <c:v>35.518599999999999</c:v>
                </c:pt>
                <c:pt idx="1607">
                  <c:v>35.518500000000003</c:v>
                </c:pt>
                <c:pt idx="1608">
                  <c:v>35.518300000000004</c:v>
                </c:pt>
                <c:pt idx="1609">
                  <c:v>35.518500000000003</c:v>
                </c:pt>
                <c:pt idx="1610">
                  <c:v>35.518599999999999</c:v>
                </c:pt>
                <c:pt idx="1611">
                  <c:v>35.518099999999997</c:v>
                </c:pt>
                <c:pt idx="1612">
                  <c:v>35.518700000000003</c:v>
                </c:pt>
                <c:pt idx="1613">
                  <c:v>35.518900000000002</c:v>
                </c:pt>
                <c:pt idx="1614">
                  <c:v>35.518900000000002</c:v>
                </c:pt>
                <c:pt idx="1615">
                  <c:v>35.518599999999999</c:v>
                </c:pt>
                <c:pt idx="1616">
                  <c:v>35.519399999999997</c:v>
                </c:pt>
                <c:pt idx="1617">
                  <c:v>35.520000000000003</c:v>
                </c:pt>
                <c:pt idx="1618">
                  <c:v>35.5199</c:v>
                </c:pt>
                <c:pt idx="1619">
                  <c:v>35.520299999999999</c:v>
                </c:pt>
                <c:pt idx="1620">
                  <c:v>35.520499999999998</c:v>
                </c:pt>
                <c:pt idx="1621">
                  <c:v>35.520099999999999</c:v>
                </c:pt>
                <c:pt idx="1622">
                  <c:v>35.519799999999996</c:v>
                </c:pt>
                <c:pt idx="1623">
                  <c:v>35.5199</c:v>
                </c:pt>
                <c:pt idx="1624">
                  <c:v>35.519599999999997</c:v>
                </c:pt>
                <c:pt idx="1625">
                  <c:v>35.519500000000001</c:v>
                </c:pt>
                <c:pt idx="1626">
                  <c:v>35.519500000000001</c:v>
                </c:pt>
                <c:pt idx="1627">
                  <c:v>35.519300000000001</c:v>
                </c:pt>
                <c:pt idx="1628">
                  <c:v>35.519100000000002</c:v>
                </c:pt>
                <c:pt idx="1629">
                  <c:v>35.518999999999998</c:v>
                </c:pt>
                <c:pt idx="1630">
                  <c:v>35.519199999999998</c:v>
                </c:pt>
                <c:pt idx="1631">
                  <c:v>35.518799999999999</c:v>
                </c:pt>
                <c:pt idx="1632">
                  <c:v>35.518599999999999</c:v>
                </c:pt>
                <c:pt idx="1633">
                  <c:v>35.519300000000001</c:v>
                </c:pt>
                <c:pt idx="1634">
                  <c:v>35.5197</c:v>
                </c:pt>
                <c:pt idx="1635">
                  <c:v>35.519199999999998</c:v>
                </c:pt>
                <c:pt idx="1636">
                  <c:v>35.5199</c:v>
                </c:pt>
                <c:pt idx="1637">
                  <c:v>35.520099999999999</c:v>
                </c:pt>
                <c:pt idx="1638">
                  <c:v>35.520000000000003</c:v>
                </c:pt>
                <c:pt idx="1639">
                  <c:v>35.520899999999997</c:v>
                </c:pt>
                <c:pt idx="1640">
                  <c:v>35.521000000000001</c:v>
                </c:pt>
                <c:pt idx="1641">
                  <c:v>35.521099999999997</c:v>
                </c:pt>
                <c:pt idx="1642">
                  <c:v>35.521099999999997</c:v>
                </c:pt>
                <c:pt idx="1643">
                  <c:v>35.521299999999997</c:v>
                </c:pt>
                <c:pt idx="1644">
                  <c:v>35.5214</c:v>
                </c:pt>
                <c:pt idx="1645">
                  <c:v>35.521299999999997</c:v>
                </c:pt>
                <c:pt idx="1646">
                  <c:v>35.521099999999997</c:v>
                </c:pt>
                <c:pt idx="1647">
                  <c:v>35.521000000000001</c:v>
                </c:pt>
                <c:pt idx="1648">
                  <c:v>35.521000000000001</c:v>
                </c:pt>
                <c:pt idx="1649">
                  <c:v>35.520699999999998</c:v>
                </c:pt>
                <c:pt idx="1650">
                  <c:v>35.520899999999997</c:v>
                </c:pt>
                <c:pt idx="1651">
                  <c:v>35.520499999999998</c:v>
                </c:pt>
                <c:pt idx="1652">
                  <c:v>35.520200000000003</c:v>
                </c:pt>
                <c:pt idx="1653">
                  <c:v>35.520299999999999</c:v>
                </c:pt>
                <c:pt idx="1654">
                  <c:v>35.520299999999999</c:v>
                </c:pt>
                <c:pt idx="1655">
                  <c:v>35.520000000000003</c:v>
                </c:pt>
                <c:pt idx="1656">
                  <c:v>35.520499999999998</c:v>
                </c:pt>
                <c:pt idx="1657">
                  <c:v>35.520000000000003</c:v>
                </c:pt>
                <c:pt idx="1658">
                  <c:v>35.520200000000003</c:v>
                </c:pt>
                <c:pt idx="1659">
                  <c:v>35.520000000000003</c:v>
                </c:pt>
                <c:pt idx="1660">
                  <c:v>35.520200000000003</c:v>
                </c:pt>
                <c:pt idx="1661">
                  <c:v>35.520499999999998</c:v>
                </c:pt>
                <c:pt idx="1662">
                  <c:v>35.520499999999998</c:v>
                </c:pt>
                <c:pt idx="1663">
                  <c:v>35.520699999999998</c:v>
                </c:pt>
                <c:pt idx="1664">
                  <c:v>35.520800000000001</c:v>
                </c:pt>
                <c:pt idx="1665">
                  <c:v>35.521000000000001</c:v>
                </c:pt>
                <c:pt idx="1666">
                  <c:v>35.520899999999997</c:v>
                </c:pt>
                <c:pt idx="1667">
                  <c:v>35.520800000000001</c:v>
                </c:pt>
                <c:pt idx="1668">
                  <c:v>35.520899999999997</c:v>
                </c:pt>
                <c:pt idx="1669">
                  <c:v>35.520899999999997</c:v>
                </c:pt>
                <c:pt idx="1670">
                  <c:v>35.520899999999997</c:v>
                </c:pt>
                <c:pt idx="1671">
                  <c:v>35.5212</c:v>
                </c:pt>
                <c:pt idx="1672">
                  <c:v>35.520600000000002</c:v>
                </c:pt>
                <c:pt idx="1673">
                  <c:v>35.521000000000001</c:v>
                </c:pt>
                <c:pt idx="1674">
                  <c:v>35.520600000000002</c:v>
                </c:pt>
                <c:pt idx="1675">
                  <c:v>35.520400000000002</c:v>
                </c:pt>
                <c:pt idx="1676">
                  <c:v>35.520400000000002</c:v>
                </c:pt>
                <c:pt idx="1677">
                  <c:v>35.520000000000003</c:v>
                </c:pt>
                <c:pt idx="1678">
                  <c:v>35.520000000000003</c:v>
                </c:pt>
                <c:pt idx="1679">
                  <c:v>35.520099999999999</c:v>
                </c:pt>
                <c:pt idx="1680">
                  <c:v>35.520200000000003</c:v>
                </c:pt>
                <c:pt idx="1681">
                  <c:v>35.520200000000003</c:v>
                </c:pt>
                <c:pt idx="1682">
                  <c:v>35.520099999999999</c:v>
                </c:pt>
                <c:pt idx="1683">
                  <c:v>35.520600000000002</c:v>
                </c:pt>
                <c:pt idx="1684">
                  <c:v>35.5199</c:v>
                </c:pt>
                <c:pt idx="1685">
                  <c:v>35.520099999999999</c:v>
                </c:pt>
                <c:pt idx="1686">
                  <c:v>35.5197</c:v>
                </c:pt>
                <c:pt idx="1687">
                  <c:v>35.519500000000001</c:v>
                </c:pt>
                <c:pt idx="1688">
                  <c:v>35.519599999999997</c:v>
                </c:pt>
                <c:pt idx="1689">
                  <c:v>35.519399999999997</c:v>
                </c:pt>
                <c:pt idx="1690">
                  <c:v>35.519500000000001</c:v>
                </c:pt>
                <c:pt idx="1691">
                  <c:v>35.519100000000002</c:v>
                </c:pt>
                <c:pt idx="1692">
                  <c:v>35.519300000000001</c:v>
                </c:pt>
                <c:pt idx="1693">
                  <c:v>35.518900000000002</c:v>
                </c:pt>
                <c:pt idx="1694">
                  <c:v>35.518900000000002</c:v>
                </c:pt>
                <c:pt idx="1695">
                  <c:v>35.518799999999999</c:v>
                </c:pt>
                <c:pt idx="1696">
                  <c:v>35.518799999999999</c:v>
                </c:pt>
                <c:pt idx="1697">
                  <c:v>35.518999999999998</c:v>
                </c:pt>
                <c:pt idx="1698">
                  <c:v>35.518999999999998</c:v>
                </c:pt>
                <c:pt idx="1699">
                  <c:v>35.5184</c:v>
                </c:pt>
                <c:pt idx="1700">
                  <c:v>35.518599999999999</c:v>
                </c:pt>
                <c:pt idx="1701">
                  <c:v>35.518599999999999</c:v>
                </c:pt>
                <c:pt idx="1702">
                  <c:v>35.518500000000003</c:v>
                </c:pt>
                <c:pt idx="1703">
                  <c:v>35.518300000000004</c:v>
                </c:pt>
                <c:pt idx="1704">
                  <c:v>35.518099999999997</c:v>
                </c:pt>
                <c:pt idx="1705">
                  <c:v>35.5182</c:v>
                </c:pt>
                <c:pt idx="1706">
                  <c:v>35.518000000000001</c:v>
                </c:pt>
                <c:pt idx="1707">
                  <c:v>35.518000000000001</c:v>
                </c:pt>
                <c:pt idx="1708">
                  <c:v>35.5184</c:v>
                </c:pt>
                <c:pt idx="1709">
                  <c:v>35.518099999999997</c:v>
                </c:pt>
                <c:pt idx="1710">
                  <c:v>35.5184</c:v>
                </c:pt>
                <c:pt idx="1711">
                  <c:v>35.518099999999997</c:v>
                </c:pt>
                <c:pt idx="1712">
                  <c:v>35.5184</c:v>
                </c:pt>
                <c:pt idx="1713">
                  <c:v>35.518300000000004</c:v>
                </c:pt>
                <c:pt idx="1714">
                  <c:v>35.518900000000002</c:v>
                </c:pt>
                <c:pt idx="1715">
                  <c:v>35.518999999999998</c:v>
                </c:pt>
                <c:pt idx="1716">
                  <c:v>35.518900000000002</c:v>
                </c:pt>
                <c:pt idx="1717">
                  <c:v>35.519300000000001</c:v>
                </c:pt>
                <c:pt idx="1718">
                  <c:v>35.519500000000001</c:v>
                </c:pt>
                <c:pt idx="1719">
                  <c:v>35.519500000000001</c:v>
                </c:pt>
                <c:pt idx="1720">
                  <c:v>35.519399999999997</c:v>
                </c:pt>
                <c:pt idx="1721">
                  <c:v>35.519500000000001</c:v>
                </c:pt>
                <c:pt idx="1722">
                  <c:v>35.519799999999996</c:v>
                </c:pt>
                <c:pt idx="1723">
                  <c:v>35.519399999999997</c:v>
                </c:pt>
                <c:pt idx="1724">
                  <c:v>35.519399999999997</c:v>
                </c:pt>
                <c:pt idx="1725">
                  <c:v>35.519399999999997</c:v>
                </c:pt>
                <c:pt idx="1726">
                  <c:v>35.519300000000001</c:v>
                </c:pt>
                <c:pt idx="1727">
                  <c:v>35.519199999999998</c:v>
                </c:pt>
                <c:pt idx="1728">
                  <c:v>35.519599999999997</c:v>
                </c:pt>
                <c:pt idx="1729">
                  <c:v>35.519399999999997</c:v>
                </c:pt>
                <c:pt idx="1730">
                  <c:v>35.519300000000001</c:v>
                </c:pt>
                <c:pt idx="1731">
                  <c:v>35.519100000000002</c:v>
                </c:pt>
                <c:pt idx="1732">
                  <c:v>35.519399999999997</c:v>
                </c:pt>
                <c:pt idx="1733">
                  <c:v>35.5197</c:v>
                </c:pt>
                <c:pt idx="1734">
                  <c:v>35.519500000000001</c:v>
                </c:pt>
                <c:pt idx="1735">
                  <c:v>35.519500000000001</c:v>
                </c:pt>
                <c:pt idx="1736">
                  <c:v>35.520099999999999</c:v>
                </c:pt>
                <c:pt idx="1737">
                  <c:v>35.5199</c:v>
                </c:pt>
                <c:pt idx="1738">
                  <c:v>35.520099999999999</c:v>
                </c:pt>
                <c:pt idx="1739">
                  <c:v>35.520099999999999</c:v>
                </c:pt>
                <c:pt idx="1740">
                  <c:v>35.520499999999998</c:v>
                </c:pt>
                <c:pt idx="1741">
                  <c:v>35.520800000000001</c:v>
                </c:pt>
                <c:pt idx="1742">
                  <c:v>35.520299999999999</c:v>
                </c:pt>
                <c:pt idx="1743">
                  <c:v>35.5212</c:v>
                </c:pt>
                <c:pt idx="1744">
                  <c:v>35.521500000000003</c:v>
                </c:pt>
                <c:pt idx="1745">
                  <c:v>35.521799999999999</c:v>
                </c:pt>
                <c:pt idx="1746">
                  <c:v>35.521700000000003</c:v>
                </c:pt>
                <c:pt idx="1747">
                  <c:v>35.522300000000001</c:v>
                </c:pt>
                <c:pt idx="1748">
                  <c:v>35.522100000000002</c:v>
                </c:pt>
                <c:pt idx="1749">
                  <c:v>35.522500000000001</c:v>
                </c:pt>
                <c:pt idx="1750">
                  <c:v>35.522399999999998</c:v>
                </c:pt>
                <c:pt idx="1751">
                  <c:v>35.522799999999997</c:v>
                </c:pt>
                <c:pt idx="1752">
                  <c:v>35.5229</c:v>
                </c:pt>
                <c:pt idx="1753">
                  <c:v>35.523099999999999</c:v>
                </c:pt>
                <c:pt idx="1754">
                  <c:v>35.523000000000003</c:v>
                </c:pt>
                <c:pt idx="1755">
                  <c:v>35.523000000000003</c:v>
                </c:pt>
                <c:pt idx="1756">
                  <c:v>35.522799999999997</c:v>
                </c:pt>
                <c:pt idx="1757">
                  <c:v>35.523099999999999</c:v>
                </c:pt>
                <c:pt idx="1758">
                  <c:v>35.523299999999999</c:v>
                </c:pt>
                <c:pt idx="1759">
                  <c:v>35.523499999999999</c:v>
                </c:pt>
                <c:pt idx="1760">
                  <c:v>35.523899999999998</c:v>
                </c:pt>
                <c:pt idx="1761">
                  <c:v>35.524999999999999</c:v>
                </c:pt>
                <c:pt idx="1762">
                  <c:v>35.525799999999997</c:v>
                </c:pt>
                <c:pt idx="1763">
                  <c:v>35.5259</c:v>
                </c:pt>
                <c:pt idx="1764">
                  <c:v>35.526400000000002</c:v>
                </c:pt>
                <c:pt idx="1765">
                  <c:v>35.526499999999999</c:v>
                </c:pt>
                <c:pt idx="1766">
                  <c:v>35.526899999999998</c:v>
                </c:pt>
                <c:pt idx="1767">
                  <c:v>35.526899999999998</c:v>
                </c:pt>
                <c:pt idx="1768">
                  <c:v>35.526800000000001</c:v>
                </c:pt>
                <c:pt idx="1769">
                  <c:v>35.526699999999998</c:v>
                </c:pt>
                <c:pt idx="1770">
                  <c:v>35.526499999999999</c:v>
                </c:pt>
                <c:pt idx="1771">
                  <c:v>35.526699999999998</c:v>
                </c:pt>
                <c:pt idx="1772">
                  <c:v>35.526200000000003</c:v>
                </c:pt>
                <c:pt idx="1773">
                  <c:v>35.5259</c:v>
                </c:pt>
                <c:pt idx="1774">
                  <c:v>35.525799999999997</c:v>
                </c:pt>
                <c:pt idx="1775">
                  <c:v>35.525199999999998</c:v>
                </c:pt>
                <c:pt idx="1776">
                  <c:v>35.525599999999997</c:v>
                </c:pt>
                <c:pt idx="1777">
                  <c:v>35.525399999999998</c:v>
                </c:pt>
                <c:pt idx="1778">
                  <c:v>35.525199999999998</c:v>
                </c:pt>
                <c:pt idx="1779">
                  <c:v>35.525100000000002</c:v>
                </c:pt>
                <c:pt idx="1780">
                  <c:v>35.524700000000003</c:v>
                </c:pt>
                <c:pt idx="1781">
                  <c:v>35.525300000000001</c:v>
                </c:pt>
                <c:pt idx="1782">
                  <c:v>35.525399999999998</c:v>
                </c:pt>
                <c:pt idx="1783">
                  <c:v>35.525500000000001</c:v>
                </c:pt>
                <c:pt idx="1784">
                  <c:v>35.525799999999997</c:v>
                </c:pt>
                <c:pt idx="1785">
                  <c:v>35.5259</c:v>
                </c:pt>
                <c:pt idx="1786">
                  <c:v>35.526299999999999</c:v>
                </c:pt>
                <c:pt idx="1787">
                  <c:v>35.527000000000001</c:v>
                </c:pt>
                <c:pt idx="1788">
                  <c:v>35.526899999999998</c:v>
                </c:pt>
                <c:pt idx="1789">
                  <c:v>35.527299999999997</c:v>
                </c:pt>
                <c:pt idx="1790">
                  <c:v>35.527500000000003</c:v>
                </c:pt>
                <c:pt idx="1791">
                  <c:v>35.5276</c:v>
                </c:pt>
                <c:pt idx="1792">
                  <c:v>35.5276</c:v>
                </c:pt>
                <c:pt idx="1793">
                  <c:v>35.527700000000003</c:v>
                </c:pt>
                <c:pt idx="1794">
                  <c:v>35.527700000000003</c:v>
                </c:pt>
                <c:pt idx="1795">
                  <c:v>35.527799999999999</c:v>
                </c:pt>
                <c:pt idx="1796">
                  <c:v>35.527700000000003</c:v>
                </c:pt>
                <c:pt idx="1797">
                  <c:v>35.527700000000003</c:v>
                </c:pt>
                <c:pt idx="1798">
                  <c:v>35.5276</c:v>
                </c:pt>
                <c:pt idx="1799">
                  <c:v>35.527500000000003</c:v>
                </c:pt>
                <c:pt idx="1800">
                  <c:v>35.527799999999999</c:v>
                </c:pt>
                <c:pt idx="1801">
                  <c:v>35.5276</c:v>
                </c:pt>
                <c:pt idx="1802">
                  <c:v>35.5276</c:v>
                </c:pt>
                <c:pt idx="1803">
                  <c:v>35.527500000000003</c:v>
                </c:pt>
                <c:pt idx="1804">
                  <c:v>35.527200000000001</c:v>
                </c:pt>
                <c:pt idx="1805">
                  <c:v>35.527099999999997</c:v>
                </c:pt>
                <c:pt idx="1806">
                  <c:v>35.527099999999997</c:v>
                </c:pt>
                <c:pt idx="1807">
                  <c:v>35.526800000000001</c:v>
                </c:pt>
                <c:pt idx="1808">
                  <c:v>35.526800000000001</c:v>
                </c:pt>
                <c:pt idx="1809">
                  <c:v>35.526899999999998</c:v>
                </c:pt>
                <c:pt idx="1810">
                  <c:v>35.526600000000002</c:v>
                </c:pt>
                <c:pt idx="1811">
                  <c:v>35.526499999999999</c:v>
                </c:pt>
                <c:pt idx="1812">
                  <c:v>35.526699999999998</c:v>
                </c:pt>
                <c:pt idx="1813">
                  <c:v>35.526800000000001</c:v>
                </c:pt>
                <c:pt idx="1814">
                  <c:v>35.526800000000001</c:v>
                </c:pt>
                <c:pt idx="1815">
                  <c:v>35.526899999999998</c:v>
                </c:pt>
                <c:pt idx="1816">
                  <c:v>35.527000000000001</c:v>
                </c:pt>
                <c:pt idx="1817">
                  <c:v>35.5274</c:v>
                </c:pt>
                <c:pt idx="1818">
                  <c:v>35.527700000000003</c:v>
                </c:pt>
                <c:pt idx="1819">
                  <c:v>35.527900000000002</c:v>
                </c:pt>
                <c:pt idx="1820">
                  <c:v>35.527700000000003</c:v>
                </c:pt>
                <c:pt idx="1821">
                  <c:v>35.527799999999999</c:v>
                </c:pt>
                <c:pt idx="1822">
                  <c:v>35.528100000000002</c:v>
                </c:pt>
                <c:pt idx="1823">
                  <c:v>35.528199999999998</c:v>
                </c:pt>
                <c:pt idx="1824">
                  <c:v>35.527700000000003</c:v>
                </c:pt>
                <c:pt idx="1825">
                  <c:v>35.528100000000002</c:v>
                </c:pt>
                <c:pt idx="1826">
                  <c:v>35.527999999999999</c:v>
                </c:pt>
                <c:pt idx="1827">
                  <c:v>35.528199999999998</c:v>
                </c:pt>
                <c:pt idx="1828">
                  <c:v>35.528199999999998</c:v>
                </c:pt>
                <c:pt idx="1829">
                  <c:v>35.527900000000002</c:v>
                </c:pt>
                <c:pt idx="1830">
                  <c:v>35.527799999999999</c:v>
                </c:pt>
                <c:pt idx="1831">
                  <c:v>35.527700000000003</c:v>
                </c:pt>
                <c:pt idx="1832">
                  <c:v>35.527500000000003</c:v>
                </c:pt>
                <c:pt idx="1833">
                  <c:v>35.527200000000001</c:v>
                </c:pt>
                <c:pt idx="1834">
                  <c:v>35.527299999999997</c:v>
                </c:pt>
                <c:pt idx="1835">
                  <c:v>35.527099999999997</c:v>
                </c:pt>
                <c:pt idx="1836">
                  <c:v>35.527500000000003</c:v>
                </c:pt>
                <c:pt idx="1837">
                  <c:v>35.527799999999999</c:v>
                </c:pt>
                <c:pt idx="1838">
                  <c:v>35.527700000000003</c:v>
                </c:pt>
                <c:pt idx="1839">
                  <c:v>35.527799999999999</c:v>
                </c:pt>
                <c:pt idx="1840">
                  <c:v>35.527900000000002</c:v>
                </c:pt>
                <c:pt idx="1841">
                  <c:v>35.528300000000002</c:v>
                </c:pt>
                <c:pt idx="1842">
                  <c:v>35.528599999999997</c:v>
                </c:pt>
                <c:pt idx="1843">
                  <c:v>35.528399999999998</c:v>
                </c:pt>
                <c:pt idx="1844">
                  <c:v>35.528100000000002</c:v>
                </c:pt>
                <c:pt idx="1845">
                  <c:v>35.528700000000001</c:v>
                </c:pt>
                <c:pt idx="1846">
                  <c:v>35.527900000000002</c:v>
                </c:pt>
                <c:pt idx="1847">
                  <c:v>35.527999999999999</c:v>
                </c:pt>
                <c:pt idx="1848">
                  <c:v>35.528100000000002</c:v>
                </c:pt>
                <c:pt idx="1849">
                  <c:v>35.527900000000002</c:v>
                </c:pt>
                <c:pt idx="1850">
                  <c:v>35.528100000000002</c:v>
                </c:pt>
                <c:pt idx="1851">
                  <c:v>35.528199999999998</c:v>
                </c:pt>
                <c:pt idx="1852">
                  <c:v>35.528199999999998</c:v>
                </c:pt>
                <c:pt idx="1853">
                  <c:v>35.528100000000002</c:v>
                </c:pt>
                <c:pt idx="1854">
                  <c:v>35.528199999999998</c:v>
                </c:pt>
                <c:pt idx="1855">
                  <c:v>35.528100000000002</c:v>
                </c:pt>
                <c:pt idx="1856">
                  <c:v>35.528100000000002</c:v>
                </c:pt>
                <c:pt idx="1857">
                  <c:v>35.527999999999999</c:v>
                </c:pt>
                <c:pt idx="1858">
                  <c:v>35.527999999999999</c:v>
                </c:pt>
                <c:pt idx="1859">
                  <c:v>35.528199999999998</c:v>
                </c:pt>
                <c:pt idx="1860">
                  <c:v>35.527900000000002</c:v>
                </c:pt>
                <c:pt idx="1861">
                  <c:v>35.528300000000002</c:v>
                </c:pt>
                <c:pt idx="1862">
                  <c:v>35.528399999999998</c:v>
                </c:pt>
                <c:pt idx="1863">
                  <c:v>35.527799999999999</c:v>
                </c:pt>
                <c:pt idx="1864">
                  <c:v>35.528500000000001</c:v>
                </c:pt>
                <c:pt idx="1865">
                  <c:v>35.528300000000002</c:v>
                </c:pt>
                <c:pt idx="1866">
                  <c:v>35.528100000000002</c:v>
                </c:pt>
                <c:pt idx="1867">
                  <c:v>35.528199999999998</c:v>
                </c:pt>
                <c:pt idx="1868">
                  <c:v>35.528100000000002</c:v>
                </c:pt>
                <c:pt idx="1869">
                  <c:v>35.528199999999998</c:v>
                </c:pt>
                <c:pt idx="1870">
                  <c:v>35.528100000000002</c:v>
                </c:pt>
                <c:pt idx="1871">
                  <c:v>35.527900000000002</c:v>
                </c:pt>
                <c:pt idx="1872">
                  <c:v>35.528199999999998</c:v>
                </c:pt>
                <c:pt idx="1873">
                  <c:v>35.5276</c:v>
                </c:pt>
                <c:pt idx="1874">
                  <c:v>35.527500000000003</c:v>
                </c:pt>
                <c:pt idx="1875">
                  <c:v>35.527500000000003</c:v>
                </c:pt>
                <c:pt idx="1876">
                  <c:v>35.5274</c:v>
                </c:pt>
                <c:pt idx="1877">
                  <c:v>35.527799999999999</c:v>
                </c:pt>
                <c:pt idx="1878">
                  <c:v>35.527200000000001</c:v>
                </c:pt>
                <c:pt idx="1879">
                  <c:v>35.5274</c:v>
                </c:pt>
                <c:pt idx="1880">
                  <c:v>35.527200000000001</c:v>
                </c:pt>
                <c:pt idx="1881">
                  <c:v>35.527200000000001</c:v>
                </c:pt>
                <c:pt idx="1882">
                  <c:v>35.5274</c:v>
                </c:pt>
                <c:pt idx="1883">
                  <c:v>35.527299999999997</c:v>
                </c:pt>
                <c:pt idx="1884">
                  <c:v>35.527700000000003</c:v>
                </c:pt>
                <c:pt idx="1885">
                  <c:v>35.5274</c:v>
                </c:pt>
                <c:pt idx="1886">
                  <c:v>35.527900000000002</c:v>
                </c:pt>
                <c:pt idx="1887">
                  <c:v>35.527900000000002</c:v>
                </c:pt>
                <c:pt idx="1888">
                  <c:v>35.528300000000002</c:v>
                </c:pt>
                <c:pt idx="1889">
                  <c:v>35.528300000000002</c:v>
                </c:pt>
                <c:pt idx="1890">
                  <c:v>35.528500000000001</c:v>
                </c:pt>
                <c:pt idx="1891">
                  <c:v>35.527999999999999</c:v>
                </c:pt>
                <c:pt idx="1892">
                  <c:v>35.528799999999997</c:v>
                </c:pt>
                <c:pt idx="1893">
                  <c:v>35.5289</c:v>
                </c:pt>
                <c:pt idx="1894">
                  <c:v>35.5289</c:v>
                </c:pt>
                <c:pt idx="1895">
                  <c:v>35.529699999999998</c:v>
                </c:pt>
                <c:pt idx="1896">
                  <c:v>35.5289</c:v>
                </c:pt>
                <c:pt idx="1897">
                  <c:v>35.528500000000001</c:v>
                </c:pt>
                <c:pt idx="1898">
                  <c:v>35.5289</c:v>
                </c:pt>
                <c:pt idx="1899">
                  <c:v>35.529200000000003</c:v>
                </c:pt>
                <c:pt idx="1900">
                  <c:v>35.528799999999997</c:v>
                </c:pt>
                <c:pt idx="1901">
                  <c:v>35.528500000000001</c:v>
                </c:pt>
                <c:pt idx="1902">
                  <c:v>35.528599999999997</c:v>
                </c:pt>
                <c:pt idx="1903">
                  <c:v>35.528399999999998</c:v>
                </c:pt>
                <c:pt idx="1904">
                  <c:v>35.528799999999997</c:v>
                </c:pt>
                <c:pt idx="1905">
                  <c:v>35.528399999999998</c:v>
                </c:pt>
                <c:pt idx="1906">
                  <c:v>35.528399999999998</c:v>
                </c:pt>
                <c:pt idx="1907">
                  <c:v>35.528199999999998</c:v>
                </c:pt>
                <c:pt idx="1908">
                  <c:v>35.528599999999997</c:v>
                </c:pt>
                <c:pt idx="1909">
                  <c:v>35.528700000000001</c:v>
                </c:pt>
                <c:pt idx="1910">
                  <c:v>35.528700000000001</c:v>
                </c:pt>
                <c:pt idx="1911">
                  <c:v>35.528199999999998</c:v>
                </c:pt>
                <c:pt idx="1912">
                  <c:v>35.528399999999998</c:v>
                </c:pt>
                <c:pt idx="1913">
                  <c:v>35.528399999999998</c:v>
                </c:pt>
                <c:pt idx="1914">
                  <c:v>35.529000000000003</c:v>
                </c:pt>
                <c:pt idx="1915">
                  <c:v>35.5289</c:v>
                </c:pt>
                <c:pt idx="1916">
                  <c:v>35.528799999999997</c:v>
                </c:pt>
                <c:pt idx="1917">
                  <c:v>35.528799999999997</c:v>
                </c:pt>
                <c:pt idx="1918">
                  <c:v>35.5289</c:v>
                </c:pt>
                <c:pt idx="1919">
                  <c:v>35.5289</c:v>
                </c:pt>
                <c:pt idx="1920">
                  <c:v>35.528399999999998</c:v>
                </c:pt>
                <c:pt idx="1921">
                  <c:v>35.528700000000001</c:v>
                </c:pt>
                <c:pt idx="1922">
                  <c:v>35.528799999999997</c:v>
                </c:pt>
                <c:pt idx="1923">
                  <c:v>35.528700000000001</c:v>
                </c:pt>
                <c:pt idx="1924">
                  <c:v>35.528799999999997</c:v>
                </c:pt>
                <c:pt idx="1925">
                  <c:v>35.528199999999998</c:v>
                </c:pt>
                <c:pt idx="1926">
                  <c:v>35.528700000000001</c:v>
                </c:pt>
                <c:pt idx="1927">
                  <c:v>35.528399999999998</c:v>
                </c:pt>
                <c:pt idx="1928">
                  <c:v>35.528199999999998</c:v>
                </c:pt>
                <c:pt idx="1929">
                  <c:v>35.528399999999998</c:v>
                </c:pt>
                <c:pt idx="1930">
                  <c:v>35.528700000000001</c:v>
                </c:pt>
                <c:pt idx="1931">
                  <c:v>35.528300000000002</c:v>
                </c:pt>
                <c:pt idx="1932">
                  <c:v>35.527900000000002</c:v>
                </c:pt>
                <c:pt idx="1933">
                  <c:v>35.528100000000002</c:v>
                </c:pt>
                <c:pt idx="1934">
                  <c:v>35.527900000000002</c:v>
                </c:pt>
                <c:pt idx="1935">
                  <c:v>35.527999999999999</c:v>
                </c:pt>
                <c:pt idx="1936">
                  <c:v>35.528100000000002</c:v>
                </c:pt>
                <c:pt idx="1937">
                  <c:v>35.528300000000002</c:v>
                </c:pt>
                <c:pt idx="1938">
                  <c:v>35.528399999999998</c:v>
                </c:pt>
                <c:pt idx="1939">
                  <c:v>35.527900000000002</c:v>
                </c:pt>
                <c:pt idx="1940">
                  <c:v>35.528300000000002</c:v>
                </c:pt>
                <c:pt idx="1941">
                  <c:v>35.528300000000002</c:v>
                </c:pt>
                <c:pt idx="1942">
                  <c:v>35.527799999999999</c:v>
                </c:pt>
                <c:pt idx="1943">
                  <c:v>35.528399999999998</c:v>
                </c:pt>
                <c:pt idx="1944">
                  <c:v>35.528199999999998</c:v>
                </c:pt>
                <c:pt idx="1945">
                  <c:v>35.528599999999997</c:v>
                </c:pt>
                <c:pt idx="1946">
                  <c:v>35.528799999999997</c:v>
                </c:pt>
                <c:pt idx="1947">
                  <c:v>35.528500000000001</c:v>
                </c:pt>
                <c:pt idx="1948">
                  <c:v>35.528199999999998</c:v>
                </c:pt>
                <c:pt idx="1949">
                  <c:v>35.528300000000002</c:v>
                </c:pt>
                <c:pt idx="1950">
                  <c:v>35.528500000000001</c:v>
                </c:pt>
                <c:pt idx="1951">
                  <c:v>35.528100000000002</c:v>
                </c:pt>
                <c:pt idx="1952">
                  <c:v>35.528500000000001</c:v>
                </c:pt>
                <c:pt idx="1953">
                  <c:v>35.528300000000002</c:v>
                </c:pt>
                <c:pt idx="1954">
                  <c:v>35.528700000000001</c:v>
                </c:pt>
                <c:pt idx="1955">
                  <c:v>35.528199999999998</c:v>
                </c:pt>
                <c:pt idx="1956">
                  <c:v>35.5289</c:v>
                </c:pt>
                <c:pt idx="1957">
                  <c:v>35.528500000000001</c:v>
                </c:pt>
                <c:pt idx="1958">
                  <c:v>35.528700000000001</c:v>
                </c:pt>
                <c:pt idx="1959">
                  <c:v>35.528700000000001</c:v>
                </c:pt>
                <c:pt idx="1960">
                  <c:v>35.528599999999997</c:v>
                </c:pt>
                <c:pt idx="1961">
                  <c:v>35.5289</c:v>
                </c:pt>
                <c:pt idx="1962">
                  <c:v>35.529600000000002</c:v>
                </c:pt>
                <c:pt idx="1963">
                  <c:v>35.529600000000002</c:v>
                </c:pt>
                <c:pt idx="1964">
                  <c:v>35.529299999999999</c:v>
                </c:pt>
                <c:pt idx="1965">
                  <c:v>35.529299999999999</c:v>
                </c:pt>
                <c:pt idx="1966">
                  <c:v>35.529699999999998</c:v>
                </c:pt>
                <c:pt idx="1967">
                  <c:v>35.529699999999998</c:v>
                </c:pt>
                <c:pt idx="1968">
                  <c:v>35.529600000000002</c:v>
                </c:pt>
                <c:pt idx="1969">
                  <c:v>35.53</c:v>
                </c:pt>
                <c:pt idx="1970">
                  <c:v>35.529800000000002</c:v>
                </c:pt>
                <c:pt idx="1971">
                  <c:v>35.529899999999998</c:v>
                </c:pt>
                <c:pt idx="1972">
                  <c:v>35.529800000000002</c:v>
                </c:pt>
                <c:pt idx="1973">
                  <c:v>35.529899999999998</c:v>
                </c:pt>
                <c:pt idx="1974">
                  <c:v>35.529400000000003</c:v>
                </c:pt>
                <c:pt idx="1975">
                  <c:v>35.530200000000001</c:v>
                </c:pt>
                <c:pt idx="1976">
                  <c:v>35.530200000000001</c:v>
                </c:pt>
                <c:pt idx="1977">
                  <c:v>35.530099999999997</c:v>
                </c:pt>
                <c:pt idx="1978">
                  <c:v>35.53</c:v>
                </c:pt>
                <c:pt idx="1979">
                  <c:v>35.53</c:v>
                </c:pt>
                <c:pt idx="1980">
                  <c:v>35.529800000000002</c:v>
                </c:pt>
                <c:pt idx="1981">
                  <c:v>35.530200000000001</c:v>
                </c:pt>
                <c:pt idx="1982">
                  <c:v>35.529899999999998</c:v>
                </c:pt>
                <c:pt idx="1983">
                  <c:v>35.530099999999997</c:v>
                </c:pt>
                <c:pt idx="1984">
                  <c:v>35.529699999999998</c:v>
                </c:pt>
                <c:pt idx="1985">
                  <c:v>35.530200000000001</c:v>
                </c:pt>
                <c:pt idx="1986">
                  <c:v>35.5304</c:v>
                </c:pt>
                <c:pt idx="1987">
                  <c:v>35.529800000000002</c:v>
                </c:pt>
                <c:pt idx="1988">
                  <c:v>35.529200000000003</c:v>
                </c:pt>
                <c:pt idx="1989">
                  <c:v>35.529200000000003</c:v>
                </c:pt>
                <c:pt idx="1990">
                  <c:v>35.529200000000003</c:v>
                </c:pt>
                <c:pt idx="1991">
                  <c:v>35.529600000000002</c:v>
                </c:pt>
                <c:pt idx="1992">
                  <c:v>35.529200000000003</c:v>
                </c:pt>
                <c:pt idx="1993">
                  <c:v>35.529499999999999</c:v>
                </c:pt>
                <c:pt idx="1994">
                  <c:v>35.529600000000002</c:v>
                </c:pt>
                <c:pt idx="1995">
                  <c:v>35.529499999999999</c:v>
                </c:pt>
                <c:pt idx="1996">
                  <c:v>35.529600000000002</c:v>
                </c:pt>
                <c:pt idx="1997">
                  <c:v>35.529400000000003</c:v>
                </c:pt>
                <c:pt idx="1998">
                  <c:v>35.529600000000002</c:v>
                </c:pt>
                <c:pt idx="1999">
                  <c:v>35.530200000000001</c:v>
                </c:pt>
                <c:pt idx="2000">
                  <c:v>35.530200000000001</c:v>
                </c:pt>
                <c:pt idx="2001">
                  <c:v>35.530200000000001</c:v>
                </c:pt>
                <c:pt idx="2002">
                  <c:v>35.530200000000001</c:v>
                </c:pt>
                <c:pt idx="2003">
                  <c:v>35.529800000000002</c:v>
                </c:pt>
                <c:pt idx="2004">
                  <c:v>35.530099999999997</c:v>
                </c:pt>
                <c:pt idx="2005">
                  <c:v>35.529699999999998</c:v>
                </c:pt>
                <c:pt idx="2006">
                  <c:v>35.530099999999997</c:v>
                </c:pt>
                <c:pt idx="2007">
                  <c:v>35.529899999999998</c:v>
                </c:pt>
                <c:pt idx="2008">
                  <c:v>35.53</c:v>
                </c:pt>
                <c:pt idx="2009">
                  <c:v>35.530299999999997</c:v>
                </c:pt>
                <c:pt idx="2010">
                  <c:v>35.530799999999999</c:v>
                </c:pt>
                <c:pt idx="2011">
                  <c:v>35.530900000000003</c:v>
                </c:pt>
                <c:pt idx="2012">
                  <c:v>35.530799999999999</c:v>
                </c:pt>
                <c:pt idx="2013">
                  <c:v>35.530700000000003</c:v>
                </c:pt>
                <c:pt idx="2014">
                  <c:v>35.529899999999998</c:v>
                </c:pt>
                <c:pt idx="2015">
                  <c:v>35.529800000000002</c:v>
                </c:pt>
                <c:pt idx="2016">
                  <c:v>35.529800000000002</c:v>
                </c:pt>
                <c:pt idx="2017">
                  <c:v>35.529200000000003</c:v>
                </c:pt>
                <c:pt idx="2018">
                  <c:v>35.529299999999999</c:v>
                </c:pt>
                <c:pt idx="2019">
                  <c:v>35.529200000000003</c:v>
                </c:pt>
                <c:pt idx="2020">
                  <c:v>35.529600000000002</c:v>
                </c:pt>
                <c:pt idx="2021">
                  <c:v>35.529699999999998</c:v>
                </c:pt>
                <c:pt idx="2022">
                  <c:v>35.529600000000002</c:v>
                </c:pt>
                <c:pt idx="2023">
                  <c:v>35.529800000000002</c:v>
                </c:pt>
                <c:pt idx="2024">
                  <c:v>35.529899999999998</c:v>
                </c:pt>
                <c:pt idx="2025">
                  <c:v>35.53</c:v>
                </c:pt>
                <c:pt idx="2026">
                  <c:v>35.530299999999997</c:v>
                </c:pt>
                <c:pt idx="2027">
                  <c:v>35.530200000000001</c:v>
                </c:pt>
                <c:pt idx="2028">
                  <c:v>35.5304</c:v>
                </c:pt>
                <c:pt idx="2029">
                  <c:v>35.5306</c:v>
                </c:pt>
                <c:pt idx="2030">
                  <c:v>35.5306</c:v>
                </c:pt>
                <c:pt idx="2031">
                  <c:v>35.530500000000004</c:v>
                </c:pt>
                <c:pt idx="2032">
                  <c:v>35.530900000000003</c:v>
                </c:pt>
                <c:pt idx="2033">
                  <c:v>35.530900000000003</c:v>
                </c:pt>
                <c:pt idx="2034">
                  <c:v>35.530900000000003</c:v>
                </c:pt>
                <c:pt idx="2035">
                  <c:v>35.530799999999999</c:v>
                </c:pt>
                <c:pt idx="2036">
                  <c:v>35.531100000000002</c:v>
                </c:pt>
                <c:pt idx="2037">
                  <c:v>35.530900000000003</c:v>
                </c:pt>
                <c:pt idx="2038">
                  <c:v>35.5306</c:v>
                </c:pt>
                <c:pt idx="2039">
                  <c:v>35.530700000000003</c:v>
                </c:pt>
                <c:pt idx="2040">
                  <c:v>35.5306</c:v>
                </c:pt>
                <c:pt idx="2041">
                  <c:v>35.531300000000002</c:v>
                </c:pt>
                <c:pt idx="2042">
                  <c:v>35.530799999999999</c:v>
                </c:pt>
                <c:pt idx="2043">
                  <c:v>35.530999999999999</c:v>
                </c:pt>
                <c:pt idx="2044">
                  <c:v>35.5306</c:v>
                </c:pt>
                <c:pt idx="2045">
                  <c:v>35.530500000000004</c:v>
                </c:pt>
                <c:pt idx="2046">
                  <c:v>35.530799999999999</c:v>
                </c:pt>
                <c:pt idx="2047">
                  <c:v>35.530700000000003</c:v>
                </c:pt>
                <c:pt idx="2048">
                  <c:v>35.5306</c:v>
                </c:pt>
                <c:pt idx="2049">
                  <c:v>35.530500000000004</c:v>
                </c:pt>
                <c:pt idx="2050">
                  <c:v>35.530900000000003</c:v>
                </c:pt>
                <c:pt idx="2051">
                  <c:v>35.530999999999999</c:v>
                </c:pt>
                <c:pt idx="2052">
                  <c:v>35.531199999999998</c:v>
                </c:pt>
                <c:pt idx="2053">
                  <c:v>35.530999999999999</c:v>
                </c:pt>
                <c:pt idx="2054">
                  <c:v>35.530799999999999</c:v>
                </c:pt>
                <c:pt idx="2055">
                  <c:v>35.530500000000004</c:v>
                </c:pt>
                <c:pt idx="2056">
                  <c:v>35.530999999999999</c:v>
                </c:pt>
                <c:pt idx="2057">
                  <c:v>35.531100000000002</c:v>
                </c:pt>
                <c:pt idx="2058">
                  <c:v>35.530500000000004</c:v>
                </c:pt>
                <c:pt idx="2059">
                  <c:v>35.530200000000001</c:v>
                </c:pt>
                <c:pt idx="2060">
                  <c:v>35.53</c:v>
                </c:pt>
                <c:pt idx="2061">
                  <c:v>35.529400000000003</c:v>
                </c:pt>
                <c:pt idx="2062">
                  <c:v>35.5289</c:v>
                </c:pt>
                <c:pt idx="2063">
                  <c:v>35.529000000000003</c:v>
                </c:pt>
                <c:pt idx="2064">
                  <c:v>35.5291</c:v>
                </c:pt>
                <c:pt idx="2065">
                  <c:v>35.529699999999998</c:v>
                </c:pt>
                <c:pt idx="2066">
                  <c:v>35.530200000000001</c:v>
                </c:pt>
                <c:pt idx="2067">
                  <c:v>35.530700000000003</c:v>
                </c:pt>
                <c:pt idx="2068">
                  <c:v>35.531300000000002</c:v>
                </c:pt>
                <c:pt idx="2069">
                  <c:v>35.531999999999996</c:v>
                </c:pt>
                <c:pt idx="2070">
                  <c:v>35.531399999999998</c:v>
                </c:pt>
                <c:pt idx="2071">
                  <c:v>35.5321</c:v>
                </c:pt>
                <c:pt idx="2072">
                  <c:v>35.531999999999996</c:v>
                </c:pt>
                <c:pt idx="2073">
                  <c:v>35.5321</c:v>
                </c:pt>
                <c:pt idx="2074">
                  <c:v>35.531999999999996</c:v>
                </c:pt>
                <c:pt idx="2075">
                  <c:v>35.531599999999997</c:v>
                </c:pt>
                <c:pt idx="2076">
                  <c:v>35.531100000000002</c:v>
                </c:pt>
                <c:pt idx="2077">
                  <c:v>35.530799999999999</c:v>
                </c:pt>
                <c:pt idx="2078">
                  <c:v>35.530500000000004</c:v>
                </c:pt>
                <c:pt idx="2079">
                  <c:v>35.5304</c:v>
                </c:pt>
                <c:pt idx="2080">
                  <c:v>35.530500000000004</c:v>
                </c:pt>
                <c:pt idx="2081">
                  <c:v>35.529899999999998</c:v>
                </c:pt>
                <c:pt idx="2082">
                  <c:v>35.530099999999997</c:v>
                </c:pt>
                <c:pt idx="2083">
                  <c:v>35.530099999999997</c:v>
                </c:pt>
                <c:pt idx="2084">
                  <c:v>35.530500000000004</c:v>
                </c:pt>
                <c:pt idx="2085">
                  <c:v>35.5306</c:v>
                </c:pt>
                <c:pt idx="2086">
                  <c:v>35.530900000000003</c:v>
                </c:pt>
                <c:pt idx="2087">
                  <c:v>35.530700000000003</c:v>
                </c:pt>
                <c:pt idx="2088">
                  <c:v>35.531599999999997</c:v>
                </c:pt>
                <c:pt idx="2089">
                  <c:v>35.5319</c:v>
                </c:pt>
                <c:pt idx="2090">
                  <c:v>35.532400000000003</c:v>
                </c:pt>
                <c:pt idx="2091">
                  <c:v>35.533499999999997</c:v>
                </c:pt>
                <c:pt idx="2092">
                  <c:v>35.533999999999999</c:v>
                </c:pt>
                <c:pt idx="2093">
                  <c:v>35.534700000000001</c:v>
                </c:pt>
                <c:pt idx="2094">
                  <c:v>35.534799999999997</c:v>
                </c:pt>
                <c:pt idx="2095">
                  <c:v>35.535699999999999</c:v>
                </c:pt>
                <c:pt idx="2096">
                  <c:v>35.535499999999999</c:v>
                </c:pt>
                <c:pt idx="2097">
                  <c:v>35.535499999999999</c:v>
                </c:pt>
                <c:pt idx="2098">
                  <c:v>35.536000000000001</c:v>
                </c:pt>
                <c:pt idx="2099">
                  <c:v>35.536000000000001</c:v>
                </c:pt>
                <c:pt idx="2100">
                  <c:v>35.536000000000001</c:v>
                </c:pt>
                <c:pt idx="2101">
                  <c:v>35.536000000000001</c:v>
                </c:pt>
                <c:pt idx="2102">
                  <c:v>35.536099999999998</c:v>
                </c:pt>
                <c:pt idx="2103">
                  <c:v>35.536200000000001</c:v>
                </c:pt>
                <c:pt idx="2104">
                  <c:v>35.535699999999999</c:v>
                </c:pt>
                <c:pt idx="2105">
                  <c:v>35.536299999999997</c:v>
                </c:pt>
                <c:pt idx="2106">
                  <c:v>35.536499999999997</c:v>
                </c:pt>
                <c:pt idx="2107">
                  <c:v>35.5366</c:v>
                </c:pt>
                <c:pt idx="2108">
                  <c:v>35.537500000000001</c:v>
                </c:pt>
                <c:pt idx="2109">
                  <c:v>35.538200000000003</c:v>
                </c:pt>
                <c:pt idx="2110">
                  <c:v>35.538800000000002</c:v>
                </c:pt>
                <c:pt idx="2111">
                  <c:v>35.54</c:v>
                </c:pt>
                <c:pt idx="2112">
                  <c:v>35.540599999999998</c:v>
                </c:pt>
                <c:pt idx="2113">
                  <c:v>35.541499999999999</c:v>
                </c:pt>
                <c:pt idx="2114">
                  <c:v>35.541600000000003</c:v>
                </c:pt>
                <c:pt idx="2115">
                  <c:v>35.5413</c:v>
                </c:pt>
                <c:pt idx="2116">
                  <c:v>35.540999999999997</c:v>
                </c:pt>
                <c:pt idx="2117">
                  <c:v>35.540399999999998</c:v>
                </c:pt>
                <c:pt idx="2118">
                  <c:v>35.540500000000002</c:v>
                </c:pt>
                <c:pt idx="2119">
                  <c:v>35.540700000000001</c:v>
                </c:pt>
                <c:pt idx="2120">
                  <c:v>35.540799999999997</c:v>
                </c:pt>
                <c:pt idx="2121">
                  <c:v>35.540999999999997</c:v>
                </c:pt>
                <c:pt idx="2122">
                  <c:v>35.541400000000003</c:v>
                </c:pt>
                <c:pt idx="2123">
                  <c:v>35.540900000000001</c:v>
                </c:pt>
                <c:pt idx="2124">
                  <c:v>35.5413</c:v>
                </c:pt>
                <c:pt idx="2125">
                  <c:v>35.5413</c:v>
                </c:pt>
                <c:pt idx="2126">
                  <c:v>35.541899999999998</c:v>
                </c:pt>
                <c:pt idx="2127">
                  <c:v>35.541699999999999</c:v>
                </c:pt>
                <c:pt idx="2128">
                  <c:v>35.541800000000002</c:v>
                </c:pt>
                <c:pt idx="2129">
                  <c:v>35.5413</c:v>
                </c:pt>
                <c:pt idx="2130">
                  <c:v>35.541499999999999</c:v>
                </c:pt>
                <c:pt idx="2131">
                  <c:v>35.541800000000002</c:v>
                </c:pt>
                <c:pt idx="2132">
                  <c:v>35.541899999999998</c:v>
                </c:pt>
                <c:pt idx="2133">
                  <c:v>35.541899999999998</c:v>
                </c:pt>
                <c:pt idx="2134">
                  <c:v>35.542299999999997</c:v>
                </c:pt>
                <c:pt idx="2135">
                  <c:v>35.541800000000002</c:v>
                </c:pt>
                <c:pt idx="2136">
                  <c:v>35.542200000000001</c:v>
                </c:pt>
                <c:pt idx="2137">
                  <c:v>35.542299999999997</c:v>
                </c:pt>
                <c:pt idx="2138">
                  <c:v>35.542099999999998</c:v>
                </c:pt>
                <c:pt idx="2139">
                  <c:v>35.5426</c:v>
                </c:pt>
                <c:pt idx="2140">
                  <c:v>35.542200000000001</c:v>
                </c:pt>
                <c:pt idx="2141">
                  <c:v>35.5428</c:v>
                </c:pt>
                <c:pt idx="2142">
                  <c:v>35.5428</c:v>
                </c:pt>
                <c:pt idx="2143">
                  <c:v>35.5428</c:v>
                </c:pt>
                <c:pt idx="2144">
                  <c:v>35.5426</c:v>
                </c:pt>
                <c:pt idx="2145">
                  <c:v>35.542700000000004</c:v>
                </c:pt>
                <c:pt idx="2146">
                  <c:v>35.5426</c:v>
                </c:pt>
                <c:pt idx="2147">
                  <c:v>35.542200000000001</c:v>
                </c:pt>
                <c:pt idx="2148">
                  <c:v>35.541499999999999</c:v>
                </c:pt>
                <c:pt idx="2149">
                  <c:v>35.541499999999999</c:v>
                </c:pt>
                <c:pt idx="2150">
                  <c:v>35.5411</c:v>
                </c:pt>
                <c:pt idx="2151">
                  <c:v>35.540999999999997</c:v>
                </c:pt>
                <c:pt idx="2152">
                  <c:v>35.540300000000002</c:v>
                </c:pt>
                <c:pt idx="2153">
                  <c:v>35.540399999999998</c:v>
                </c:pt>
                <c:pt idx="2154">
                  <c:v>35.540799999999997</c:v>
                </c:pt>
                <c:pt idx="2155">
                  <c:v>35.540100000000002</c:v>
                </c:pt>
                <c:pt idx="2156">
                  <c:v>35.540100000000002</c:v>
                </c:pt>
                <c:pt idx="2157">
                  <c:v>35.540100000000002</c:v>
                </c:pt>
                <c:pt idx="2158">
                  <c:v>35.539900000000003</c:v>
                </c:pt>
                <c:pt idx="2159">
                  <c:v>35.539400000000001</c:v>
                </c:pt>
                <c:pt idx="2160">
                  <c:v>35.538800000000002</c:v>
                </c:pt>
                <c:pt idx="2161">
                  <c:v>35.539400000000001</c:v>
                </c:pt>
                <c:pt idx="2162">
                  <c:v>35.539299999999997</c:v>
                </c:pt>
                <c:pt idx="2163">
                  <c:v>35.538400000000003</c:v>
                </c:pt>
                <c:pt idx="2164">
                  <c:v>35.5381</c:v>
                </c:pt>
                <c:pt idx="2165">
                  <c:v>35.5383</c:v>
                </c:pt>
                <c:pt idx="2166">
                  <c:v>35.537199999999999</c:v>
                </c:pt>
                <c:pt idx="2167">
                  <c:v>35.536299999999997</c:v>
                </c:pt>
                <c:pt idx="2168">
                  <c:v>35.535800000000002</c:v>
                </c:pt>
                <c:pt idx="2169">
                  <c:v>35.534700000000001</c:v>
                </c:pt>
                <c:pt idx="2170">
                  <c:v>35.533499999999997</c:v>
                </c:pt>
                <c:pt idx="2171">
                  <c:v>35.532899999999998</c:v>
                </c:pt>
                <c:pt idx="2172">
                  <c:v>35.5321</c:v>
                </c:pt>
                <c:pt idx="2173">
                  <c:v>35.531999999999996</c:v>
                </c:pt>
                <c:pt idx="2174">
                  <c:v>35.5306</c:v>
                </c:pt>
                <c:pt idx="2175">
                  <c:v>35.530299999999997</c:v>
                </c:pt>
                <c:pt idx="2176">
                  <c:v>35.53</c:v>
                </c:pt>
                <c:pt idx="2177">
                  <c:v>35.530299999999997</c:v>
                </c:pt>
                <c:pt idx="2178">
                  <c:v>35.530099999999997</c:v>
                </c:pt>
                <c:pt idx="2179">
                  <c:v>35.530099999999997</c:v>
                </c:pt>
                <c:pt idx="2180">
                  <c:v>35.530200000000001</c:v>
                </c:pt>
                <c:pt idx="2181">
                  <c:v>35.530200000000001</c:v>
                </c:pt>
                <c:pt idx="2182">
                  <c:v>35.528799999999997</c:v>
                </c:pt>
                <c:pt idx="2183">
                  <c:v>35.5289</c:v>
                </c:pt>
                <c:pt idx="2184">
                  <c:v>35.527999999999999</c:v>
                </c:pt>
                <c:pt idx="2185">
                  <c:v>35.527900000000002</c:v>
                </c:pt>
                <c:pt idx="2186">
                  <c:v>35.527700000000003</c:v>
                </c:pt>
                <c:pt idx="2187">
                  <c:v>35.527500000000003</c:v>
                </c:pt>
                <c:pt idx="2188">
                  <c:v>35.527000000000001</c:v>
                </c:pt>
                <c:pt idx="2189">
                  <c:v>35.527000000000001</c:v>
                </c:pt>
                <c:pt idx="2190">
                  <c:v>35.526800000000001</c:v>
                </c:pt>
                <c:pt idx="2191">
                  <c:v>35.526800000000001</c:v>
                </c:pt>
                <c:pt idx="2192">
                  <c:v>35.526800000000001</c:v>
                </c:pt>
                <c:pt idx="2193">
                  <c:v>35.526200000000003</c:v>
                </c:pt>
                <c:pt idx="2194">
                  <c:v>35.526400000000002</c:v>
                </c:pt>
                <c:pt idx="2195">
                  <c:v>35.526000000000003</c:v>
                </c:pt>
                <c:pt idx="2196">
                  <c:v>35.525500000000001</c:v>
                </c:pt>
                <c:pt idx="2197">
                  <c:v>35.525300000000001</c:v>
                </c:pt>
                <c:pt idx="2198">
                  <c:v>35.525599999999997</c:v>
                </c:pt>
                <c:pt idx="2199">
                  <c:v>35.525199999999998</c:v>
                </c:pt>
                <c:pt idx="2200">
                  <c:v>35.525199999999998</c:v>
                </c:pt>
                <c:pt idx="2201">
                  <c:v>35.525199999999998</c:v>
                </c:pt>
                <c:pt idx="2202">
                  <c:v>35.525100000000002</c:v>
                </c:pt>
                <c:pt idx="2203">
                  <c:v>35.524700000000003</c:v>
                </c:pt>
                <c:pt idx="2204">
                  <c:v>35.524299999999997</c:v>
                </c:pt>
                <c:pt idx="2205">
                  <c:v>35.524799999999999</c:v>
                </c:pt>
                <c:pt idx="2206">
                  <c:v>35.5246</c:v>
                </c:pt>
                <c:pt idx="2207">
                  <c:v>35.524500000000003</c:v>
                </c:pt>
                <c:pt idx="2208">
                  <c:v>35.524799999999999</c:v>
                </c:pt>
                <c:pt idx="2209">
                  <c:v>35.525100000000002</c:v>
                </c:pt>
                <c:pt idx="2210">
                  <c:v>35.525500000000001</c:v>
                </c:pt>
                <c:pt idx="2211">
                  <c:v>35.525700000000001</c:v>
                </c:pt>
                <c:pt idx="2212">
                  <c:v>35.525700000000001</c:v>
                </c:pt>
                <c:pt idx="2213">
                  <c:v>35.5261</c:v>
                </c:pt>
                <c:pt idx="2214">
                  <c:v>35.5261</c:v>
                </c:pt>
                <c:pt idx="2215">
                  <c:v>35.526200000000003</c:v>
                </c:pt>
                <c:pt idx="2216">
                  <c:v>35.525700000000001</c:v>
                </c:pt>
                <c:pt idx="2217">
                  <c:v>35.525700000000001</c:v>
                </c:pt>
                <c:pt idx="2218">
                  <c:v>35.526200000000003</c:v>
                </c:pt>
                <c:pt idx="2219">
                  <c:v>35.525799999999997</c:v>
                </c:pt>
                <c:pt idx="2220">
                  <c:v>35.526699999999998</c:v>
                </c:pt>
                <c:pt idx="2221">
                  <c:v>35.525799999999997</c:v>
                </c:pt>
                <c:pt idx="2222">
                  <c:v>35.526200000000003</c:v>
                </c:pt>
                <c:pt idx="2223">
                  <c:v>35.525700000000001</c:v>
                </c:pt>
                <c:pt idx="2224">
                  <c:v>35.525500000000001</c:v>
                </c:pt>
                <c:pt idx="2225">
                  <c:v>35.525100000000002</c:v>
                </c:pt>
                <c:pt idx="2226">
                  <c:v>35.524700000000003</c:v>
                </c:pt>
                <c:pt idx="2227">
                  <c:v>35.526800000000001</c:v>
                </c:pt>
                <c:pt idx="2228">
                  <c:v>35.525399999999998</c:v>
                </c:pt>
                <c:pt idx="2229">
                  <c:v>35.525300000000001</c:v>
                </c:pt>
                <c:pt idx="2230">
                  <c:v>35.526000000000003</c:v>
                </c:pt>
                <c:pt idx="2231">
                  <c:v>35.525199999999998</c:v>
                </c:pt>
                <c:pt idx="2232">
                  <c:v>35.525100000000002</c:v>
                </c:pt>
                <c:pt idx="2233">
                  <c:v>35.526600000000002</c:v>
                </c:pt>
                <c:pt idx="2234">
                  <c:v>35.527099999999997</c:v>
                </c:pt>
                <c:pt idx="2235">
                  <c:v>35.527200000000001</c:v>
                </c:pt>
                <c:pt idx="2236">
                  <c:v>35.527799999999999</c:v>
                </c:pt>
                <c:pt idx="2237">
                  <c:v>35.528300000000002</c:v>
                </c:pt>
                <c:pt idx="2238">
                  <c:v>35.528300000000002</c:v>
                </c:pt>
                <c:pt idx="2239">
                  <c:v>35.529200000000003</c:v>
                </c:pt>
                <c:pt idx="2240">
                  <c:v>35.529200000000003</c:v>
                </c:pt>
                <c:pt idx="2241">
                  <c:v>35.529200000000003</c:v>
                </c:pt>
                <c:pt idx="2242">
                  <c:v>35.5291</c:v>
                </c:pt>
                <c:pt idx="2243">
                  <c:v>35.529299999999999</c:v>
                </c:pt>
                <c:pt idx="2244">
                  <c:v>35.529400000000003</c:v>
                </c:pt>
                <c:pt idx="2245">
                  <c:v>35.5289</c:v>
                </c:pt>
                <c:pt idx="2246">
                  <c:v>35.529400000000003</c:v>
                </c:pt>
                <c:pt idx="2247">
                  <c:v>35.528399999999998</c:v>
                </c:pt>
                <c:pt idx="2248">
                  <c:v>35.528500000000001</c:v>
                </c:pt>
                <c:pt idx="2249">
                  <c:v>35.528799999999997</c:v>
                </c:pt>
                <c:pt idx="2250">
                  <c:v>35.527799999999999</c:v>
                </c:pt>
                <c:pt idx="2251">
                  <c:v>35.528700000000001</c:v>
                </c:pt>
                <c:pt idx="2252">
                  <c:v>35.528500000000001</c:v>
                </c:pt>
                <c:pt idx="2253">
                  <c:v>35.5289</c:v>
                </c:pt>
                <c:pt idx="2254">
                  <c:v>35.528599999999997</c:v>
                </c:pt>
                <c:pt idx="2255">
                  <c:v>35.528700000000001</c:v>
                </c:pt>
                <c:pt idx="2256">
                  <c:v>35.5291</c:v>
                </c:pt>
                <c:pt idx="2257">
                  <c:v>35.529499999999999</c:v>
                </c:pt>
                <c:pt idx="2258">
                  <c:v>35.529699999999998</c:v>
                </c:pt>
                <c:pt idx="2259">
                  <c:v>35.529600000000002</c:v>
                </c:pt>
                <c:pt idx="2260">
                  <c:v>35.53</c:v>
                </c:pt>
                <c:pt idx="2261">
                  <c:v>35.530500000000004</c:v>
                </c:pt>
                <c:pt idx="2262">
                  <c:v>35.5304</c:v>
                </c:pt>
                <c:pt idx="2263">
                  <c:v>35.530500000000004</c:v>
                </c:pt>
                <c:pt idx="2264">
                  <c:v>35.530200000000001</c:v>
                </c:pt>
                <c:pt idx="2265">
                  <c:v>35.530799999999999</c:v>
                </c:pt>
                <c:pt idx="2266">
                  <c:v>35.530500000000004</c:v>
                </c:pt>
                <c:pt idx="2267">
                  <c:v>35.530500000000004</c:v>
                </c:pt>
                <c:pt idx="2268">
                  <c:v>35.530700000000003</c:v>
                </c:pt>
                <c:pt idx="2269">
                  <c:v>35.5306</c:v>
                </c:pt>
                <c:pt idx="2270">
                  <c:v>35.530700000000003</c:v>
                </c:pt>
                <c:pt idx="2271">
                  <c:v>35.530299999999997</c:v>
                </c:pt>
                <c:pt idx="2272">
                  <c:v>35.5304</c:v>
                </c:pt>
                <c:pt idx="2273">
                  <c:v>35.530099999999997</c:v>
                </c:pt>
                <c:pt idx="2274">
                  <c:v>35.530200000000001</c:v>
                </c:pt>
                <c:pt idx="2275">
                  <c:v>35.529899999999998</c:v>
                </c:pt>
                <c:pt idx="2276">
                  <c:v>35.529899999999998</c:v>
                </c:pt>
                <c:pt idx="2277">
                  <c:v>35.53</c:v>
                </c:pt>
                <c:pt idx="2278">
                  <c:v>35.529499999999999</c:v>
                </c:pt>
                <c:pt idx="2279">
                  <c:v>35.530099999999997</c:v>
                </c:pt>
                <c:pt idx="2280">
                  <c:v>35.529699999999998</c:v>
                </c:pt>
                <c:pt idx="2281">
                  <c:v>35.529800000000002</c:v>
                </c:pt>
                <c:pt idx="2282">
                  <c:v>35.530200000000001</c:v>
                </c:pt>
                <c:pt idx="2283">
                  <c:v>35.530200000000001</c:v>
                </c:pt>
                <c:pt idx="2284">
                  <c:v>35.5304</c:v>
                </c:pt>
                <c:pt idx="2285">
                  <c:v>35.530700000000003</c:v>
                </c:pt>
                <c:pt idx="2286">
                  <c:v>35.530799999999999</c:v>
                </c:pt>
                <c:pt idx="2287">
                  <c:v>35.531199999999998</c:v>
                </c:pt>
                <c:pt idx="2288">
                  <c:v>35.531300000000002</c:v>
                </c:pt>
                <c:pt idx="2289">
                  <c:v>35.531199999999998</c:v>
                </c:pt>
                <c:pt idx="2290">
                  <c:v>35.531300000000002</c:v>
                </c:pt>
                <c:pt idx="2291">
                  <c:v>35.531100000000002</c:v>
                </c:pt>
                <c:pt idx="2292">
                  <c:v>35.531300000000002</c:v>
                </c:pt>
                <c:pt idx="2293">
                  <c:v>35.531399999999998</c:v>
                </c:pt>
                <c:pt idx="2294">
                  <c:v>35.531399999999998</c:v>
                </c:pt>
                <c:pt idx="2295">
                  <c:v>35.531599999999997</c:v>
                </c:pt>
                <c:pt idx="2296">
                  <c:v>35.531500000000001</c:v>
                </c:pt>
                <c:pt idx="2297">
                  <c:v>35.5319</c:v>
                </c:pt>
                <c:pt idx="2298">
                  <c:v>35.531599999999997</c:v>
                </c:pt>
                <c:pt idx="2299">
                  <c:v>35.531300000000002</c:v>
                </c:pt>
                <c:pt idx="2300">
                  <c:v>35.531199999999998</c:v>
                </c:pt>
                <c:pt idx="2301">
                  <c:v>35.531100000000002</c:v>
                </c:pt>
                <c:pt idx="2302">
                  <c:v>35.530799999999999</c:v>
                </c:pt>
                <c:pt idx="2303">
                  <c:v>35.531300000000002</c:v>
                </c:pt>
                <c:pt idx="2304">
                  <c:v>35.531399999999998</c:v>
                </c:pt>
                <c:pt idx="2305">
                  <c:v>35.531799999999997</c:v>
                </c:pt>
                <c:pt idx="2306">
                  <c:v>35.532299999999999</c:v>
                </c:pt>
                <c:pt idx="2307">
                  <c:v>35.532499999999999</c:v>
                </c:pt>
                <c:pt idx="2308">
                  <c:v>35.533200000000001</c:v>
                </c:pt>
                <c:pt idx="2309">
                  <c:v>35.5336</c:v>
                </c:pt>
                <c:pt idx="2310">
                  <c:v>35.533499999999997</c:v>
                </c:pt>
                <c:pt idx="2311">
                  <c:v>35.534599999999998</c:v>
                </c:pt>
                <c:pt idx="2312">
                  <c:v>35.535400000000003</c:v>
                </c:pt>
                <c:pt idx="2313">
                  <c:v>35.536499999999997</c:v>
                </c:pt>
                <c:pt idx="2314">
                  <c:v>35.5364</c:v>
                </c:pt>
                <c:pt idx="2315">
                  <c:v>35.537100000000002</c:v>
                </c:pt>
                <c:pt idx="2316">
                  <c:v>35.537999999999997</c:v>
                </c:pt>
                <c:pt idx="2317">
                  <c:v>35.537399999999998</c:v>
                </c:pt>
                <c:pt idx="2318">
                  <c:v>35.537599999999998</c:v>
                </c:pt>
                <c:pt idx="2319">
                  <c:v>35.537300000000002</c:v>
                </c:pt>
                <c:pt idx="2320">
                  <c:v>35.536799999999999</c:v>
                </c:pt>
                <c:pt idx="2321">
                  <c:v>35.537300000000002</c:v>
                </c:pt>
                <c:pt idx="2322">
                  <c:v>35.536999999999999</c:v>
                </c:pt>
                <c:pt idx="2323">
                  <c:v>35.536700000000003</c:v>
                </c:pt>
                <c:pt idx="2324">
                  <c:v>35.5364</c:v>
                </c:pt>
                <c:pt idx="2325">
                  <c:v>35.536200000000001</c:v>
                </c:pt>
                <c:pt idx="2326">
                  <c:v>35.536299999999997</c:v>
                </c:pt>
                <c:pt idx="2327">
                  <c:v>35.536099999999998</c:v>
                </c:pt>
                <c:pt idx="2328">
                  <c:v>35.536200000000001</c:v>
                </c:pt>
                <c:pt idx="2329">
                  <c:v>35.536499999999997</c:v>
                </c:pt>
                <c:pt idx="2330">
                  <c:v>35.537300000000002</c:v>
                </c:pt>
                <c:pt idx="2331">
                  <c:v>35.538400000000003</c:v>
                </c:pt>
                <c:pt idx="2332">
                  <c:v>35.5383</c:v>
                </c:pt>
                <c:pt idx="2333">
                  <c:v>35.539000000000001</c:v>
                </c:pt>
                <c:pt idx="2334">
                  <c:v>35.538699999999999</c:v>
                </c:pt>
                <c:pt idx="2335">
                  <c:v>35.539299999999997</c:v>
                </c:pt>
                <c:pt idx="2336">
                  <c:v>35.539200000000001</c:v>
                </c:pt>
                <c:pt idx="2337">
                  <c:v>35.539400000000001</c:v>
                </c:pt>
                <c:pt idx="2338">
                  <c:v>35.539099999999998</c:v>
                </c:pt>
                <c:pt idx="2339">
                  <c:v>35.539299999999997</c:v>
                </c:pt>
                <c:pt idx="2340">
                  <c:v>35.539700000000003</c:v>
                </c:pt>
                <c:pt idx="2341">
                  <c:v>35.539099999999998</c:v>
                </c:pt>
                <c:pt idx="2342">
                  <c:v>35.5396</c:v>
                </c:pt>
                <c:pt idx="2343">
                  <c:v>35.539499999999997</c:v>
                </c:pt>
                <c:pt idx="2344">
                  <c:v>35.539299999999997</c:v>
                </c:pt>
                <c:pt idx="2345">
                  <c:v>35.539299999999997</c:v>
                </c:pt>
                <c:pt idx="2346">
                  <c:v>35.539400000000001</c:v>
                </c:pt>
                <c:pt idx="2347">
                  <c:v>35.539299999999997</c:v>
                </c:pt>
                <c:pt idx="2348">
                  <c:v>35.539000000000001</c:v>
                </c:pt>
                <c:pt idx="2349">
                  <c:v>35.539000000000001</c:v>
                </c:pt>
                <c:pt idx="2350">
                  <c:v>35.539200000000001</c:v>
                </c:pt>
                <c:pt idx="2351">
                  <c:v>35.539000000000001</c:v>
                </c:pt>
                <c:pt idx="2352">
                  <c:v>35.539200000000001</c:v>
                </c:pt>
                <c:pt idx="2353">
                  <c:v>35.539000000000001</c:v>
                </c:pt>
                <c:pt idx="2354">
                  <c:v>35.539000000000001</c:v>
                </c:pt>
                <c:pt idx="2355">
                  <c:v>35.539299999999997</c:v>
                </c:pt>
                <c:pt idx="2356">
                  <c:v>35.5396</c:v>
                </c:pt>
                <c:pt idx="2357">
                  <c:v>35.539499999999997</c:v>
                </c:pt>
                <c:pt idx="2358">
                  <c:v>35.539700000000003</c:v>
                </c:pt>
                <c:pt idx="2359">
                  <c:v>35.540100000000002</c:v>
                </c:pt>
                <c:pt idx="2360">
                  <c:v>35.540100000000002</c:v>
                </c:pt>
                <c:pt idx="2361">
                  <c:v>35.540199999999999</c:v>
                </c:pt>
                <c:pt idx="2362">
                  <c:v>35.540300000000002</c:v>
                </c:pt>
                <c:pt idx="2363">
                  <c:v>35.540700000000001</c:v>
                </c:pt>
                <c:pt idx="2364">
                  <c:v>35.540700000000001</c:v>
                </c:pt>
                <c:pt idx="2365">
                  <c:v>35.540300000000002</c:v>
                </c:pt>
                <c:pt idx="2366">
                  <c:v>35.540399999999998</c:v>
                </c:pt>
                <c:pt idx="2367">
                  <c:v>35.540100000000002</c:v>
                </c:pt>
                <c:pt idx="2368">
                  <c:v>35.540500000000002</c:v>
                </c:pt>
                <c:pt idx="2369">
                  <c:v>35.540500000000002</c:v>
                </c:pt>
                <c:pt idx="2370">
                  <c:v>35.540100000000002</c:v>
                </c:pt>
                <c:pt idx="2371">
                  <c:v>35.5398</c:v>
                </c:pt>
                <c:pt idx="2372">
                  <c:v>35.540199999999999</c:v>
                </c:pt>
                <c:pt idx="2373">
                  <c:v>35.539900000000003</c:v>
                </c:pt>
                <c:pt idx="2374">
                  <c:v>35.539400000000001</c:v>
                </c:pt>
                <c:pt idx="2375">
                  <c:v>35.540100000000002</c:v>
                </c:pt>
                <c:pt idx="2376">
                  <c:v>35.5398</c:v>
                </c:pt>
                <c:pt idx="2377">
                  <c:v>35.539900000000003</c:v>
                </c:pt>
                <c:pt idx="2378">
                  <c:v>35.54</c:v>
                </c:pt>
                <c:pt idx="2379">
                  <c:v>35.5398</c:v>
                </c:pt>
                <c:pt idx="2380">
                  <c:v>35.539700000000003</c:v>
                </c:pt>
                <c:pt idx="2381">
                  <c:v>35.539499999999997</c:v>
                </c:pt>
                <c:pt idx="2382">
                  <c:v>35.539700000000003</c:v>
                </c:pt>
                <c:pt idx="2383">
                  <c:v>35.539900000000003</c:v>
                </c:pt>
                <c:pt idx="2384">
                  <c:v>35.539900000000003</c:v>
                </c:pt>
                <c:pt idx="2385">
                  <c:v>35.540199999999999</c:v>
                </c:pt>
                <c:pt idx="2386">
                  <c:v>35.540700000000001</c:v>
                </c:pt>
                <c:pt idx="2387">
                  <c:v>35.5411</c:v>
                </c:pt>
                <c:pt idx="2388">
                  <c:v>35.541800000000002</c:v>
                </c:pt>
                <c:pt idx="2389">
                  <c:v>35.543199999999999</c:v>
                </c:pt>
                <c:pt idx="2390">
                  <c:v>35.542999999999999</c:v>
                </c:pt>
                <c:pt idx="2391">
                  <c:v>35.543300000000002</c:v>
                </c:pt>
                <c:pt idx="2392">
                  <c:v>35.5443</c:v>
                </c:pt>
                <c:pt idx="2393">
                  <c:v>35.543700000000001</c:v>
                </c:pt>
                <c:pt idx="2394">
                  <c:v>35.543999999999997</c:v>
                </c:pt>
                <c:pt idx="2395">
                  <c:v>35.5443</c:v>
                </c:pt>
                <c:pt idx="2396">
                  <c:v>35.543799999999997</c:v>
                </c:pt>
                <c:pt idx="2397">
                  <c:v>35.5441</c:v>
                </c:pt>
                <c:pt idx="2398">
                  <c:v>35.543300000000002</c:v>
                </c:pt>
                <c:pt idx="2399">
                  <c:v>35.543500000000002</c:v>
                </c:pt>
                <c:pt idx="2400">
                  <c:v>35.543399999999998</c:v>
                </c:pt>
                <c:pt idx="2401">
                  <c:v>35.543100000000003</c:v>
                </c:pt>
                <c:pt idx="2402">
                  <c:v>35.5428</c:v>
                </c:pt>
                <c:pt idx="2403">
                  <c:v>35.542700000000004</c:v>
                </c:pt>
                <c:pt idx="2404">
                  <c:v>35.5428</c:v>
                </c:pt>
                <c:pt idx="2405">
                  <c:v>35.5426</c:v>
                </c:pt>
                <c:pt idx="2406">
                  <c:v>35.542299999999997</c:v>
                </c:pt>
                <c:pt idx="2407">
                  <c:v>35.542400000000001</c:v>
                </c:pt>
                <c:pt idx="2408">
                  <c:v>35.542200000000001</c:v>
                </c:pt>
                <c:pt idx="2409">
                  <c:v>35.542499999999997</c:v>
                </c:pt>
                <c:pt idx="2410">
                  <c:v>35.542200000000001</c:v>
                </c:pt>
                <c:pt idx="2411">
                  <c:v>35.542099999999998</c:v>
                </c:pt>
                <c:pt idx="2412">
                  <c:v>35.542299999999997</c:v>
                </c:pt>
                <c:pt idx="2413">
                  <c:v>35.542400000000001</c:v>
                </c:pt>
                <c:pt idx="2414">
                  <c:v>35.542700000000004</c:v>
                </c:pt>
                <c:pt idx="2415">
                  <c:v>35.542700000000004</c:v>
                </c:pt>
                <c:pt idx="2416">
                  <c:v>35.542999999999999</c:v>
                </c:pt>
                <c:pt idx="2417">
                  <c:v>35.542700000000004</c:v>
                </c:pt>
                <c:pt idx="2418">
                  <c:v>35.542900000000003</c:v>
                </c:pt>
                <c:pt idx="2419">
                  <c:v>35.5426</c:v>
                </c:pt>
                <c:pt idx="2420">
                  <c:v>35.542700000000004</c:v>
                </c:pt>
                <c:pt idx="2421">
                  <c:v>35.542499999999997</c:v>
                </c:pt>
                <c:pt idx="2422">
                  <c:v>35.542400000000001</c:v>
                </c:pt>
                <c:pt idx="2423">
                  <c:v>35.541899999999998</c:v>
                </c:pt>
                <c:pt idx="2424">
                  <c:v>35.541800000000002</c:v>
                </c:pt>
                <c:pt idx="2425">
                  <c:v>35.542000000000002</c:v>
                </c:pt>
                <c:pt idx="2426">
                  <c:v>35.542099999999998</c:v>
                </c:pt>
                <c:pt idx="2427">
                  <c:v>35.541800000000002</c:v>
                </c:pt>
                <c:pt idx="2428">
                  <c:v>35.541600000000003</c:v>
                </c:pt>
                <c:pt idx="2429">
                  <c:v>35.541400000000003</c:v>
                </c:pt>
                <c:pt idx="2430">
                  <c:v>35.541600000000003</c:v>
                </c:pt>
                <c:pt idx="2431">
                  <c:v>35.5413</c:v>
                </c:pt>
                <c:pt idx="2432">
                  <c:v>35.5411</c:v>
                </c:pt>
                <c:pt idx="2433">
                  <c:v>35.540999999999997</c:v>
                </c:pt>
                <c:pt idx="2434">
                  <c:v>35.540700000000001</c:v>
                </c:pt>
                <c:pt idx="2435">
                  <c:v>35.54</c:v>
                </c:pt>
                <c:pt idx="2436">
                  <c:v>35.5398</c:v>
                </c:pt>
                <c:pt idx="2437">
                  <c:v>35.539299999999997</c:v>
                </c:pt>
                <c:pt idx="2438">
                  <c:v>35.539000000000001</c:v>
                </c:pt>
                <c:pt idx="2439">
                  <c:v>35.539499999999997</c:v>
                </c:pt>
                <c:pt idx="2440">
                  <c:v>35.538800000000002</c:v>
                </c:pt>
                <c:pt idx="2441">
                  <c:v>35.539099999999998</c:v>
                </c:pt>
                <c:pt idx="2442">
                  <c:v>35.538499999999999</c:v>
                </c:pt>
                <c:pt idx="2443">
                  <c:v>35.538600000000002</c:v>
                </c:pt>
                <c:pt idx="2444">
                  <c:v>35.538200000000003</c:v>
                </c:pt>
                <c:pt idx="2445">
                  <c:v>35.537999999999997</c:v>
                </c:pt>
                <c:pt idx="2446">
                  <c:v>35.537799999999997</c:v>
                </c:pt>
                <c:pt idx="2447">
                  <c:v>35.537700000000001</c:v>
                </c:pt>
                <c:pt idx="2448">
                  <c:v>35.536299999999997</c:v>
                </c:pt>
                <c:pt idx="2449">
                  <c:v>35.5366</c:v>
                </c:pt>
                <c:pt idx="2450">
                  <c:v>35.536000000000001</c:v>
                </c:pt>
                <c:pt idx="2451">
                  <c:v>35.535200000000003</c:v>
                </c:pt>
                <c:pt idx="2452">
                  <c:v>35.534999999999997</c:v>
                </c:pt>
                <c:pt idx="2453">
                  <c:v>35.534300000000002</c:v>
                </c:pt>
                <c:pt idx="2454">
                  <c:v>35.534399999999998</c:v>
                </c:pt>
                <c:pt idx="2455">
                  <c:v>35.534500000000001</c:v>
                </c:pt>
                <c:pt idx="2456">
                  <c:v>35.533900000000003</c:v>
                </c:pt>
                <c:pt idx="2457">
                  <c:v>35.534399999999998</c:v>
                </c:pt>
                <c:pt idx="2458">
                  <c:v>35.534500000000001</c:v>
                </c:pt>
                <c:pt idx="2459">
                  <c:v>35.534300000000002</c:v>
                </c:pt>
                <c:pt idx="2460">
                  <c:v>35.534100000000002</c:v>
                </c:pt>
                <c:pt idx="2461">
                  <c:v>35.534199999999998</c:v>
                </c:pt>
                <c:pt idx="2462">
                  <c:v>35.534199999999998</c:v>
                </c:pt>
                <c:pt idx="2463">
                  <c:v>35.534500000000001</c:v>
                </c:pt>
                <c:pt idx="2464">
                  <c:v>35.534599999999998</c:v>
                </c:pt>
                <c:pt idx="2465">
                  <c:v>35.534599999999998</c:v>
                </c:pt>
                <c:pt idx="2466">
                  <c:v>35.534799999999997</c:v>
                </c:pt>
                <c:pt idx="2467">
                  <c:v>35.534700000000001</c:v>
                </c:pt>
                <c:pt idx="2468">
                  <c:v>35.534599999999998</c:v>
                </c:pt>
                <c:pt idx="2469">
                  <c:v>35.534300000000002</c:v>
                </c:pt>
                <c:pt idx="2470">
                  <c:v>35.533999999999999</c:v>
                </c:pt>
                <c:pt idx="2471">
                  <c:v>35.533900000000003</c:v>
                </c:pt>
                <c:pt idx="2472">
                  <c:v>35.533700000000003</c:v>
                </c:pt>
                <c:pt idx="2473">
                  <c:v>35.533099999999997</c:v>
                </c:pt>
                <c:pt idx="2474">
                  <c:v>35.533299999999997</c:v>
                </c:pt>
                <c:pt idx="2475">
                  <c:v>35.533299999999997</c:v>
                </c:pt>
                <c:pt idx="2476">
                  <c:v>35.533200000000001</c:v>
                </c:pt>
                <c:pt idx="2477">
                  <c:v>35.533200000000001</c:v>
                </c:pt>
                <c:pt idx="2478">
                  <c:v>35.533700000000003</c:v>
                </c:pt>
                <c:pt idx="2479">
                  <c:v>35.533799999999999</c:v>
                </c:pt>
                <c:pt idx="2480">
                  <c:v>35.534500000000001</c:v>
                </c:pt>
                <c:pt idx="2481">
                  <c:v>35.534500000000001</c:v>
                </c:pt>
                <c:pt idx="2482">
                  <c:v>35.535200000000003</c:v>
                </c:pt>
                <c:pt idx="2483">
                  <c:v>35.535600000000002</c:v>
                </c:pt>
                <c:pt idx="2484">
                  <c:v>35.536999999999999</c:v>
                </c:pt>
                <c:pt idx="2485">
                  <c:v>35.538600000000002</c:v>
                </c:pt>
                <c:pt idx="2486">
                  <c:v>35.539200000000001</c:v>
                </c:pt>
                <c:pt idx="2487">
                  <c:v>35.5396</c:v>
                </c:pt>
                <c:pt idx="2488">
                  <c:v>35.540199999999999</c:v>
                </c:pt>
                <c:pt idx="2489">
                  <c:v>35.540500000000002</c:v>
                </c:pt>
                <c:pt idx="2490">
                  <c:v>35.540399999999998</c:v>
                </c:pt>
                <c:pt idx="2491">
                  <c:v>35.540500000000002</c:v>
                </c:pt>
                <c:pt idx="2492">
                  <c:v>35.540700000000001</c:v>
                </c:pt>
                <c:pt idx="2493">
                  <c:v>35.540799999999997</c:v>
                </c:pt>
                <c:pt idx="2494">
                  <c:v>35.541200000000003</c:v>
                </c:pt>
                <c:pt idx="2495">
                  <c:v>35.541800000000002</c:v>
                </c:pt>
                <c:pt idx="2496">
                  <c:v>35.542200000000001</c:v>
                </c:pt>
                <c:pt idx="2497">
                  <c:v>35.542000000000002</c:v>
                </c:pt>
                <c:pt idx="2498">
                  <c:v>35.541699999999999</c:v>
                </c:pt>
                <c:pt idx="2499">
                  <c:v>35.541699999999999</c:v>
                </c:pt>
                <c:pt idx="2500">
                  <c:v>35.541400000000003</c:v>
                </c:pt>
                <c:pt idx="2501">
                  <c:v>35.5413</c:v>
                </c:pt>
                <c:pt idx="2502">
                  <c:v>35.541699999999999</c:v>
                </c:pt>
                <c:pt idx="2503">
                  <c:v>35.5426</c:v>
                </c:pt>
                <c:pt idx="2504">
                  <c:v>35.542999999999999</c:v>
                </c:pt>
                <c:pt idx="2505">
                  <c:v>35.543500000000002</c:v>
                </c:pt>
                <c:pt idx="2506">
                  <c:v>35.543999999999997</c:v>
                </c:pt>
                <c:pt idx="2507">
                  <c:v>35.5441</c:v>
                </c:pt>
                <c:pt idx="2508">
                  <c:v>35.544199999999996</c:v>
                </c:pt>
                <c:pt idx="2509">
                  <c:v>35.544600000000003</c:v>
                </c:pt>
                <c:pt idx="2510">
                  <c:v>35.544199999999996</c:v>
                </c:pt>
                <c:pt idx="2511">
                  <c:v>35.544600000000003</c:v>
                </c:pt>
                <c:pt idx="2512">
                  <c:v>35.544199999999996</c:v>
                </c:pt>
                <c:pt idx="2513">
                  <c:v>35.5441</c:v>
                </c:pt>
                <c:pt idx="2514">
                  <c:v>35.544199999999996</c:v>
                </c:pt>
                <c:pt idx="2515">
                  <c:v>35.543700000000001</c:v>
                </c:pt>
                <c:pt idx="2516">
                  <c:v>35.5441</c:v>
                </c:pt>
                <c:pt idx="2517">
                  <c:v>35.542499999999997</c:v>
                </c:pt>
                <c:pt idx="2518">
                  <c:v>35.542099999999998</c:v>
                </c:pt>
                <c:pt idx="2519">
                  <c:v>35.541400000000003</c:v>
                </c:pt>
                <c:pt idx="2520">
                  <c:v>35.540500000000002</c:v>
                </c:pt>
                <c:pt idx="2521">
                  <c:v>35.539099999999998</c:v>
                </c:pt>
                <c:pt idx="2522">
                  <c:v>35.538800000000002</c:v>
                </c:pt>
                <c:pt idx="2523">
                  <c:v>35.538800000000002</c:v>
                </c:pt>
                <c:pt idx="2524">
                  <c:v>35.538400000000003</c:v>
                </c:pt>
                <c:pt idx="2525">
                  <c:v>35.537999999999997</c:v>
                </c:pt>
                <c:pt idx="2526">
                  <c:v>35.537999999999997</c:v>
                </c:pt>
                <c:pt idx="2527">
                  <c:v>35.537599999999998</c:v>
                </c:pt>
                <c:pt idx="2528">
                  <c:v>35.536499999999997</c:v>
                </c:pt>
                <c:pt idx="2529">
                  <c:v>35.536799999999999</c:v>
                </c:pt>
                <c:pt idx="2530">
                  <c:v>35.535800000000002</c:v>
                </c:pt>
                <c:pt idx="2531">
                  <c:v>35.5351</c:v>
                </c:pt>
                <c:pt idx="2532">
                  <c:v>35.534100000000002</c:v>
                </c:pt>
                <c:pt idx="2533">
                  <c:v>35.5336</c:v>
                </c:pt>
                <c:pt idx="2534">
                  <c:v>35.5334</c:v>
                </c:pt>
                <c:pt idx="2535">
                  <c:v>35.533000000000001</c:v>
                </c:pt>
                <c:pt idx="2536">
                  <c:v>35.533000000000001</c:v>
                </c:pt>
                <c:pt idx="2537">
                  <c:v>35.532899999999998</c:v>
                </c:pt>
                <c:pt idx="2538">
                  <c:v>35.532200000000003</c:v>
                </c:pt>
                <c:pt idx="2539">
                  <c:v>35.531999999999996</c:v>
                </c:pt>
                <c:pt idx="2540">
                  <c:v>35.531599999999997</c:v>
                </c:pt>
                <c:pt idx="2541">
                  <c:v>35.531100000000002</c:v>
                </c:pt>
                <c:pt idx="2542">
                  <c:v>35.5306</c:v>
                </c:pt>
                <c:pt idx="2543">
                  <c:v>35.529400000000003</c:v>
                </c:pt>
                <c:pt idx="2544">
                  <c:v>35.529200000000003</c:v>
                </c:pt>
                <c:pt idx="2545">
                  <c:v>35.5291</c:v>
                </c:pt>
                <c:pt idx="2546">
                  <c:v>35.528500000000001</c:v>
                </c:pt>
                <c:pt idx="2547">
                  <c:v>35.527900000000002</c:v>
                </c:pt>
                <c:pt idx="2548">
                  <c:v>35.527999999999999</c:v>
                </c:pt>
                <c:pt idx="2549">
                  <c:v>35.5274</c:v>
                </c:pt>
                <c:pt idx="2550">
                  <c:v>35.527500000000003</c:v>
                </c:pt>
                <c:pt idx="2551">
                  <c:v>35.526899999999998</c:v>
                </c:pt>
                <c:pt idx="2552">
                  <c:v>35.527200000000001</c:v>
                </c:pt>
                <c:pt idx="2553">
                  <c:v>35.526699999999998</c:v>
                </c:pt>
                <c:pt idx="2554">
                  <c:v>35.527299999999997</c:v>
                </c:pt>
                <c:pt idx="2555">
                  <c:v>35.527000000000001</c:v>
                </c:pt>
                <c:pt idx="2556">
                  <c:v>35.526800000000001</c:v>
                </c:pt>
                <c:pt idx="2557">
                  <c:v>35.5261</c:v>
                </c:pt>
                <c:pt idx="2558">
                  <c:v>35.526699999999998</c:v>
                </c:pt>
                <c:pt idx="2559">
                  <c:v>35.527200000000001</c:v>
                </c:pt>
                <c:pt idx="2560">
                  <c:v>35.526899999999998</c:v>
                </c:pt>
                <c:pt idx="2561">
                  <c:v>35.526800000000001</c:v>
                </c:pt>
                <c:pt idx="2562">
                  <c:v>35.527099999999997</c:v>
                </c:pt>
                <c:pt idx="2563">
                  <c:v>35.526899999999998</c:v>
                </c:pt>
                <c:pt idx="2564">
                  <c:v>35.527000000000001</c:v>
                </c:pt>
                <c:pt idx="2565">
                  <c:v>35.526699999999998</c:v>
                </c:pt>
                <c:pt idx="2566">
                  <c:v>35.526899999999998</c:v>
                </c:pt>
                <c:pt idx="2567">
                  <c:v>35.526600000000002</c:v>
                </c:pt>
                <c:pt idx="2568">
                  <c:v>35.526400000000002</c:v>
                </c:pt>
                <c:pt idx="2569">
                  <c:v>35.526400000000002</c:v>
                </c:pt>
                <c:pt idx="2570">
                  <c:v>35.526400000000002</c:v>
                </c:pt>
                <c:pt idx="2571">
                  <c:v>35.526600000000002</c:v>
                </c:pt>
                <c:pt idx="2572">
                  <c:v>35.526400000000002</c:v>
                </c:pt>
                <c:pt idx="2573">
                  <c:v>35.526400000000002</c:v>
                </c:pt>
                <c:pt idx="2574">
                  <c:v>35.526499999999999</c:v>
                </c:pt>
                <c:pt idx="2575">
                  <c:v>35.526299999999999</c:v>
                </c:pt>
                <c:pt idx="2576">
                  <c:v>35.525799999999997</c:v>
                </c:pt>
                <c:pt idx="2577">
                  <c:v>35.525500000000001</c:v>
                </c:pt>
                <c:pt idx="2578">
                  <c:v>35.524900000000002</c:v>
                </c:pt>
                <c:pt idx="2579">
                  <c:v>35.524999999999999</c:v>
                </c:pt>
                <c:pt idx="2580">
                  <c:v>35.524500000000003</c:v>
                </c:pt>
                <c:pt idx="2581">
                  <c:v>35.524299999999997</c:v>
                </c:pt>
                <c:pt idx="2582">
                  <c:v>35.524900000000002</c:v>
                </c:pt>
                <c:pt idx="2583">
                  <c:v>35.524999999999999</c:v>
                </c:pt>
                <c:pt idx="2584">
                  <c:v>35.524999999999999</c:v>
                </c:pt>
                <c:pt idx="2585">
                  <c:v>35.524900000000002</c:v>
                </c:pt>
                <c:pt idx="2586">
                  <c:v>35.525300000000001</c:v>
                </c:pt>
                <c:pt idx="2587">
                  <c:v>35.5246</c:v>
                </c:pt>
                <c:pt idx="2588">
                  <c:v>35.524299999999997</c:v>
                </c:pt>
                <c:pt idx="2589">
                  <c:v>35.524000000000001</c:v>
                </c:pt>
                <c:pt idx="2590">
                  <c:v>35.523400000000002</c:v>
                </c:pt>
                <c:pt idx="2591">
                  <c:v>35.523600000000002</c:v>
                </c:pt>
                <c:pt idx="2592">
                  <c:v>35.523499999999999</c:v>
                </c:pt>
                <c:pt idx="2593">
                  <c:v>35.523499999999999</c:v>
                </c:pt>
                <c:pt idx="2594">
                  <c:v>35.524099999999997</c:v>
                </c:pt>
                <c:pt idx="2595">
                  <c:v>35.523499999999999</c:v>
                </c:pt>
                <c:pt idx="2596">
                  <c:v>35.523800000000001</c:v>
                </c:pt>
                <c:pt idx="2597">
                  <c:v>35.524299999999997</c:v>
                </c:pt>
                <c:pt idx="2598">
                  <c:v>35.524299999999997</c:v>
                </c:pt>
                <c:pt idx="2599">
                  <c:v>35.5242</c:v>
                </c:pt>
                <c:pt idx="2600">
                  <c:v>35.5242</c:v>
                </c:pt>
                <c:pt idx="2601">
                  <c:v>35.5242</c:v>
                </c:pt>
                <c:pt idx="2602">
                  <c:v>35.5242</c:v>
                </c:pt>
                <c:pt idx="2603">
                  <c:v>35.5246</c:v>
                </c:pt>
                <c:pt idx="2604">
                  <c:v>35.5242</c:v>
                </c:pt>
                <c:pt idx="2605">
                  <c:v>35.5242</c:v>
                </c:pt>
                <c:pt idx="2606">
                  <c:v>35.5242</c:v>
                </c:pt>
                <c:pt idx="2607">
                  <c:v>35.524099999999997</c:v>
                </c:pt>
                <c:pt idx="2608">
                  <c:v>35.5244</c:v>
                </c:pt>
                <c:pt idx="2609">
                  <c:v>35.524500000000003</c:v>
                </c:pt>
                <c:pt idx="2610">
                  <c:v>35.524999999999999</c:v>
                </c:pt>
                <c:pt idx="2611">
                  <c:v>35.525199999999998</c:v>
                </c:pt>
                <c:pt idx="2612">
                  <c:v>35.525399999999998</c:v>
                </c:pt>
                <c:pt idx="2613">
                  <c:v>35.525399999999998</c:v>
                </c:pt>
                <c:pt idx="2614">
                  <c:v>35.525199999999998</c:v>
                </c:pt>
                <c:pt idx="2615">
                  <c:v>35.525399999999998</c:v>
                </c:pt>
                <c:pt idx="2616">
                  <c:v>35.524999999999999</c:v>
                </c:pt>
                <c:pt idx="2617">
                  <c:v>35.524700000000003</c:v>
                </c:pt>
                <c:pt idx="2618">
                  <c:v>35.524799999999999</c:v>
                </c:pt>
                <c:pt idx="2619">
                  <c:v>35.524900000000002</c:v>
                </c:pt>
                <c:pt idx="2620">
                  <c:v>35.5244</c:v>
                </c:pt>
                <c:pt idx="2621">
                  <c:v>35.524000000000001</c:v>
                </c:pt>
                <c:pt idx="2622">
                  <c:v>35.524299999999997</c:v>
                </c:pt>
                <c:pt idx="2623">
                  <c:v>35.524099999999997</c:v>
                </c:pt>
                <c:pt idx="2624">
                  <c:v>35.5242</c:v>
                </c:pt>
                <c:pt idx="2625">
                  <c:v>35.524500000000003</c:v>
                </c:pt>
                <c:pt idx="2626">
                  <c:v>35.524799999999999</c:v>
                </c:pt>
                <c:pt idx="2627">
                  <c:v>35.525100000000002</c:v>
                </c:pt>
                <c:pt idx="2628">
                  <c:v>35.524999999999999</c:v>
                </c:pt>
                <c:pt idx="2629">
                  <c:v>35.524700000000003</c:v>
                </c:pt>
                <c:pt idx="2630">
                  <c:v>35.524299999999997</c:v>
                </c:pt>
                <c:pt idx="2631">
                  <c:v>35.525100000000002</c:v>
                </c:pt>
                <c:pt idx="2632">
                  <c:v>35.524799999999999</c:v>
                </c:pt>
                <c:pt idx="2633">
                  <c:v>35.524999999999999</c:v>
                </c:pt>
                <c:pt idx="2634">
                  <c:v>35.524799999999999</c:v>
                </c:pt>
                <c:pt idx="2635">
                  <c:v>35.525100000000002</c:v>
                </c:pt>
                <c:pt idx="2636">
                  <c:v>35.525100000000002</c:v>
                </c:pt>
                <c:pt idx="2637">
                  <c:v>35.524999999999999</c:v>
                </c:pt>
                <c:pt idx="2638">
                  <c:v>35.524799999999999</c:v>
                </c:pt>
                <c:pt idx="2639">
                  <c:v>35.524799999999999</c:v>
                </c:pt>
                <c:pt idx="2640">
                  <c:v>35.524700000000003</c:v>
                </c:pt>
                <c:pt idx="2641">
                  <c:v>35.5242</c:v>
                </c:pt>
                <c:pt idx="2642">
                  <c:v>35.524099999999997</c:v>
                </c:pt>
                <c:pt idx="2643">
                  <c:v>35.524299999999997</c:v>
                </c:pt>
                <c:pt idx="2644">
                  <c:v>35.524500000000003</c:v>
                </c:pt>
                <c:pt idx="2645">
                  <c:v>35.524500000000003</c:v>
                </c:pt>
                <c:pt idx="2646">
                  <c:v>35.524900000000002</c:v>
                </c:pt>
                <c:pt idx="2647">
                  <c:v>35.524799999999999</c:v>
                </c:pt>
                <c:pt idx="2648">
                  <c:v>35.525100000000002</c:v>
                </c:pt>
                <c:pt idx="2649">
                  <c:v>35.525700000000001</c:v>
                </c:pt>
                <c:pt idx="2650">
                  <c:v>35.525799999999997</c:v>
                </c:pt>
                <c:pt idx="2651">
                  <c:v>35.526499999999999</c:v>
                </c:pt>
                <c:pt idx="2652">
                  <c:v>35.527099999999997</c:v>
                </c:pt>
                <c:pt idx="2653">
                  <c:v>35.527700000000003</c:v>
                </c:pt>
                <c:pt idx="2654">
                  <c:v>35.528500000000001</c:v>
                </c:pt>
                <c:pt idx="2655">
                  <c:v>35.5289</c:v>
                </c:pt>
                <c:pt idx="2656">
                  <c:v>35.529499999999999</c:v>
                </c:pt>
                <c:pt idx="2657">
                  <c:v>35.5304</c:v>
                </c:pt>
                <c:pt idx="2658">
                  <c:v>35.5304</c:v>
                </c:pt>
                <c:pt idx="2659">
                  <c:v>35.530200000000001</c:v>
                </c:pt>
                <c:pt idx="2660">
                  <c:v>35.532899999999998</c:v>
                </c:pt>
                <c:pt idx="2661">
                  <c:v>35.5319</c:v>
                </c:pt>
                <c:pt idx="2662">
                  <c:v>35.531799999999997</c:v>
                </c:pt>
                <c:pt idx="2663">
                  <c:v>35.531500000000001</c:v>
                </c:pt>
                <c:pt idx="2664">
                  <c:v>35.531700000000001</c:v>
                </c:pt>
                <c:pt idx="2665">
                  <c:v>35.530900000000003</c:v>
                </c:pt>
                <c:pt idx="2666">
                  <c:v>35.530799999999999</c:v>
                </c:pt>
                <c:pt idx="2667">
                  <c:v>35.5304</c:v>
                </c:pt>
                <c:pt idx="2668">
                  <c:v>35.530200000000001</c:v>
                </c:pt>
                <c:pt idx="2669">
                  <c:v>35.529600000000002</c:v>
                </c:pt>
                <c:pt idx="2670">
                  <c:v>35.529400000000003</c:v>
                </c:pt>
                <c:pt idx="2671">
                  <c:v>35.529600000000002</c:v>
                </c:pt>
                <c:pt idx="2672">
                  <c:v>35.529299999999999</c:v>
                </c:pt>
                <c:pt idx="2673">
                  <c:v>35.529899999999998</c:v>
                </c:pt>
                <c:pt idx="2674">
                  <c:v>35.529899999999998</c:v>
                </c:pt>
                <c:pt idx="2675">
                  <c:v>35.53</c:v>
                </c:pt>
                <c:pt idx="2676">
                  <c:v>35.530299999999997</c:v>
                </c:pt>
                <c:pt idx="2677">
                  <c:v>35.5304</c:v>
                </c:pt>
                <c:pt idx="2678">
                  <c:v>35.531100000000002</c:v>
                </c:pt>
                <c:pt idx="2679">
                  <c:v>35.531300000000002</c:v>
                </c:pt>
                <c:pt idx="2680">
                  <c:v>35.531399999999998</c:v>
                </c:pt>
                <c:pt idx="2681">
                  <c:v>35.531799999999997</c:v>
                </c:pt>
                <c:pt idx="2682">
                  <c:v>35.5319</c:v>
                </c:pt>
                <c:pt idx="2683">
                  <c:v>35.5321</c:v>
                </c:pt>
                <c:pt idx="2684">
                  <c:v>35.532400000000003</c:v>
                </c:pt>
                <c:pt idx="2685">
                  <c:v>35.532400000000003</c:v>
                </c:pt>
                <c:pt idx="2686">
                  <c:v>35.532400000000003</c:v>
                </c:pt>
                <c:pt idx="2687">
                  <c:v>35.532699999999998</c:v>
                </c:pt>
                <c:pt idx="2688">
                  <c:v>35.533099999999997</c:v>
                </c:pt>
                <c:pt idx="2689">
                  <c:v>35.532800000000002</c:v>
                </c:pt>
                <c:pt idx="2690">
                  <c:v>35.532600000000002</c:v>
                </c:pt>
                <c:pt idx="2691">
                  <c:v>35.533000000000001</c:v>
                </c:pt>
                <c:pt idx="2692">
                  <c:v>35.533200000000001</c:v>
                </c:pt>
                <c:pt idx="2693">
                  <c:v>35.532400000000003</c:v>
                </c:pt>
                <c:pt idx="2694">
                  <c:v>35.533200000000001</c:v>
                </c:pt>
                <c:pt idx="2695">
                  <c:v>35.533700000000003</c:v>
                </c:pt>
                <c:pt idx="2696">
                  <c:v>35.5334</c:v>
                </c:pt>
                <c:pt idx="2697">
                  <c:v>35.533299999999997</c:v>
                </c:pt>
                <c:pt idx="2698">
                  <c:v>35.5334</c:v>
                </c:pt>
                <c:pt idx="2699">
                  <c:v>35.5336</c:v>
                </c:pt>
                <c:pt idx="2700">
                  <c:v>35.533700000000003</c:v>
                </c:pt>
                <c:pt idx="2701">
                  <c:v>35.533499999999997</c:v>
                </c:pt>
                <c:pt idx="2702">
                  <c:v>35.534500000000001</c:v>
                </c:pt>
                <c:pt idx="2703">
                  <c:v>35.533900000000003</c:v>
                </c:pt>
                <c:pt idx="2704">
                  <c:v>35.533799999999999</c:v>
                </c:pt>
                <c:pt idx="2705">
                  <c:v>35.533700000000003</c:v>
                </c:pt>
                <c:pt idx="2706">
                  <c:v>35.534399999999998</c:v>
                </c:pt>
                <c:pt idx="2707">
                  <c:v>35.534199999999998</c:v>
                </c:pt>
                <c:pt idx="2708">
                  <c:v>35.534100000000002</c:v>
                </c:pt>
                <c:pt idx="2709">
                  <c:v>35.534500000000001</c:v>
                </c:pt>
                <c:pt idx="2710">
                  <c:v>35.534399999999998</c:v>
                </c:pt>
                <c:pt idx="2711">
                  <c:v>35.533799999999999</c:v>
                </c:pt>
                <c:pt idx="2712">
                  <c:v>35.534100000000002</c:v>
                </c:pt>
                <c:pt idx="2713">
                  <c:v>35.533499999999997</c:v>
                </c:pt>
                <c:pt idx="2714">
                  <c:v>35.533099999999997</c:v>
                </c:pt>
                <c:pt idx="2715">
                  <c:v>35.532899999999998</c:v>
                </c:pt>
                <c:pt idx="2716">
                  <c:v>35.532699999999998</c:v>
                </c:pt>
                <c:pt idx="2717">
                  <c:v>35.532499999999999</c:v>
                </c:pt>
                <c:pt idx="2718">
                  <c:v>35.532800000000002</c:v>
                </c:pt>
                <c:pt idx="2719">
                  <c:v>35.532499999999999</c:v>
                </c:pt>
                <c:pt idx="2720">
                  <c:v>35.532400000000003</c:v>
                </c:pt>
                <c:pt idx="2721">
                  <c:v>35.532499999999999</c:v>
                </c:pt>
                <c:pt idx="2722">
                  <c:v>35.532400000000003</c:v>
                </c:pt>
                <c:pt idx="2723">
                  <c:v>35.534100000000002</c:v>
                </c:pt>
                <c:pt idx="2724">
                  <c:v>35.533499999999997</c:v>
                </c:pt>
                <c:pt idx="2725">
                  <c:v>35.5334</c:v>
                </c:pt>
                <c:pt idx="2726">
                  <c:v>35.533799999999999</c:v>
                </c:pt>
                <c:pt idx="2727">
                  <c:v>35.533499999999997</c:v>
                </c:pt>
                <c:pt idx="2728">
                  <c:v>35.533299999999997</c:v>
                </c:pt>
                <c:pt idx="2729">
                  <c:v>35.533299999999997</c:v>
                </c:pt>
                <c:pt idx="2730">
                  <c:v>35.533799999999999</c:v>
                </c:pt>
                <c:pt idx="2731">
                  <c:v>35.533099999999997</c:v>
                </c:pt>
                <c:pt idx="2732">
                  <c:v>35.532800000000002</c:v>
                </c:pt>
                <c:pt idx="2733">
                  <c:v>35.532600000000002</c:v>
                </c:pt>
                <c:pt idx="2734">
                  <c:v>35.532800000000002</c:v>
                </c:pt>
                <c:pt idx="2735">
                  <c:v>35.5321</c:v>
                </c:pt>
                <c:pt idx="2736">
                  <c:v>35.532899999999998</c:v>
                </c:pt>
                <c:pt idx="2737">
                  <c:v>35.532899999999998</c:v>
                </c:pt>
                <c:pt idx="2738">
                  <c:v>35.531700000000001</c:v>
                </c:pt>
                <c:pt idx="2739">
                  <c:v>35.5321</c:v>
                </c:pt>
                <c:pt idx="2740">
                  <c:v>35.533099999999997</c:v>
                </c:pt>
                <c:pt idx="2741">
                  <c:v>35.531500000000001</c:v>
                </c:pt>
                <c:pt idx="2742">
                  <c:v>35.531799999999997</c:v>
                </c:pt>
                <c:pt idx="2743">
                  <c:v>35.531199999999998</c:v>
                </c:pt>
                <c:pt idx="2744">
                  <c:v>35.5306</c:v>
                </c:pt>
                <c:pt idx="2745">
                  <c:v>35.5304</c:v>
                </c:pt>
                <c:pt idx="2746">
                  <c:v>35.530099999999997</c:v>
                </c:pt>
                <c:pt idx="2747">
                  <c:v>35.529899999999998</c:v>
                </c:pt>
                <c:pt idx="2748">
                  <c:v>35.529600000000002</c:v>
                </c:pt>
                <c:pt idx="2749">
                  <c:v>35.529299999999999</c:v>
                </c:pt>
                <c:pt idx="2750">
                  <c:v>35.529200000000003</c:v>
                </c:pt>
                <c:pt idx="2751">
                  <c:v>35.528799999999997</c:v>
                </c:pt>
                <c:pt idx="2752">
                  <c:v>35.5289</c:v>
                </c:pt>
                <c:pt idx="2753">
                  <c:v>35.528799999999997</c:v>
                </c:pt>
                <c:pt idx="2754">
                  <c:v>35.5289</c:v>
                </c:pt>
                <c:pt idx="2755">
                  <c:v>35.529299999999999</c:v>
                </c:pt>
                <c:pt idx="2756">
                  <c:v>35.5289</c:v>
                </c:pt>
                <c:pt idx="2757">
                  <c:v>35.529200000000003</c:v>
                </c:pt>
                <c:pt idx="2758">
                  <c:v>35.529499999999999</c:v>
                </c:pt>
                <c:pt idx="2759">
                  <c:v>35.5289</c:v>
                </c:pt>
                <c:pt idx="2760">
                  <c:v>35.529299999999999</c:v>
                </c:pt>
                <c:pt idx="2761">
                  <c:v>35.5291</c:v>
                </c:pt>
                <c:pt idx="2762">
                  <c:v>35.528799999999997</c:v>
                </c:pt>
                <c:pt idx="2763">
                  <c:v>35.528599999999997</c:v>
                </c:pt>
                <c:pt idx="2764">
                  <c:v>35.5291</c:v>
                </c:pt>
                <c:pt idx="2765">
                  <c:v>35.528199999999998</c:v>
                </c:pt>
                <c:pt idx="2766">
                  <c:v>35.527799999999999</c:v>
                </c:pt>
                <c:pt idx="2767">
                  <c:v>35.527999999999999</c:v>
                </c:pt>
                <c:pt idx="2768">
                  <c:v>35.527999999999999</c:v>
                </c:pt>
                <c:pt idx="2769">
                  <c:v>35.528199999999998</c:v>
                </c:pt>
                <c:pt idx="2770">
                  <c:v>35.527999999999999</c:v>
                </c:pt>
                <c:pt idx="2771">
                  <c:v>35.527500000000003</c:v>
                </c:pt>
                <c:pt idx="2772">
                  <c:v>35.528100000000002</c:v>
                </c:pt>
                <c:pt idx="2773">
                  <c:v>35.527900000000002</c:v>
                </c:pt>
                <c:pt idx="2774">
                  <c:v>35.528300000000002</c:v>
                </c:pt>
                <c:pt idx="2775">
                  <c:v>35.528799999999997</c:v>
                </c:pt>
                <c:pt idx="2776">
                  <c:v>35.528399999999998</c:v>
                </c:pt>
                <c:pt idx="2777">
                  <c:v>35.528300000000002</c:v>
                </c:pt>
                <c:pt idx="2778">
                  <c:v>35.528500000000001</c:v>
                </c:pt>
                <c:pt idx="2779">
                  <c:v>35.528399999999998</c:v>
                </c:pt>
                <c:pt idx="2780">
                  <c:v>35.528199999999998</c:v>
                </c:pt>
                <c:pt idx="2781">
                  <c:v>35.528700000000001</c:v>
                </c:pt>
                <c:pt idx="2782">
                  <c:v>35.528399999999998</c:v>
                </c:pt>
                <c:pt idx="2783">
                  <c:v>35.528700000000001</c:v>
                </c:pt>
                <c:pt idx="2784">
                  <c:v>35.527900000000002</c:v>
                </c:pt>
                <c:pt idx="2785">
                  <c:v>35.5289</c:v>
                </c:pt>
                <c:pt idx="2786">
                  <c:v>35.528700000000001</c:v>
                </c:pt>
                <c:pt idx="2787">
                  <c:v>35.5291</c:v>
                </c:pt>
                <c:pt idx="2788">
                  <c:v>35.529000000000003</c:v>
                </c:pt>
                <c:pt idx="2789">
                  <c:v>35.529000000000003</c:v>
                </c:pt>
                <c:pt idx="2790">
                  <c:v>35.5289</c:v>
                </c:pt>
                <c:pt idx="2791">
                  <c:v>35.529200000000003</c:v>
                </c:pt>
                <c:pt idx="2792">
                  <c:v>35.529800000000002</c:v>
                </c:pt>
                <c:pt idx="2793">
                  <c:v>35.529600000000002</c:v>
                </c:pt>
                <c:pt idx="2794">
                  <c:v>35.529200000000003</c:v>
                </c:pt>
                <c:pt idx="2795">
                  <c:v>35.529299999999999</c:v>
                </c:pt>
                <c:pt idx="2796">
                  <c:v>35.528700000000001</c:v>
                </c:pt>
                <c:pt idx="2797">
                  <c:v>35.528700000000001</c:v>
                </c:pt>
                <c:pt idx="2798">
                  <c:v>35.528700000000001</c:v>
                </c:pt>
                <c:pt idx="2799">
                  <c:v>35.5289</c:v>
                </c:pt>
                <c:pt idx="2800">
                  <c:v>35.529000000000003</c:v>
                </c:pt>
                <c:pt idx="2801">
                  <c:v>35.529299999999999</c:v>
                </c:pt>
                <c:pt idx="2802">
                  <c:v>35.529000000000003</c:v>
                </c:pt>
                <c:pt idx="2803">
                  <c:v>35.528799999999997</c:v>
                </c:pt>
                <c:pt idx="2804">
                  <c:v>35.5291</c:v>
                </c:pt>
                <c:pt idx="2805">
                  <c:v>35.5291</c:v>
                </c:pt>
                <c:pt idx="2806">
                  <c:v>35.529299999999999</c:v>
                </c:pt>
                <c:pt idx="2807">
                  <c:v>35.5289</c:v>
                </c:pt>
                <c:pt idx="2808">
                  <c:v>35.5289</c:v>
                </c:pt>
                <c:pt idx="2809">
                  <c:v>35.528100000000002</c:v>
                </c:pt>
                <c:pt idx="2810">
                  <c:v>35.528300000000002</c:v>
                </c:pt>
                <c:pt idx="2811">
                  <c:v>35.528700000000001</c:v>
                </c:pt>
                <c:pt idx="2812">
                  <c:v>35.5291</c:v>
                </c:pt>
                <c:pt idx="2813">
                  <c:v>35.529699999999998</c:v>
                </c:pt>
                <c:pt idx="2814">
                  <c:v>35.530299999999997</c:v>
                </c:pt>
                <c:pt idx="2815">
                  <c:v>35.530500000000004</c:v>
                </c:pt>
                <c:pt idx="2816">
                  <c:v>35.530799999999999</c:v>
                </c:pt>
                <c:pt idx="2817">
                  <c:v>35.530900000000003</c:v>
                </c:pt>
                <c:pt idx="2818">
                  <c:v>35.531999999999996</c:v>
                </c:pt>
                <c:pt idx="2819">
                  <c:v>35.531300000000002</c:v>
                </c:pt>
                <c:pt idx="2820">
                  <c:v>35.530900000000003</c:v>
                </c:pt>
                <c:pt idx="2821">
                  <c:v>35.531199999999998</c:v>
                </c:pt>
                <c:pt idx="2822">
                  <c:v>35.531100000000002</c:v>
                </c:pt>
                <c:pt idx="2823">
                  <c:v>35.530999999999999</c:v>
                </c:pt>
                <c:pt idx="2824">
                  <c:v>35.531199999999998</c:v>
                </c:pt>
                <c:pt idx="2825">
                  <c:v>35.531100000000002</c:v>
                </c:pt>
                <c:pt idx="2826">
                  <c:v>35.530799999999999</c:v>
                </c:pt>
                <c:pt idx="2827">
                  <c:v>35.530900000000003</c:v>
                </c:pt>
                <c:pt idx="2828">
                  <c:v>35.530900000000003</c:v>
                </c:pt>
                <c:pt idx="2829">
                  <c:v>35.531300000000002</c:v>
                </c:pt>
                <c:pt idx="2830">
                  <c:v>35.531300000000002</c:v>
                </c:pt>
                <c:pt idx="2831">
                  <c:v>35.530900000000003</c:v>
                </c:pt>
                <c:pt idx="2832">
                  <c:v>35.531399999999998</c:v>
                </c:pt>
                <c:pt idx="2833">
                  <c:v>35.531300000000002</c:v>
                </c:pt>
                <c:pt idx="2834">
                  <c:v>35.531500000000001</c:v>
                </c:pt>
                <c:pt idx="2835">
                  <c:v>35.531500000000001</c:v>
                </c:pt>
                <c:pt idx="2836">
                  <c:v>35.531300000000002</c:v>
                </c:pt>
                <c:pt idx="2837">
                  <c:v>35.531599999999997</c:v>
                </c:pt>
                <c:pt idx="2838">
                  <c:v>35.531999999999996</c:v>
                </c:pt>
                <c:pt idx="2839">
                  <c:v>35.5319</c:v>
                </c:pt>
                <c:pt idx="2840">
                  <c:v>35.5321</c:v>
                </c:pt>
                <c:pt idx="2841">
                  <c:v>35.531599999999997</c:v>
                </c:pt>
                <c:pt idx="2842">
                  <c:v>35.5321</c:v>
                </c:pt>
                <c:pt idx="2843">
                  <c:v>35.5321</c:v>
                </c:pt>
                <c:pt idx="2844">
                  <c:v>35.5321</c:v>
                </c:pt>
                <c:pt idx="2845">
                  <c:v>35.533000000000001</c:v>
                </c:pt>
                <c:pt idx="2846">
                  <c:v>35.532299999999999</c:v>
                </c:pt>
                <c:pt idx="2847">
                  <c:v>35.532400000000003</c:v>
                </c:pt>
                <c:pt idx="2848">
                  <c:v>35.532499999999999</c:v>
                </c:pt>
                <c:pt idx="2849">
                  <c:v>35.531500000000001</c:v>
                </c:pt>
                <c:pt idx="2850">
                  <c:v>35.532299999999999</c:v>
                </c:pt>
                <c:pt idx="2851">
                  <c:v>35.532699999999998</c:v>
                </c:pt>
                <c:pt idx="2852">
                  <c:v>35.531199999999998</c:v>
                </c:pt>
                <c:pt idx="2853">
                  <c:v>35.532400000000003</c:v>
                </c:pt>
                <c:pt idx="2854">
                  <c:v>35.531700000000001</c:v>
                </c:pt>
                <c:pt idx="2855">
                  <c:v>35.532800000000002</c:v>
                </c:pt>
                <c:pt idx="2856">
                  <c:v>35.532600000000002</c:v>
                </c:pt>
                <c:pt idx="2857">
                  <c:v>35.532699999999998</c:v>
                </c:pt>
                <c:pt idx="2858">
                  <c:v>35.533000000000001</c:v>
                </c:pt>
                <c:pt idx="2859">
                  <c:v>35.532800000000002</c:v>
                </c:pt>
                <c:pt idx="2860">
                  <c:v>35.534399999999998</c:v>
                </c:pt>
                <c:pt idx="2861">
                  <c:v>35.532699999999998</c:v>
                </c:pt>
                <c:pt idx="2862">
                  <c:v>35.533099999999997</c:v>
                </c:pt>
                <c:pt idx="2863">
                  <c:v>35.531799999999997</c:v>
                </c:pt>
                <c:pt idx="2864">
                  <c:v>35.532400000000003</c:v>
                </c:pt>
                <c:pt idx="2865">
                  <c:v>35.531999999999996</c:v>
                </c:pt>
                <c:pt idx="2866">
                  <c:v>35.5319</c:v>
                </c:pt>
                <c:pt idx="2867">
                  <c:v>35.5319</c:v>
                </c:pt>
                <c:pt idx="2868">
                  <c:v>35.5321</c:v>
                </c:pt>
                <c:pt idx="2869">
                  <c:v>35.5321</c:v>
                </c:pt>
                <c:pt idx="2870">
                  <c:v>35.532400000000003</c:v>
                </c:pt>
                <c:pt idx="2871">
                  <c:v>35.532499999999999</c:v>
                </c:pt>
                <c:pt idx="2872">
                  <c:v>35.533299999999997</c:v>
                </c:pt>
                <c:pt idx="2873">
                  <c:v>35.532699999999998</c:v>
                </c:pt>
                <c:pt idx="2874">
                  <c:v>35.532499999999999</c:v>
                </c:pt>
                <c:pt idx="2875">
                  <c:v>35.532699999999998</c:v>
                </c:pt>
                <c:pt idx="2876">
                  <c:v>35.533099999999997</c:v>
                </c:pt>
                <c:pt idx="2877">
                  <c:v>35.532899999999998</c:v>
                </c:pt>
                <c:pt idx="2878">
                  <c:v>35.533200000000001</c:v>
                </c:pt>
                <c:pt idx="2879">
                  <c:v>35.533499999999997</c:v>
                </c:pt>
                <c:pt idx="2880">
                  <c:v>35.5334</c:v>
                </c:pt>
                <c:pt idx="2881">
                  <c:v>35.533999999999999</c:v>
                </c:pt>
                <c:pt idx="2882">
                  <c:v>35.533099999999997</c:v>
                </c:pt>
                <c:pt idx="2883">
                  <c:v>35.534399999999998</c:v>
                </c:pt>
                <c:pt idx="2884">
                  <c:v>35.534500000000001</c:v>
                </c:pt>
                <c:pt idx="2885">
                  <c:v>35.534399999999998</c:v>
                </c:pt>
                <c:pt idx="2886">
                  <c:v>35.534799999999997</c:v>
                </c:pt>
                <c:pt idx="2887">
                  <c:v>35.535499999999999</c:v>
                </c:pt>
                <c:pt idx="2888">
                  <c:v>35.535200000000003</c:v>
                </c:pt>
                <c:pt idx="2889">
                  <c:v>35.536299999999997</c:v>
                </c:pt>
                <c:pt idx="2890">
                  <c:v>35.536900000000003</c:v>
                </c:pt>
                <c:pt idx="2891">
                  <c:v>35.536799999999999</c:v>
                </c:pt>
                <c:pt idx="2892">
                  <c:v>35.537799999999997</c:v>
                </c:pt>
                <c:pt idx="2893">
                  <c:v>35.538800000000002</c:v>
                </c:pt>
                <c:pt idx="2894">
                  <c:v>35.540999999999997</c:v>
                </c:pt>
                <c:pt idx="2895">
                  <c:v>35.540799999999997</c:v>
                </c:pt>
                <c:pt idx="2896">
                  <c:v>35.5398</c:v>
                </c:pt>
                <c:pt idx="2897">
                  <c:v>35.5398</c:v>
                </c:pt>
                <c:pt idx="2898">
                  <c:v>35.539000000000001</c:v>
                </c:pt>
                <c:pt idx="2899">
                  <c:v>35.538600000000002</c:v>
                </c:pt>
                <c:pt idx="2900">
                  <c:v>35.5383</c:v>
                </c:pt>
                <c:pt idx="2901">
                  <c:v>35.5381</c:v>
                </c:pt>
                <c:pt idx="2902">
                  <c:v>35.5381</c:v>
                </c:pt>
                <c:pt idx="2903">
                  <c:v>35.5364</c:v>
                </c:pt>
                <c:pt idx="2904">
                  <c:v>35.536099999999998</c:v>
                </c:pt>
                <c:pt idx="2905">
                  <c:v>35.535600000000002</c:v>
                </c:pt>
                <c:pt idx="2906">
                  <c:v>35.536000000000001</c:v>
                </c:pt>
                <c:pt idx="2907">
                  <c:v>35.535899999999998</c:v>
                </c:pt>
                <c:pt idx="2908">
                  <c:v>35.536200000000001</c:v>
                </c:pt>
                <c:pt idx="2909">
                  <c:v>35.537700000000001</c:v>
                </c:pt>
                <c:pt idx="2910">
                  <c:v>35.537300000000002</c:v>
                </c:pt>
                <c:pt idx="2911">
                  <c:v>35.5381</c:v>
                </c:pt>
                <c:pt idx="2912">
                  <c:v>35.538699999999999</c:v>
                </c:pt>
                <c:pt idx="2913">
                  <c:v>35.538600000000002</c:v>
                </c:pt>
                <c:pt idx="2914">
                  <c:v>35.539000000000001</c:v>
                </c:pt>
                <c:pt idx="2915">
                  <c:v>35.5383</c:v>
                </c:pt>
                <c:pt idx="2916">
                  <c:v>35.5383</c:v>
                </c:pt>
                <c:pt idx="2917">
                  <c:v>35.538600000000002</c:v>
                </c:pt>
                <c:pt idx="2918">
                  <c:v>35.539099999999998</c:v>
                </c:pt>
                <c:pt idx="2919">
                  <c:v>35.539099999999998</c:v>
                </c:pt>
                <c:pt idx="2920">
                  <c:v>35.538200000000003</c:v>
                </c:pt>
                <c:pt idx="2921">
                  <c:v>35.542400000000001</c:v>
                </c:pt>
                <c:pt idx="2922">
                  <c:v>35.538499999999999</c:v>
                </c:pt>
                <c:pt idx="2923">
                  <c:v>35.538699999999999</c:v>
                </c:pt>
                <c:pt idx="2924">
                  <c:v>35.538499999999999</c:v>
                </c:pt>
                <c:pt idx="2925">
                  <c:v>35.539299999999997</c:v>
                </c:pt>
                <c:pt idx="2926">
                  <c:v>35.539000000000001</c:v>
                </c:pt>
                <c:pt idx="2927">
                  <c:v>35.538699999999999</c:v>
                </c:pt>
                <c:pt idx="2928">
                  <c:v>35.5379</c:v>
                </c:pt>
                <c:pt idx="2929">
                  <c:v>35.537199999999999</c:v>
                </c:pt>
                <c:pt idx="2930">
                  <c:v>35.536999999999999</c:v>
                </c:pt>
                <c:pt idx="2931">
                  <c:v>35.535800000000002</c:v>
                </c:pt>
                <c:pt idx="2932">
                  <c:v>35.535499999999999</c:v>
                </c:pt>
                <c:pt idx="2933">
                  <c:v>35.534799999999997</c:v>
                </c:pt>
                <c:pt idx="2934">
                  <c:v>35.534500000000001</c:v>
                </c:pt>
                <c:pt idx="2935">
                  <c:v>35.534500000000001</c:v>
                </c:pt>
                <c:pt idx="2936">
                  <c:v>35.534300000000002</c:v>
                </c:pt>
                <c:pt idx="2937">
                  <c:v>35.533900000000003</c:v>
                </c:pt>
                <c:pt idx="2938">
                  <c:v>35.534199999999998</c:v>
                </c:pt>
                <c:pt idx="2939">
                  <c:v>35.533999999999999</c:v>
                </c:pt>
                <c:pt idx="2940">
                  <c:v>35.534100000000002</c:v>
                </c:pt>
                <c:pt idx="2941">
                  <c:v>35.534300000000002</c:v>
                </c:pt>
                <c:pt idx="2942">
                  <c:v>35.534100000000002</c:v>
                </c:pt>
                <c:pt idx="2943">
                  <c:v>35.533999999999999</c:v>
                </c:pt>
                <c:pt idx="2944">
                  <c:v>35.5334</c:v>
                </c:pt>
                <c:pt idx="2945">
                  <c:v>35.533900000000003</c:v>
                </c:pt>
                <c:pt idx="2946">
                  <c:v>35.533700000000003</c:v>
                </c:pt>
                <c:pt idx="2947">
                  <c:v>35.533999999999999</c:v>
                </c:pt>
                <c:pt idx="2948">
                  <c:v>35.534399999999998</c:v>
                </c:pt>
                <c:pt idx="2949">
                  <c:v>35.534399999999998</c:v>
                </c:pt>
                <c:pt idx="2950">
                  <c:v>35.533900000000003</c:v>
                </c:pt>
                <c:pt idx="2951">
                  <c:v>35.534500000000001</c:v>
                </c:pt>
                <c:pt idx="2952">
                  <c:v>35.534700000000001</c:v>
                </c:pt>
                <c:pt idx="2953">
                  <c:v>35.534199999999998</c:v>
                </c:pt>
                <c:pt idx="2954">
                  <c:v>35.533700000000003</c:v>
                </c:pt>
                <c:pt idx="2955">
                  <c:v>35.533499999999997</c:v>
                </c:pt>
                <c:pt idx="2956">
                  <c:v>35.533499999999997</c:v>
                </c:pt>
                <c:pt idx="2957">
                  <c:v>35.534100000000002</c:v>
                </c:pt>
                <c:pt idx="2958">
                  <c:v>35.533700000000003</c:v>
                </c:pt>
                <c:pt idx="2959">
                  <c:v>35.533700000000003</c:v>
                </c:pt>
                <c:pt idx="2960">
                  <c:v>35.533799999999999</c:v>
                </c:pt>
                <c:pt idx="2961">
                  <c:v>35.533900000000003</c:v>
                </c:pt>
                <c:pt idx="2962">
                  <c:v>35.534100000000002</c:v>
                </c:pt>
                <c:pt idx="2963">
                  <c:v>35.534399999999998</c:v>
                </c:pt>
                <c:pt idx="2964">
                  <c:v>35.534100000000002</c:v>
                </c:pt>
                <c:pt idx="2965">
                  <c:v>35.534100000000002</c:v>
                </c:pt>
                <c:pt idx="2966">
                  <c:v>35.533900000000003</c:v>
                </c:pt>
                <c:pt idx="2967">
                  <c:v>35.532800000000002</c:v>
                </c:pt>
                <c:pt idx="2968">
                  <c:v>35.534799999999997</c:v>
                </c:pt>
                <c:pt idx="2969">
                  <c:v>35.5349</c:v>
                </c:pt>
                <c:pt idx="2970">
                  <c:v>35.5349</c:v>
                </c:pt>
                <c:pt idx="2971">
                  <c:v>35.535499999999999</c:v>
                </c:pt>
                <c:pt idx="2972">
                  <c:v>35.5351</c:v>
                </c:pt>
                <c:pt idx="2973">
                  <c:v>35.534700000000001</c:v>
                </c:pt>
                <c:pt idx="2974">
                  <c:v>35.534100000000002</c:v>
                </c:pt>
                <c:pt idx="2975">
                  <c:v>35.533700000000003</c:v>
                </c:pt>
                <c:pt idx="2976">
                  <c:v>35.533000000000001</c:v>
                </c:pt>
                <c:pt idx="2977">
                  <c:v>35.533099999999997</c:v>
                </c:pt>
                <c:pt idx="2978">
                  <c:v>35.532800000000002</c:v>
                </c:pt>
                <c:pt idx="2979">
                  <c:v>35.532699999999998</c:v>
                </c:pt>
                <c:pt idx="2980">
                  <c:v>35.532499999999999</c:v>
                </c:pt>
                <c:pt idx="2981">
                  <c:v>35.532800000000002</c:v>
                </c:pt>
                <c:pt idx="2982">
                  <c:v>35.532699999999998</c:v>
                </c:pt>
                <c:pt idx="2983">
                  <c:v>35.532899999999998</c:v>
                </c:pt>
                <c:pt idx="2984">
                  <c:v>35.532800000000002</c:v>
                </c:pt>
                <c:pt idx="2985">
                  <c:v>35.533000000000001</c:v>
                </c:pt>
                <c:pt idx="2986">
                  <c:v>35.533200000000001</c:v>
                </c:pt>
                <c:pt idx="2987">
                  <c:v>35.533200000000001</c:v>
                </c:pt>
                <c:pt idx="2988">
                  <c:v>35.533000000000001</c:v>
                </c:pt>
                <c:pt idx="2989">
                  <c:v>35.533099999999997</c:v>
                </c:pt>
                <c:pt idx="2990">
                  <c:v>35.533099999999997</c:v>
                </c:pt>
                <c:pt idx="2991">
                  <c:v>35.533099999999997</c:v>
                </c:pt>
                <c:pt idx="2992">
                  <c:v>35.533200000000001</c:v>
                </c:pt>
                <c:pt idx="2993">
                  <c:v>35.533099999999997</c:v>
                </c:pt>
                <c:pt idx="2994">
                  <c:v>35.533000000000001</c:v>
                </c:pt>
                <c:pt idx="2995">
                  <c:v>35.532800000000002</c:v>
                </c:pt>
                <c:pt idx="2996">
                  <c:v>35.533499999999997</c:v>
                </c:pt>
                <c:pt idx="2997">
                  <c:v>35.533200000000001</c:v>
                </c:pt>
                <c:pt idx="2998">
                  <c:v>35.532800000000002</c:v>
                </c:pt>
                <c:pt idx="2999">
                  <c:v>35.532899999999998</c:v>
                </c:pt>
                <c:pt idx="3000">
                  <c:v>35.532899999999998</c:v>
                </c:pt>
                <c:pt idx="3001">
                  <c:v>35.532899999999998</c:v>
                </c:pt>
                <c:pt idx="3002">
                  <c:v>35.533000000000001</c:v>
                </c:pt>
                <c:pt idx="3003">
                  <c:v>35.533099999999997</c:v>
                </c:pt>
                <c:pt idx="3004">
                  <c:v>35.5334</c:v>
                </c:pt>
                <c:pt idx="3005">
                  <c:v>35.533499999999997</c:v>
                </c:pt>
                <c:pt idx="3006">
                  <c:v>35.533700000000003</c:v>
                </c:pt>
                <c:pt idx="3007">
                  <c:v>35.533799999999999</c:v>
                </c:pt>
                <c:pt idx="3008">
                  <c:v>35.534300000000002</c:v>
                </c:pt>
                <c:pt idx="3009">
                  <c:v>35.533799999999999</c:v>
                </c:pt>
                <c:pt idx="3010">
                  <c:v>35.534100000000002</c:v>
                </c:pt>
                <c:pt idx="3011">
                  <c:v>35.533999999999999</c:v>
                </c:pt>
                <c:pt idx="3012">
                  <c:v>35.533999999999999</c:v>
                </c:pt>
                <c:pt idx="3013">
                  <c:v>35.533799999999999</c:v>
                </c:pt>
                <c:pt idx="3014">
                  <c:v>35.533999999999999</c:v>
                </c:pt>
                <c:pt idx="3015">
                  <c:v>35.533999999999999</c:v>
                </c:pt>
                <c:pt idx="3016">
                  <c:v>35.533799999999999</c:v>
                </c:pt>
                <c:pt idx="3017">
                  <c:v>35.533799999999999</c:v>
                </c:pt>
                <c:pt idx="3018">
                  <c:v>35.533799999999999</c:v>
                </c:pt>
                <c:pt idx="3019">
                  <c:v>35.5336</c:v>
                </c:pt>
                <c:pt idx="3020">
                  <c:v>35.5336</c:v>
                </c:pt>
                <c:pt idx="3021">
                  <c:v>35.5336</c:v>
                </c:pt>
                <c:pt idx="3022">
                  <c:v>35.533299999999997</c:v>
                </c:pt>
                <c:pt idx="3023">
                  <c:v>35.533499999999997</c:v>
                </c:pt>
                <c:pt idx="3024">
                  <c:v>35.533499999999997</c:v>
                </c:pt>
                <c:pt idx="3025">
                  <c:v>35.5336</c:v>
                </c:pt>
                <c:pt idx="3026">
                  <c:v>35.533900000000003</c:v>
                </c:pt>
                <c:pt idx="3027">
                  <c:v>35.534100000000002</c:v>
                </c:pt>
                <c:pt idx="3028">
                  <c:v>35.534300000000002</c:v>
                </c:pt>
                <c:pt idx="3029">
                  <c:v>35.534500000000001</c:v>
                </c:pt>
                <c:pt idx="3030">
                  <c:v>35.534399999999998</c:v>
                </c:pt>
                <c:pt idx="3031">
                  <c:v>35.534399999999998</c:v>
                </c:pt>
                <c:pt idx="3032">
                  <c:v>35.534599999999998</c:v>
                </c:pt>
                <c:pt idx="3033">
                  <c:v>35.534500000000001</c:v>
                </c:pt>
                <c:pt idx="3034">
                  <c:v>35.534700000000001</c:v>
                </c:pt>
                <c:pt idx="3035">
                  <c:v>35.534700000000001</c:v>
                </c:pt>
                <c:pt idx="3036">
                  <c:v>35.534799999999997</c:v>
                </c:pt>
                <c:pt idx="3037">
                  <c:v>35.5349</c:v>
                </c:pt>
                <c:pt idx="3038">
                  <c:v>35.534799999999997</c:v>
                </c:pt>
                <c:pt idx="3039">
                  <c:v>35.534700000000001</c:v>
                </c:pt>
                <c:pt idx="3040">
                  <c:v>35.534399999999998</c:v>
                </c:pt>
                <c:pt idx="3041">
                  <c:v>35.534500000000001</c:v>
                </c:pt>
                <c:pt idx="3042">
                  <c:v>35.534599999999998</c:v>
                </c:pt>
                <c:pt idx="3043">
                  <c:v>35.534399999999998</c:v>
                </c:pt>
                <c:pt idx="3044">
                  <c:v>35.534199999999998</c:v>
                </c:pt>
                <c:pt idx="3045">
                  <c:v>35.534799999999997</c:v>
                </c:pt>
                <c:pt idx="3046">
                  <c:v>35.534700000000001</c:v>
                </c:pt>
                <c:pt idx="3047">
                  <c:v>35.535600000000002</c:v>
                </c:pt>
                <c:pt idx="3048">
                  <c:v>35.535299999999999</c:v>
                </c:pt>
                <c:pt idx="3049">
                  <c:v>35.535699999999999</c:v>
                </c:pt>
                <c:pt idx="3050">
                  <c:v>35.535299999999999</c:v>
                </c:pt>
                <c:pt idx="3051">
                  <c:v>35.536099999999998</c:v>
                </c:pt>
                <c:pt idx="3052">
                  <c:v>35.536099999999998</c:v>
                </c:pt>
                <c:pt idx="3053">
                  <c:v>35.535699999999999</c:v>
                </c:pt>
                <c:pt idx="3054">
                  <c:v>35.536000000000001</c:v>
                </c:pt>
                <c:pt idx="3055">
                  <c:v>35.536000000000001</c:v>
                </c:pt>
                <c:pt idx="3056">
                  <c:v>35.536499999999997</c:v>
                </c:pt>
                <c:pt idx="3057">
                  <c:v>35.536000000000001</c:v>
                </c:pt>
                <c:pt idx="3058">
                  <c:v>35.536499999999997</c:v>
                </c:pt>
                <c:pt idx="3059">
                  <c:v>35.536299999999997</c:v>
                </c:pt>
                <c:pt idx="3060">
                  <c:v>35.536099999999998</c:v>
                </c:pt>
                <c:pt idx="3061">
                  <c:v>35.5364</c:v>
                </c:pt>
                <c:pt idx="3062">
                  <c:v>35.537100000000002</c:v>
                </c:pt>
                <c:pt idx="3063">
                  <c:v>35.536299999999997</c:v>
                </c:pt>
                <c:pt idx="3064">
                  <c:v>35.536499999999997</c:v>
                </c:pt>
                <c:pt idx="3065">
                  <c:v>35.536499999999997</c:v>
                </c:pt>
                <c:pt idx="3066">
                  <c:v>35.5364</c:v>
                </c:pt>
                <c:pt idx="3067">
                  <c:v>35.536700000000003</c:v>
                </c:pt>
                <c:pt idx="3068">
                  <c:v>35.5366</c:v>
                </c:pt>
                <c:pt idx="3069">
                  <c:v>35.536299999999997</c:v>
                </c:pt>
                <c:pt idx="3070">
                  <c:v>35.536099999999998</c:v>
                </c:pt>
                <c:pt idx="3071">
                  <c:v>35.536200000000001</c:v>
                </c:pt>
                <c:pt idx="3072">
                  <c:v>35.536700000000003</c:v>
                </c:pt>
                <c:pt idx="3073">
                  <c:v>35.5364</c:v>
                </c:pt>
                <c:pt idx="3074">
                  <c:v>35.536299999999997</c:v>
                </c:pt>
                <c:pt idx="3075">
                  <c:v>35.536499999999997</c:v>
                </c:pt>
                <c:pt idx="3076">
                  <c:v>35.536299999999997</c:v>
                </c:pt>
                <c:pt idx="3077">
                  <c:v>35.5366</c:v>
                </c:pt>
                <c:pt idx="3078">
                  <c:v>35.536499999999997</c:v>
                </c:pt>
                <c:pt idx="3079">
                  <c:v>35.5366</c:v>
                </c:pt>
                <c:pt idx="3080">
                  <c:v>35.536499999999997</c:v>
                </c:pt>
                <c:pt idx="3081">
                  <c:v>35.536999999999999</c:v>
                </c:pt>
                <c:pt idx="3082">
                  <c:v>35.536999999999999</c:v>
                </c:pt>
                <c:pt idx="3083">
                  <c:v>35.5364</c:v>
                </c:pt>
                <c:pt idx="3084">
                  <c:v>35.536799999999999</c:v>
                </c:pt>
                <c:pt idx="3085">
                  <c:v>35.536799999999999</c:v>
                </c:pt>
                <c:pt idx="3086">
                  <c:v>35.536499999999997</c:v>
                </c:pt>
                <c:pt idx="3087">
                  <c:v>35.5364</c:v>
                </c:pt>
                <c:pt idx="3088">
                  <c:v>35.536700000000003</c:v>
                </c:pt>
                <c:pt idx="3089">
                  <c:v>35.536700000000003</c:v>
                </c:pt>
                <c:pt idx="3090">
                  <c:v>35.536200000000001</c:v>
                </c:pt>
                <c:pt idx="3091">
                  <c:v>35.5364</c:v>
                </c:pt>
                <c:pt idx="3092">
                  <c:v>35.536499999999997</c:v>
                </c:pt>
                <c:pt idx="3093">
                  <c:v>35.536200000000001</c:v>
                </c:pt>
                <c:pt idx="3094">
                  <c:v>35.536299999999997</c:v>
                </c:pt>
                <c:pt idx="3095">
                  <c:v>35.536999999999999</c:v>
                </c:pt>
                <c:pt idx="3096">
                  <c:v>35.537100000000002</c:v>
                </c:pt>
                <c:pt idx="3097">
                  <c:v>35.536700000000003</c:v>
                </c:pt>
                <c:pt idx="3098">
                  <c:v>35.5366</c:v>
                </c:pt>
                <c:pt idx="3099">
                  <c:v>35.537100000000002</c:v>
                </c:pt>
                <c:pt idx="3100">
                  <c:v>35.536999999999999</c:v>
                </c:pt>
                <c:pt idx="3101">
                  <c:v>35.536900000000003</c:v>
                </c:pt>
                <c:pt idx="3102">
                  <c:v>35.536799999999999</c:v>
                </c:pt>
                <c:pt idx="3103">
                  <c:v>35.536700000000003</c:v>
                </c:pt>
                <c:pt idx="3104">
                  <c:v>35.5364</c:v>
                </c:pt>
                <c:pt idx="3105">
                  <c:v>35.5366</c:v>
                </c:pt>
                <c:pt idx="3106">
                  <c:v>35.536799999999999</c:v>
                </c:pt>
                <c:pt idx="3107">
                  <c:v>35.536999999999999</c:v>
                </c:pt>
                <c:pt idx="3108">
                  <c:v>35.535899999999998</c:v>
                </c:pt>
                <c:pt idx="3109">
                  <c:v>35.533099999999997</c:v>
                </c:pt>
                <c:pt idx="3110">
                  <c:v>35.531199999999998</c:v>
                </c:pt>
                <c:pt idx="3111">
                  <c:v>35.529600000000002</c:v>
                </c:pt>
                <c:pt idx="3112">
                  <c:v>35.529000000000003</c:v>
                </c:pt>
                <c:pt idx="3113">
                  <c:v>35.530200000000001</c:v>
                </c:pt>
                <c:pt idx="3114">
                  <c:v>35.5321</c:v>
                </c:pt>
                <c:pt idx="3115">
                  <c:v>35.531700000000001</c:v>
                </c:pt>
                <c:pt idx="3116">
                  <c:v>35.532899999999998</c:v>
                </c:pt>
                <c:pt idx="3117">
                  <c:v>35.533700000000003</c:v>
                </c:pt>
                <c:pt idx="3118">
                  <c:v>35.533999999999999</c:v>
                </c:pt>
                <c:pt idx="3119">
                  <c:v>35.533799999999999</c:v>
                </c:pt>
                <c:pt idx="3120">
                  <c:v>35.534300000000002</c:v>
                </c:pt>
                <c:pt idx="3121">
                  <c:v>35.533799999999999</c:v>
                </c:pt>
                <c:pt idx="3122">
                  <c:v>35.533099999999997</c:v>
                </c:pt>
                <c:pt idx="3123">
                  <c:v>35.532200000000003</c:v>
                </c:pt>
                <c:pt idx="3124">
                  <c:v>35.5306</c:v>
                </c:pt>
                <c:pt idx="3125">
                  <c:v>35.529400000000003</c:v>
                </c:pt>
                <c:pt idx="3126">
                  <c:v>35.527000000000001</c:v>
                </c:pt>
                <c:pt idx="3127">
                  <c:v>35.5261</c:v>
                </c:pt>
                <c:pt idx="3128">
                  <c:v>35.524099999999997</c:v>
                </c:pt>
                <c:pt idx="3129">
                  <c:v>35.521799999999999</c:v>
                </c:pt>
                <c:pt idx="3130">
                  <c:v>35.521299999999997</c:v>
                </c:pt>
                <c:pt idx="3131">
                  <c:v>35.5199</c:v>
                </c:pt>
                <c:pt idx="3132">
                  <c:v>35.519799999999996</c:v>
                </c:pt>
                <c:pt idx="3133">
                  <c:v>35.520099999999999</c:v>
                </c:pt>
                <c:pt idx="3134">
                  <c:v>35.520299999999999</c:v>
                </c:pt>
                <c:pt idx="3135">
                  <c:v>35.520299999999999</c:v>
                </c:pt>
                <c:pt idx="3136">
                  <c:v>35.520699999999998</c:v>
                </c:pt>
                <c:pt idx="3137">
                  <c:v>35.520400000000002</c:v>
                </c:pt>
                <c:pt idx="3138">
                  <c:v>35.520200000000003</c:v>
                </c:pt>
                <c:pt idx="3139">
                  <c:v>35.520899999999997</c:v>
                </c:pt>
                <c:pt idx="3140">
                  <c:v>35.521000000000001</c:v>
                </c:pt>
                <c:pt idx="3141">
                  <c:v>35.520299999999999</c:v>
                </c:pt>
                <c:pt idx="3142">
                  <c:v>35.522599999999997</c:v>
                </c:pt>
                <c:pt idx="3143">
                  <c:v>35.524500000000003</c:v>
                </c:pt>
                <c:pt idx="3144">
                  <c:v>35.524500000000003</c:v>
                </c:pt>
                <c:pt idx="3145">
                  <c:v>35.523000000000003</c:v>
                </c:pt>
                <c:pt idx="3146">
                  <c:v>35.521799999999999</c:v>
                </c:pt>
                <c:pt idx="3147">
                  <c:v>35.521500000000003</c:v>
                </c:pt>
                <c:pt idx="3148">
                  <c:v>35.521299999999997</c:v>
                </c:pt>
                <c:pt idx="3149">
                  <c:v>35.520899999999997</c:v>
                </c:pt>
                <c:pt idx="3150">
                  <c:v>35.5197</c:v>
                </c:pt>
                <c:pt idx="3151">
                  <c:v>35.518799999999999</c:v>
                </c:pt>
                <c:pt idx="3152">
                  <c:v>35.514699999999998</c:v>
                </c:pt>
                <c:pt idx="3153">
                  <c:v>35.5139</c:v>
                </c:pt>
                <c:pt idx="3154">
                  <c:v>35.513399999999997</c:v>
                </c:pt>
                <c:pt idx="3155">
                  <c:v>35.513199999999998</c:v>
                </c:pt>
                <c:pt idx="3156">
                  <c:v>35.513100000000001</c:v>
                </c:pt>
                <c:pt idx="3157">
                  <c:v>35.512999999999998</c:v>
                </c:pt>
                <c:pt idx="3158">
                  <c:v>35.512799999999999</c:v>
                </c:pt>
                <c:pt idx="3159">
                  <c:v>35.512900000000002</c:v>
                </c:pt>
                <c:pt idx="3160">
                  <c:v>35.513399999999997</c:v>
                </c:pt>
                <c:pt idx="3161">
                  <c:v>35.5137</c:v>
                </c:pt>
                <c:pt idx="3162">
                  <c:v>35.514000000000003</c:v>
                </c:pt>
                <c:pt idx="3163">
                  <c:v>35.514000000000003</c:v>
                </c:pt>
                <c:pt idx="3164">
                  <c:v>35.514400000000002</c:v>
                </c:pt>
                <c:pt idx="3165">
                  <c:v>35.514200000000002</c:v>
                </c:pt>
                <c:pt idx="3166">
                  <c:v>35.514499999999998</c:v>
                </c:pt>
                <c:pt idx="3167">
                  <c:v>35.515099999999997</c:v>
                </c:pt>
                <c:pt idx="3168">
                  <c:v>35.514800000000001</c:v>
                </c:pt>
                <c:pt idx="3169">
                  <c:v>35.5154</c:v>
                </c:pt>
                <c:pt idx="3170">
                  <c:v>35.5152</c:v>
                </c:pt>
                <c:pt idx="3171">
                  <c:v>35.5152</c:v>
                </c:pt>
                <c:pt idx="3172">
                  <c:v>35.5152</c:v>
                </c:pt>
                <c:pt idx="3173">
                  <c:v>35.515300000000003</c:v>
                </c:pt>
                <c:pt idx="3174">
                  <c:v>35.515000000000001</c:v>
                </c:pt>
                <c:pt idx="3175">
                  <c:v>35.514600000000002</c:v>
                </c:pt>
                <c:pt idx="3176">
                  <c:v>35.514800000000001</c:v>
                </c:pt>
                <c:pt idx="3177">
                  <c:v>35.514299999999999</c:v>
                </c:pt>
                <c:pt idx="3178">
                  <c:v>35.514400000000002</c:v>
                </c:pt>
                <c:pt idx="3179">
                  <c:v>35.514000000000003</c:v>
                </c:pt>
                <c:pt idx="3180">
                  <c:v>35.5137</c:v>
                </c:pt>
                <c:pt idx="3181">
                  <c:v>35.513399999999997</c:v>
                </c:pt>
                <c:pt idx="3182">
                  <c:v>35.513300000000001</c:v>
                </c:pt>
                <c:pt idx="3183">
                  <c:v>35.512799999999999</c:v>
                </c:pt>
                <c:pt idx="3184">
                  <c:v>35.513199999999998</c:v>
                </c:pt>
                <c:pt idx="3185">
                  <c:v>35.512900000000002</c:v>
                </c:pt>
                <c:pt idx="3186">
                  <c:v>35.512799999999999</c:v>
                </c:pt>
                <c:pt idx="3187">
                  <c:v>35.5122</c:v>
                </c:pt>
                <c:pt idx="3188">
                  <c:v>35.512099999999997</c:v>
                </c:pt>
                <c:pt idx="3189">
                  <c:v>35.511800000000001</c:v>
                </c:pt>
                <c:pt idx="3190">
                  <c:v>35.512300000000003</c:v>
                </c:pt>
                <c:pt idx="3191">
                  <c:v>35.511899999999997</c:v>
                </c:pt>
                <c:pt idx="3192">
                  <c:v>35.511899999999997</c:v>
                </c:pt>
                <c:pt idx="3193">
                  <c:v>35.512</c:v>
                </c:pt>
                <c:pt idx="3194">
                  <c:v>35.511499999999998</c:v>
                </c:pt>
                <c:pt idx="3195">
                  <c:v>35.511000000000003</c:v>
                </c:pt>
                <c:pt idx="3196">
                  <c:v>35.510800000000003</c:v>
                </c:pt>
                <c:pt idx="3197">
                  <c:v>35.510100000000001</c:v>
                </c:pt>
                <c:pt idx="3198">
                  <c:v>35.510300000000001</c:v>
                </c:pt>
                <c:pt idx="3199">
                  <c:v>35.509799999999998</c:v>
                </c:pt>
                <c:pt idx="3200">
                  <c:v>35.509900000000002</c:v>
                </c:pt>
                <c:pt idx="3201">
                  <c:v>35.509500000000003</c:v>
                </c:pt>
                <c:pt idx="3202">
                  <c:v>35.509</c:v>
                </c:pt>
                <c:pt idx="3203">
                  <c:v>35.508800000000001</c:v>
                </c:pt>
                <c:pt idx="3204">
                  <c:v>35.509099999999997</c:v>
                </c:pt>
                <c:pt idx="3205">
                  <c:v>35.508400000000002</c:v>
                </c:pt>
                <c:pt idx="3206">
                  <c:v>35.508299999999998</c:v>
                </c:pt>
                <c:pt idx="3207">
                  <c:v>35.507800000000003</c:v>
                </c:pt>
                <c:pt idx="3208">
                  <c:v>35.507899999999999</c:v>
                </c:pt>
                <c:pt idx="3209">
                  <c:v>35.507899999999999</c:v>
                </c:pt>
                <c:pt idx="3210">
                  <c:v>35.5077</c:v>
                </c:pt>
                <c:pt idx="3211">
                  <c:v>35.507300000000001</c:v>
                </c:pt>
                <c:pt idx="3212">
                  <c:v>35.507599999999996</c:v>
                </c:pt>
                <c:pt idx="3213">
                  <c:v>35.5077</c:v>
                </c:pt>
                <c:pt idx="3214">
                  <c:v>35.507300000000001</c:v>
                </c:pt>
                <c:pt idx="3215">
                  <c:v>35.507399999999997</c:v>
                </c:pt>
                <c:pt idx="3216">
                  <c:v>35.507199999999997</c:v>
                </c:pt>
                <c:pt idx="3217">
                  <c:v>35.507599999999996</c:v>
                </c:pt>
                <c:pt idx="3218">
                  <c:v>35.507300000000001</c:v>
                </c:pt>
                <c:pt idx="3219">
                  <c:v>35.507199999999997</c:v>
                </c:pt>
                <c:pt idx="3220">
                  <c:v>35.507100000000001</c:v>
                </c:pt>
                <c:pt idx="3221">
                  <c:v>35.506799999999998</c:v>
                </c:pt>
                <c:pt idx="3222">
                  <c:v>35.507300000000001</c:v>
                </c:pt>
                <c:pt idx="3223">
                  <c:v>35.5075</c:v>
                </c:pt>
                <c:pt idx="3224">
                  <c:v>35.507199999999997</c:v>
                </c:pt>
                <c:pt idx="3225">
                  <c:v>35.507199999999997</c:v>
                </c:pt>
                <c:pt idx="3226">
                  <c:v>35.507399999999997</c:v>
                </c:pt>
                <c:pt idx="3227">
                  <c:v>35.507399999999997</c:v>
                </c:pt>
                <c:pt idx="3228">
                  <c:v>35.507300000000001</c:v>
                </c:pt>
                <c:pt idx="3229">
                  <c:v>35.507199999999997</c:v>
                </c:pt>
                <c:pt idx="3230">
                  <c:v>35.5075</c:v>
                </c:pt>
                <c:pt idx="3231">
                  <c:v>35.507599999999996</c:v>
                </c:pt>
                <c:pt idx="3232">
                  <c:v>35.5075</c:v>
                </c:pt>
                <c:pt idx="3233">
                  <c:v>35.507100000000001</c:v>
                </c:pt>
                <c:pt idx="3234">
                  <c:v>35.507300000000001</c:v>
                </c:pt>
                <c:pt idx="3235">
                  <c:v>35.507100000000001</c:v>
                </c:pt>
                <c:pt idx="3236">
                  <c:v>35.507399999999997</c:v>
                </c:pt>
                <c:pt idx="3237">
                  <c:v>35.5077</c:v>
                </c:pt>
                <c:pt idx="3238">
                  <c:v>35.507599999999996</c:v>
                </c:pt>
                <c:pt idx="3239">
                  <c:v>35.507899999999999</c:v>
                </c:pt>
                <c:pt idx="3240">
                  <c:v>35.507599999999996</c:v>
                </c:pt>
                <c:pt idx="3241">
                  <c:v>35.507399999999997</c:v>
                </c:pt>
                <c:pt idx="3242">
                  <c:v>35.507300000000001</c:v>
                </c:pt>
                <c:pt idx="3243">
                  <c:v>35.506999999999998</c:v>
                </c:pt>
                <c:pt idx="3244">
                  <c:v>35.506799999999998</c:v>
                </c:pt>
                <c:pt idx="3245">
                  <c:v>35.507199999999997</c:v>
                </c:pt>
                <c:pt idx="3246">
                  <c:v>35.506900000000002</c:v>
                </c:pt>
                <c:pt idx="3247">
                  <c:v>35.507100000000001</c:v>
                </c:pt>
                <c:pt idx="3248">
                  <c:v>35.506700000000002</c:v>
                </c:pt>
                <c:pt idx="3249">
                  <c:v>35.506799999999998</c:v>
                </c:pt>
                <c:pt idx="3250">
                  <c:v>35.506799999999998</c:v>
                </c:pt>
                <c:pt idx="3251">
                  <c:v>35.506999999999998</c:v>
                </c:pt>
                <c:pt idx="3252">
                  <c:v>35.506900000000002</c:v>
                </c:pt>
                <c:pt idx="3253">
                  <c:v>35.507100000000001</c:v>
                </c:pt>
                <c:pt idx="3254">
                  <c:v>35.507599999999996</c:v>
                </c:pt>
                <c:pt idx="3255">
                  <c:v>35.5075</c:v>
                </c:pt>
                <c:pt idx="3256">
                  <c:v>35.508099999999999</c:v>
                </c:pt>
                <c:pt idx="3257">
                  <c:v>35.508000000000003</c:v>
                </c:pt>
                <c:pt idx="3258">
                  <c:v>35.508699999999997</c:v>
                </c:pt>
                <c:pt idx="3259">
                  <c:v>35.508499999999998</c:v>
                </c:pt>
                <c:pt idx="3260">
                  <c:v>35.509</c:v>
                </c:pt>
                <c:pt idx="3261">
                  <c:v>35.509</c:v>
                </c:pt>
                <c:pt idx="3262">
                  <c:v>35.509399999999999</c:v>
                </c:pt>
                <c:pt idx="3263">
                  <c:v>35.509799999999998</c:v>
                </c:pt>
                <c:pt idx="3264">
                  <c:v>35.509700000000002</c:v>
                </c:pt>
                <c:pt idx="3265">
                  <c:v>35.509799999999998</c:v>
                </c:pt>
                <c:pt idx="3266">
                  <c:v>35.509900000000002</c:v>
                </c:pt>
                <c:pt idx="3267">
                  <c:v>35.510300000000001</c:v>
                </c:pt>
                <c:pt idx="3268">
                  <c:v>35.51</c:v>
                </c:pt>
                <c:pt idx="3269">
                  <c:v>35.510199999999998</c:v>
                </c:pt>
                <c:pt idx="3270">
                  <c:v>35.511099999999999</c:v>
                </c:pt>
                <c:pt idx="3271">
                  <c:v>35.511299999999999</c:v>
                </c:pt>
                <c:pt idx="3272">
                  <c:v>35.511400000000002</c:v>
                </c:pt>
                <c:pt idx="3273">
                  <c:v>35.511699999999998</c:v>
                </c:pt>
                <c:pt idx="3274">
                  <c:v>35.512</c:v>
                </c:pt>
                <c:pt idx="3275">
                  <c:v>35.5122</c:v>
                </c:pt>
                <c:pt idx="3276">
                  <c:v>35.511899999999997</c:v>
                </c:pt>
                <c:pt idx="3277">
                  <c:v>35.512</c:v>
                </c:pt>
                <c:pt idx="3278">
                  <c:v>35.5124</c:v>
                </c:pt>
                <c:pt idx="3279">
                  <c:v>35.511899999999997</c:v>
                </c:pt>
                <c:pt idx="3280">
                  <c:v>35.512</c:v>
                </c:pt>
                <c:pt idx="3281">
                  <c:v>35.511899999999997</c:v>
                </c:pt>
                <c:pt idx="3282">
                  <c:v>35.512099999999997</c:v>
                </c:pt>
                <c:pt idx="3283">
                  <c:v>35.511899999999997</c:v>
                </c:pt>
                <c:pt idx="3284">
                  <c:v>35.511899999999997</c:v>
                </c:pt>
                <c:pt idx="3285">
                  <c:v>35.511800000000001</c:v>
                </c:pt>
                <c:pt idx="3286">
                  <c:v>35.511699999999998</c:v>
                </c:pt>
                <c:pt idx="3287">
                  <c:v>35.512</c:v>
                </c:pt>
                <c:pt idx="3288">
                  <c:v>35.5122</c:v>
                </c:pt>
                <c:pt idx="3289">
                  <c:v>35.5124</c:v>
                </c:pt>
                <c:pt idx="3290">
                  <c:v>35.512700000000002</c:v>
                </c:pt>
                <c:pt idx="3291">
                  <c:v>35.512799999999999</c:v>
                </c:pt>
                <c:pt idx="3292">
                  <c:v>35.512900000000002</c:v>
                </c:pt>
                <c:pt idx="3293">
                  <c:v>35.513199999999998</c:v>
                </c:pt>
                <c:pt idx="3294">
                  <c:v>35.513100000000001</c:v>
                </c:pt>
                <c:pt idx="3295">
                  <c:v>35.512999999999998</c:v>
                </c:pt>
                <c:pt idx="3296">
                  <c:v>35.513399999999997</c:v>
                </c:pt>
                <c:pt idx="3297">
                  <c:v>35.5137</c:v>
                </c:pt>
                <c:pt idx="3298">
                  <c:v>35.513800000000003</c:v>
                </c:pt>
                <c:pt idx="3299">
                  <c:v>35.513300000000001</c:v>
                </c:pt>
                <c:pt idx="3300">
                  <c:v>35.514000000000003</c:v>
                </c:pt>
                <c:pt idx="3301">
                  <c:v>35.513500000000001</c:v>
                </c:pt>
                <c:pt idx="3302">
                  <c:v>35.514200000000002</c:v>
                </c:pt>
                <c:pt idx="3303">
                  <c:v>35.5137</c:v>
                </c:pt>
                <c:pt idx="3304">
                  <c:v>35.513800000000003</c:v>
                </c:pt>
                <c:pt idx="3305">
                  <c:v>35.514000000000003</c:v>
                </c:pt>
                <c:pt idx="3306">
                  <c:v>35.5139</c:v>
                </c:pt>
                <c:pt idx="3307">
                  <c:v>35.5139</c:v>
                </c:pt>
                <c:pt idx="3308">
                  <c:v>35.514200000000002</c:v>
                </c:pt>
                <c:pt idx="3309">
                  <c:v>35.514099999999999</c:v>
                </c:pt>
                <c:pt idx="3310">
                  <c:v>35.514299999999999</c:v>
                </c:pt>
                <c:pt idx="3311">
                  <c:v>35.514099999999999</c:v>
                </c:pt>
                <c:pt idx="3312">
                  <c:v>35.514600000000002</c:v>
                </c:pt>
                <c:pt idx="3313">
                  <c:v>35.514899999999997</c:v>
                </c:pt>
                <c:pt idx="3314">
                  <c:v>35.514699999999998</c:v>
                </c:pt>
                <c:pt idx="3315">
                  <c:v>35.515700000000002</c:v>
                </c:pt>
                <c:pt idx="3316">
                  <c:v>35.514800000000001</c:v>
                </c:pt>
                <c:pt idx="3317">
                  <c:v>35.514600000000002</c:v>
                </c:pt>
                <c:pt idx="3318">
                  <c:v>35.514899999999997</c:v>
                </c:pt>
                <c:pt idx="3319">
                  <c:v>35.515000000000001</c:v>
                </c:pt>
                <c:pt idx="3320">
                  <c:v>35.515500000000003</c:v>
                </c:pt>
                <c:pt idx="3321">
                  <c:v>35.515099999999997</c:v>
                </c:pt>
                <c:pt idx="3322">
                  <c:v>35.5152</c:v>
                </c:pt>
                <c:pt idx="3323">
                  <c:v>35.513599999999997</c:v>
                </c:pt>
                <c:pt idx="3324">
                  <c:v>35.514000000000003</c:v>
                </c:pt>
                <c:pt idx="3325">
                  <c:v>35.513300000000001</c:v>
                </c:pt>
                <c:pt idx="3326">
                  <c:v>35.514000000000003</c:v>
                </c:pt>
                <c:pt idx="3327">
                  <c:v>35.514299999999999</c:v>
                </c:pt>
                <c:pt idx="3328">
                  <c:v>35.5152</c:v>
                </c:pt>
                <c:pt idx="3329">
                  <c:v>35.516100000000002</c:v>
                </c:pt>
                <c:pt idx="3330">
                  <c:v>35.516500000000001</c:v>
                </c:pt>
                <c:pt idx="3331">
                  <c:v>35.517800000000001</c:v>
                </c:pt>
                <c:pt idx="3332">
                  <c:v>35.517800000000001</c:v>
                </c:pt>
                <c:pt idx="3333">
                  <c:v>35.517600000000002</c:v>
                </c:pt>
                <c:pt idx="3334">
                  <c:v>35.517400000000002</c:v>
                </c:pt>
                <c:pt idx="3335">
                  <c:v>35.517699999999998</c:v>
                </c:pt>
                <c:pt idx="3336">
                  <c:v>35.517600000000002</c:v>
                </c:pt>
                <c:pt idx="3337">
                  <c:v>35.517800000000001</c:v>
                </c:pt>
                <c:pt idx="3338">
                  <c:v>35.518000000000001</c:v>
                </c:pt>
                <c:pt idx="3339">
                  <c:v>35.518500000000003</c:v>
                </c:pt>
                <c:pt idx="3340">
                  <c:v>35.518099999999997</c:v>
                </c:pt>
                <c:pt idx="3341">
                  <c:v>35.517899999999997</c:v>
                </c:pt>
                <c:pt idx="3342">
                  <c:v>35.518000000000001</c:v>
                </c:pt>
                <c:pt idx="3343">
                  <c:v>35.518099999999997</c:v>
                </c:pt>
                <c:pt idx="3344">
                  <c:v>35.5184</c:v>
                </c:pt>
                <c:pt idx="3345">
                  <c:v>35.518300000000004</c:v>
                </c:pt>
                <c:pt idx="3346">
                  <c:v>35.518500000000003</c:v>
                </c:pt>
                <c:pt idx="3347">
                  <c:v>35.518500000000003</c:v>
                </c:pt>
                <c:pt idx="3348">
                  <c:v>35.5182</c:v>
                </c:pt>
                <c:pt idx="3349">
                  <c:v>35.518300000000004</c:v>
                </c:pt>
                <c:pt idx="3350">
                  <c:v>35.5184</c:v>
                </c:pt>
                <c:pt idx="3351">
                  <c:v>35.518300000000004</c:v>
                </c:pt>
                <c:pt idx="3352">
                  <c:v>35.518500000000003</c:v>
                </c:pt>
                <c:pt idx="3353">
                  <c:v>35.518500000000003</c:v>
                </c:pt>
                <c:pt idx="3354">
                  <c:v>35.518599999999999</c:v>
                </c:pt>
                <c:pt idx="3355">
                  <c:v>35.518599999999999</c:v>
                </c:pt>
                <c:pt idx="3356">
                  <c:v>35.518500000000003</c:v>
                </c:pt>
                <c:pt idx="3357">
                  <c:v>35.518300000000004</c:v>
                </c:pt>
                <c:pt idx="3358">
                  <c:v>35.518599999999999</c:v>
                </c:pt>
                <c:pt idx="3359">
                  <c:v>35.5184</c:v>
                </c:pt>
                <c:pt idx="3360">
                  <c:v>35.518000000000001</c:v>
                </c:pt>
                <c:pt idx="3361">
                  <c:v>35.518099999999997</c:v>
                </c:pt>
                <c:pt idx="3362">
                  <c:v>35.518000000000001</c:v>
                </c:pt>
                <c:pt idx="3363">
                  <c:v>35.518300000000004</c:v>
                </c:pt>
                <c:pt idx="3364">
                  <c:v>35.518500000000003</c:v>
                </c:pt>
                <c:pt idx="3365">
                  <c:v>35.518300000000004</c:v>
                </c:pt>
                <c:pt idx="3366">
                  <c:v>35.518799999999999</c:v>
                </c:pt>
                <c:pt idx="3367">
                  <c:v>35.5184</c:v>
                </c:pt>
                <c:pt idx="3368">
                  <c:v>35.518599999999999</c:v>
                </c:pt>
                <c:pt idx="3369">
                  <c:v>35.518999999999998</c:v>
                </c:pt>
                <c:pt idx="3370">
                  <c:v>35.518700000000003</c:v>
                </c:pt>
                <c:pt idx="3371">
                  <c:v>35.519100000000002</c:v>
                </c:pt>
                <c:pt idx="3372">
                  <c:v>35.519300000000001</c:v>
                </c:pt>
                <c:pt idx="3373">
                  <c:v>35.519300000000001</c:v>
                </c:pt>
                <c:pt idx="3374">
                  <c:v>35.519300000000001</c:v>
                </c:pt>
                <c:pt idx="3375">
                  <c:v>35.519300000000001</c:v>
                </c:pt>
                <c:pt idx="3376">
                  <c:v>35.519500000000001</c:v>
                </c:pt>
                <c:pt idx="3377">
                  <c:v>35.519399999999997</c:v>
                </c:pt>
                <c:pt idx="3378">
                  <c:v>35.519399999999997</c:v>
                </c:pt>
                <c:pt idx="3379">
                  <c:v>35.519399999999997</c:v>
                </c:pt>
                <c:pt idx="3380">
                  <c:v>35.519799999999996</c:v>
                </c:pt>
                <c:pt idx="3381">
                  <c:v>35.519599999999997</c:v>
                </c:pt>
                <c:pt idx="3382">
                  <c:v>35.519799999999996</c:v>
                </c:pt>
                <c:pt idx="3383">
                  <c:v>35.519599999999997</c:v>
                </c:pt>
                <c:pt idx="3384">
                  <c:v>35.519599999999997</c:v>
                </c:pt>
                <c:pt idx="3385">
                  <c:v>35.519599999999997</c:v>
                </c:pt>
                <c:pt idx="3386">
                  <c:v>35.519799999999996</c:v>
                </c:pt>
                <c:pt idx="3387">
                  <c:v>35.5199</c:v>
                </c:pt>
                <c:pt idx="3388">
                  <c:v>35.5197</c:v>
                </c:pt>
                <c:pt idx="3389">
                  <c:v>35.5199</c:v>
                </c:pt>
                <c:pt idx="3390">
                  <c:v>35.5197</c:v>
                </c:pt>
                <c:pt idx="3391">
                  <c:v>35.5199</c:v>
                </c:pt>
                <c:pt idx="3392">
                  <c:v>35.520200000000003</c:v>
                </c:pt>
                <c:pt idx="3393">
                  <c:v>35.521000000000001</c:v>
                </c:pt>
                <c:pt idx="3394">
                  <c:v>35.520499999999998</c:v>
                </c:pt>
                <c:pt idx="3395">
                  <c:v>35.520400000000002</c:v>
                </c:pt>
                <c:pt idx="3396">
                  <c:v>35.520400000000002</c:v>
                </c:pt>
                <c:pt idx="3397">
                  <c:v>35.520499999999998</c:v>
                </c:pt>
                <c:pt idx="3398">
                  <c:v>35.520200000000003</c:v>
                </c:pt>
                <c:pt idx="3399">
                  <c:v>35.520499999999998</c:v>
                </c:pt>
                <c:pt idx="3400">
                  <c:v>35.520000000000003</c:v>
                </c:pt>
                <c:pt idx="3401">
                  <c:v>35.520200000000003</c:v>
                </c:pt>
                <c:pt idx="3402">
                  <c:v>35.520400000000002</c:v>
                </c:pt>
                <c:pt idx="3403">
                  <c:v>35.520200000000003</c:v>
                </c:pt>
                <c:pt idx="3404">
                  <c:v>35.520499999999998</c:v>
                </c:pt>
                <c:pt idx="3405">
                  <c:v>35.520200000000003</c:v>
                </c:pt>
                <c:pt idx="3406">
                  <c:v>35.520400000000002</c:v>
                </c:pt>
                <c:pt idx="3407">
                  <c:v>35.520400000000002</c:v>
                </c:pt>
                <c:pt idx="3408">
                  <c:v>35.520499999999998</c:v>
                </c:pt>
                <c:pt idx="3409">
                  <c:v>35.520200000000003</c:v>
                </c:pt>
                <c:pt idx="3410">
                  <c:v>35.520000000000003</c:v>
                </c:pt>
                <c:pt idx="3411">
                  <c:v>35.520299999999999</c:v>
                </c:pt>
                <c:pt idx="3412">
                  <c:v>35.520099999999999</c:v>
                </c:pt>
                <c:pt idx="3413">
                  <c:v>35.520600000000002</c:v>
                </c:pt>
                <c:pt idx="3414">
                  <c:v>35.520499999999998</c:v>
                </c:pt>
                <c:pt idx="3415">
                  <c:v>35.520400000000002</c:v>
                </c:pt>
                <c:pt idx="3416">
                  <c:v>35.520299999999999</c:v>
                </c:pt>
                <c:pt idx="3417">
                  <c:v>35.520800000000001</c:v>
                </c:pt>
                <c:pt idx="3418">
                  <c:v>35.521000000000001</c:v>
                </c:pt>
                <c:pt idx="3419">
                  <c:v>35.521500000000003</c:v>
                </c:pt>
                <c:pt idx="3420">
                  <c:v>35.5214</c:v>
                </c:pt>
                <c:pt idx="3421">
                  <c:v>35.521700000000003</c:v>
                </c:pt>
                <c:pt idx="3422">
                  <c:v>35.521700000000003</c:v>
                </c:pt>
                <c:pt idx="3423">
                  <c:v>35.521799999999999</c:v>
                </c:pt>
                <c:pt idx="3424">
                  <c:v>35.523099999999999</c:v>
                </c:pt>
                <c:pt idx="3425">
                  <c:v>35.5229</c:v>
                </c:pt>
                <c:pt idx="3426">
                  <c:v>35.5227</c:v>
                </c:pt>
                <c:pt idx="3427">
                  <c:v>35.5227</c:v>
                </c:pt>
                <c:pt idx="3428">
                  <c:v>35.5229</c:v>
                </c:pt>
                <c:pt idx="3429">
                  <c:v>35.523099999999999</c:v>
                </c:pt>
                <c:pt idx="3430">
                  <c:v>35.5229</c:v>
                </c:pt>
                <c:pt idx="3431">
                  <c:v>35.523000000000003</c:v>
                </c:pt>
                <c:pt idx="3432">
                  <c:v>35.522799999999997</c:v>
                </c:pt>
                <c:pt idx="3433">
                  <c:v>35.522500000000001</c:v>
                </c:pt>
                <c:pt idx="3434">
                  <c:v>35.523000000000003</c:v>
                </c:pt>
                <c:pt idx="3435">
                  <c:v>35.522599999999997</c:v>
                </c:pt>
                <c:pt idx="3436">
                  <c:v>35.522399999999998</c:v>
                </c:pt>
                <c:pt idx="3437">
                  <c:v>35.522500000000001</c:v>
                </c:pt>
                <c:pt idx="3438">
                  <c:v>35.522300000000001</c:v>
                </c:pt>
                <c:pt idx="3439">
                  <c:v>35.522500000000001</c:v>
                </c:pt>
                <c:pt idx="3440">
                  <c:v>35.5227</c:v>
                </c:pt>
                <c:pt idx="3441">
                  <c:v>35.522500000000001</c:v>
                </c:pt>
                <c:pt idx="3442">
                  <c:v>35.5227</c:v>
                </c:pt>
                <c:pt idx="3443">
                  <c:v>35.522500000000001</c:v>
                </c:pt>
                <c:pt idx="3444">
                  <c:v>35.522399999999998</c:v>
                </c:pt>
                <c:pt idx="3445">
                  <c:v>35.522500000000001</c:v>
                </c:pt>
                <c:pt idx="3446">
                  <c:v>35.522799999999997</c:v>
                </c:pt>
                <c:pt idx="3447">
                  <c:v>35.5229</c:v>
                </c:pt>
                <c:pt idx="3448">
                  <c:v>35.523200000000003</c:v>
                </c:pt>
                <c:pt idx="3449">
                  <c:v>35.523499999999999</c:v>
                </c:pt>
                <c:pt idx="3450">
                  <c:v>35.523899999999998</c:v>
                </c:pt>
                <c:pt idx="3451">
                  <c:v>35.524000000000001</c:v>
                </c:pt>
                <c:pt idx="3452">
                  <c:v>35.5246</c:v>
                </c:pt>
                <c:pt idx="3453">
                  <c:v>35.524299999999997</c:v>
                </c:pt>
                <c:pt idx="3454">
                  <c:v>35.5246</c:v>
                </c:pt>
                <c:pt idx="3455">
                  <c:v>35.5242</c:v>
                </c:pt>
                <c:pt idx="3456">
                  <c:v>35.524900000000002</c:v>
                </c:pt>
                <c:pt idx="3457">
                  <c:v>35.524500000000003</c:v>
                </c:pt>
                <c:pt idx="3458">
                  <c:v>35.5242</c:v>
                </c:pt>
                <c:pt idx="3459">
                  <c:v>35.5242</c:v>
                </c:pt>
                <c:pt idx="3460">
                  <c:v>35.524700000000003</c:v>
                </c:pt>
                <c:pt idx="3461">
                  <c:v>35.524299999999997</c:v>
                </c:pt>
                <c:pt idx="3462">
                  <c:v>35.524799999999999</c:v>
                </c:pt>
                <c:pt idx="3463">
                  <c:v>35.524799999999999</c:v>
                </c:pt>
                <c:pt idx="3464">
                  <c:v>35.524900000000002</c:v>
                </c:pt>
                <c:pt idx="3465">
                  <c:v>35.525399999999998</c:v>
                </c:pt>
                <c:pt idx="3466">
                  <c:v>35.525100000000002</c:v>
                </c:pt>
                <c:pt idx="3467">
                  <c:v>35.525500000000001</c:v>
                </c:pt>
                <c:pt idx="3468">
                  <c:v>35.526000000000003</c:v>
                </c:pt>
                <c:pt idx="3469">
                  <c:v>35.525700000000001</c:v>
                </c:pt>
                <c:pt idx="3470">
                  <c:v>35.5259</c:v>
                </c:pt>
                <c:pt idx="3471">
                  <c:v>35.5261</c:v>
                </c:pt>
                <c:pt idx="3472">
                  <c:v>35.526000000000003</c:v>
                </c:pt>
                <c:pt idx="3473">
                  <c:v>35.5261</c:v>
                </c:pt>
                <c:pt idx="3474">
                  <c:v>35.526400000000002</c:v>
                </c:pt>
                <c:pt idx="3475">
                  <c:v>35.527099999999997</c:v>
                </c:pt>
                <c:pt idx="3476">
                  <c:v>35.526800000000001</c:v>
                </c:pt>
                <c:pt idx="3477">
                  <c:v>35.526800000000001</c:v>
                </c:pt>
                <c:pt idx="3478">
                  <c:v>35.527099999999997</c:v>
                </c:pt>
                <c:pt idx="3479">
                  <c:v>35.527099999999997</c:v>
                </c:pt>
                <c:pt idx="3480">
                  <c:v>35.526899999999998</c:v>
                </c:pt>
                <c:pt idx="3481">
                  <c:v>35.5261</c:v>
                </c:pt>
                <c:pt idx="3482">
                  <c:v>35.527500000000003</c:v>
                </c:pt>
                <c:pt idx="3483">
                  <c:v>35.527700000000003</c:v>
                </c:pt>
                <c:pt idx="3484">
                  <c:v>35.5274</c:v>
                </c:pt>
                <c:pt idx="3485">
                  <c:v>35.527299999999997</c:v>
                </c:pt>
                <c:pt idx="3486">
                  <c:v>35.527799999999999</c:v>
                </c:pt>
                <c:pt idx="3487">
                  <c:v>35.528100000000002</c:v>
                </c:pt>
                <c:pt idx="3488">
                  <c:v>35.529200000000003</c:v>
                </c:pt>
                <c:pt idx="3489">
                  <c:v>35.530700000000003</c:v>
                </c:pt>
                <c:pt idx="3490">
                  <c:v>35.533799999999999</c:v>
                </c:pt>
                <c:pt idx="3491">
                  <c:v>35.528599999999997</c:v>
                </c:pt>
                <c:pt idx="3492">
                  <c:v>35.528700000000001</c:v>
                </c:pt>
                <c:pt idx="3493">
                  <c:v>35.529499999999999</c:v>
                </c:pt>
                <c:pt idx="3494">
                  <c:v>35.5289</c:v>
                </c:pt>
                <c:pt idx="3495">
                  <c:v>35.5289</c:v>
                </c:pt>
                <c:pt idx="3496">
                  <c:v>35.529000000000003</c:v>
                </c:pt>
                <c:pt idx="3497">
                  <c:v>35.527999999999999</c:v>
                </c:pt>
                <c:pt idx="3498">
                  <c:v>35.528500000000001</c:v>
                </c:pt>
                <c:pt idx="3499">
                  <c:v>35.5289</c:v>
                </c:pt>
                <c:pt idx="3500">
                  <c:v>35.528799999999997</c:v>
                </c:pt>
                <c:pt idx="3501">
                  <c:v>35.528599999999997</c:v>
                </c:pt>
                <c:pt idx="3502">
                  <c:v>35.5289</c:v>
                </c:pt>
                <c:pt idx="3503">
                  <c:v>35.5289</c:v>
                </c:pt>
                <c:pt idx="3504">
                  <c:v>35.529000000000003</c:v>
                </c:pt>
                <c:pt idx="3505">
                  <c:v>35.529299999999999</c:v>
                </c:pt>
                <c:pt idx="3506">
                  <c:v>35.529000000000003</c:v>
                </c:pt>
                <c:pt idx="3507">
                  <c:v>35.5291</c:v>
                </c:pt>
                <c:pt idx="3508">
                  <c:v>35.5291</c:v>
                </c:pt>
                <c:pt idx="3509">
                  <c:v>35.528599999999997</c:v>
                </c:pt>
                <c:pt idx="3510">
                  <c:v>35.530500000000004</c:v>
                </c:pt>
                <c:pt idx="3511">
                  <c:v>35.529200000000003</c:v>
                </c:pt>
                <c:pt idx="3512">
                  <c:v>35.529200000000003</c:v>
                </c:pt>
                <c:pt idx="3513">
                  <c:v>35.529200000000003</c:v>
                </c:pt>
                <c:pt idx="3514">
                  <c:v>35.529200000000003</c:v>
                </c:pt>
                <c:pt idx="3515">
                  <c:v>35.526699999999998</c:v>
                </c:pt>
                <c:pt idx="3516">
                  <c:v>35.530900000000003</c:v>
                </c:pt>
                <c:pt idx="3517">
                  <c:v>35.526899999999998</c:v>
                </c:pt>
                <c:pt idx="3518">
                  <c:v>35.529699999999998</c:v>
                </c:pt>
                <c:pt idx="3519">
                  <c:v>35.5306</c:v>
                </c:pt>
                <c:pt idx="3520">
                  <c:v>35.530700000000003</c:v>
                </c:pt>
                <c:pt idx="3521">
                  <c:v>35.529800000000002</c:v>
                </c:pt>
                <c:pt idx="3522">
                  <c:v>35.529800000000002</c:v>
                </c:pt>
                <c:pt idx="3523">
                  <c:v>35.529499999999999</c:v>
                </c:pt>
                <c:pt idx="3524">
                  <c:v>35.529200000000003</c:v>
                </c:pt>
                <c:pt idx="3525">
                  <c:v>35.529499999999999</c:v>
                </c:pt>
                <c:pt idx="3526">
                  <c:v>35.529200000000003</c:v>
                </c:pt>
                <c:pt idx="3527">
                  <c:v>35.529699999999998</c:v>
                </c:pt>
                <c:pt idx="3528">
                  <c:v>35.531199999999998</c:v>
                </c:pt>
                <c:pt idx="3529">
                  <c:v>35.530299999999997</c:v>
                </c:pt>
                <c:pt idx="3530">
                  <c:v>35.529800000000002</c:v>
                </c:pt>
                <c:pt idx="3531">
                  <c:v>35.529299999999999</c:v>
                </c:pt>
                <c:pt idx="3532">
                  <c:v>35.529699999999998</c:v>
                </c:pt>
                <c:pt idx="3533">
                  <c:v>35.529600000000002</c:v>
                </c:pt>
                <c:pt idx="3534">
                  <c:v>35.529499999999999</c:v>
                </c:pt>
                <c:pt idx="3535">
                  <c:v>35.529400000000003</c:v>
                </c:pt>
                <c:pt idx="3536">
                  <c:v>35.528500000000001</c:v>
                </c:pt>
                <c:pt idx="3537">
                  <c:v>35.5291</c:v>
                </c:pt>
                <c:pt idx="3538">
                  <c:v>35.529699999999998</c:v>
                </c:pt>
                <c:pt idx="3539">
                  <c:v>35.528300000000002</c:v>
                </c:pt>
                <c:pt idx="3540">
                  <c:v>35.527999999999999</c:v>
                </c:pt>
                <c:pt idx="3541">
                  <c:v>35.529899999999998</c:v>
                </c:pt>
                <c:pt idx="3542">
                  <c:v>35.5261</c:v>
                </c:pt>
                <c:pt idx="3543">
                  <c:v>35.53</c:v>
                </c:pt>
                <c:pt idx="3544">
                  <c:v>35.529699999999998</c:v>
                </c:pt>
                <c:pt idx="3545">
                  <c:v>35.530700000000003</c:v>
                </c:pt>
                <c:pt idx="3546">
                  <c:v>35.5306</c:v>
                </c:pt>
                <c:pt idx="3547">
                  <c:v>35.530200000000001</c:v>
                </c:pt>
                <c:pt idx="3548">
                  <c:v>35.53</c:v>
                </c:pt>
                <c:pt idx="3549">
                  <c:v>35.529600000000002</c:v>
                </c:pt>
                <c:pt idx="3550">
                  <c:v>35.529899999999998</c:v>
                </c:pt>
                <c:pt idx="3551">
                  <c:v>35.529600000000002</c:v>
                </c:pt>
                <c:pt idx="3552">
                  <c:v>35.530099999999997</c:v>
                </c:pt>
                <c:pt idx="3553">
                  <c:v>35.529600000000002</c:v>
                </c:pt>
                <c:pt idx="3554">
                  <c:v>35.530200000000001</c:v>
                </c:pt>
                <c:pt idx="3555">
                  <c:v>35.529800000000002</c:v>
                </c:pt>
                <c:pt idx="3556">
                  <c:v>35.530299999999997</c:v>
                </c:pt>
                <c:pt idx="3557">
                  <c:v>35.529699999999998</c:v>
                </c:pt>
                <c:pt idx="3558">
                  <c:v>35.530099999999997</c:v>
                </c:pt>
                <c:pt idx="3559">
                  <c:v>35.5304</c:v>
                </c:pt>
                <c:pt idx="3560">
                  <c:v>35.530099999999997</c:v>
                </c:pt>
                <c:pt idx="3561">
                  <c:v>35.530200000000001</c:v>
                </c:pt>
                <c:pt idx="3562">
                  <c:v>35.530700000000003</c:v>
                </c:pt>
                <c:pt idx="3563">
                  <c:v>35.530799999999999</c:v>
                </c:pt>
                <c:pt idx="3564">
                  <c:v>35.530900000000003</c:v>
                </c:pt>
                <c:pt idx="3565">
                  <c:v>35.530700000000003</c:v>
                </c:pt>
                <c:pt idx="3566">
                  <c:v>35.531100000000002</c:v>
                </c:pt>
                <c:pt idx="3567">
                  <c:v>35.530900000000003</c:v>
                </c:pt>
                <c:pt idx="3568">
                  <c:v>35.530799999999999</c:v>
                </c:pt>
                <c:pt idx="3569">
                  <c:v>35.530799999999999</c:v>
                </c:pt>
                <c:pt idx="3570">
                  <c:v>35.530700000000003</c:v>
                </c:pt>
                <c:pt idx="3571">
                  <c:v>35.531500000000001</c:v>
                </c:pt>
                <c:pt idx="3572">
                  <c:v>35.531599999999997</c:v>
                </c:pt>
                <c:pt idx="3573">
                  <c:v>35.531399999999998</c:v>
                </c:pt>
                <c:pt idx="3574">
                  <c:v>35.5321</c:v>
                </c:pt>
                <c:pt idx="3575">
                  <c:v>35.531300000000002</c:v>
                </c:pt>
                <c:pt idx="3576">
                  <c:v>35.532600000000002</c:v>
                </c:pt>
                <c:pt idx="3577">
                  <c:v>35.532600000000002</c:v>
                </c:pt>
                <c:pt idx="3578">
                  <c:v>35.532699999999998</c:v>
                </c:pt>
                <c:pt idx="3579">
                  <c:v>35.533000000000001</c:v>
                </c:pt>
                <c:pt idx="3580">
                  <c:v>35.532699999999998</c:v>
                </c:pt>
                <c:pt idx="3581">
                  <c:v>35.532800000000002</c:v>
                </c:pt>
                <c:pt idx="3582">
                  <c:v>35.532600000000002</c:v>
                </c:pt>
                <c:pt idx="3583">
                  <c:v>35.532600000000002</c:v>
                </c:pt>
                <c:pt idx="3584">
                  <c:v>35.532600000000002</c:v>
                </c:pt>
                <c:pt idx="3585">
                  <c:v>35.532400000000003</c:v>
                </c:pt>
                <c:pt idx="3586">
                  <c:v>35.531700000000001</c:v>
                </c:pt>
                <c:pt idx="3587">
                  <c:v>35.531300000000002</c:v>
                </c:pt>
                <c:pt idx="3588">
                  <c:v>35.531599999999997</c:v>
                </c:pt>
                <c:pt idx="3589">
                  <c:v>35.531399999999998</c:v>
                </c:pt>
                <c:pt idx="3590">
                  <c:v>35.531300000000002</c:v>
                </c:pt>
                <c:pt idx="3591">
                  <c:v>35.531999999999996</c:v>
                </c:pt>
                <c:pt idx="3592">
                  <c:v>35.5319</c:v>
                </c:pt>
                <c:pt idx="3593">
                  <c:v>35.5319</c:v>
                </c:pt>
                <c:pt idx="3594">
                  <c:v>35.5321</c:v>
                </c:pt>
                <c:pt idx="3595">
                  <c:v>35.532800000000002</c:v>
                </c:pt>
                <c:pt idx="3596">
                  <c:v>35.533200000000001</c:v>
                </c:pt>
                <c:pt idx="3597">
                  <c:v>35.532699999999998</c:v>
                </c:pt>
                <c:pt idx="3598">
                  <c:v>35.533200000000001</c:v>
                </c:pt>
                <c:pt idx="3599">
                  <c:v>35.533299999999997</c:v>
                </c:pt>
                <c:pt idx="3600">
                  <c:v>35.533999999999999</c:v>
                </c:pt>
                <c:pt idx="3601">
                  <c:v>35.533299999999997</c:v>
                </c:pt>
                <c:pt idx="3602">
                  <c:v>35.535299999999999</c:v>
                </c:pt>
                <c:pt idx="3603">
                  <c:v>35.534799999999997</c:v>
                </c:pt>
                <c:pt idx="3604">
                  <c:v>35.5366</c:v>
                </c:pt>
                <c:pt idx="3605">
                  <c:v>35.535699999999999</c:v>
                </c:pt>
                <c:pt idx="3606">
                  <c:v>35.535200000000003</c:v>
                </c:pt>
                <c:pt idx="3607">
                  <c:v>35.535200000000003</c:v>
                </c:pt>
                <c:pt idx="3608">
                  <c:v>35.533799999999999</c:v>
                </c:pt>
                <c:pt idx="3609">
                  <c:v>35.533999999999999</c:v>
                </c:pt>
                <c:pt idx="3610">
                  <c:v>35.533299999999997</c:v>
                </c:pt>
                <c:pt idx="3611">
                  <c:v>35.5334</c:v>
                </c:pt>
                <c:pt idx="3612">
                  <c:v>35.530999999999999</c:v>
                </c:pt>
                <c:pt idx="3613">
                  <c:v>35.531399999999998</c:v>
                </c:pt>
                <c:pt idx="3614">
                  <c:v>35.531300000000002</c:v>
                </c:pt>
                <c:pt idx="3615">
                  <c:v>35.530900000000003</c:v>
                </c:pt>
                <c:pt idx="3616">
                  <c:v>35.5306</c:v>
                </c:pt>
                <c:pt idx="3617">
                  <c:v>35.530999999999999</c:v>
                </c:pt>
                <c:pt idx="3618">
                  <c:v>35.531300000000002</c:v>
                </c:pt>
                <c:pt idx="3619">
                  <c:v>35.531500000000001</c:v>
                </c:pt>
                <c:pt idx="3620">
                  <c:v>35.531700000000001</c:v>
                </c:pt>
                <c:pt idx="3621">
                  <c:v>35.531799999999997</c:v>
                </c:pt>
                <c:pt idx="3622">
                  <c:v>35.5319</c:v>
                </c:pt>
                <c:pt idx="3623">
                  <c:v>35.5319</c:v>
                </c:pt>
                <c:pt idx="3624">
                  <c:v>35.5321</c:v>
                </c:pt>
                <c:pt idx="3625">
                  <c:v>35.532200000000003</c:v>
                </c:pt>
                <c:pt idx="3626">
                  <c:v>35.531999999999996</c:v>
                </c:pt>
                <c:pt idx="3627">
                  <c:v>35.5319</c:v>
                </c:pt>
                <c:pt idx="3628">
                  <c:v>35.5321</c:v>
                </c:pt>
                <c:pt idx="3629">
                  <c:v>35.531700000000001</c:v>
                </c:pt>
                <c:pt idx="3630">
                  <c:v>35.531700000000001</c:v>
                </c:pt>
                <c:pt idx="3631">
                  <c:v>35.531199999999998</c:v>
                </c:pt>
                <c:pt idx="3632">
                  <c:v>35.531599999999997</c:v>
                </c:pt>
                <c:pt idx="3633">
                  <c:v>35.530999999999999</c:v>
                </c:pt>
                <c:pt idx="3634">
                  <c:v>35.530999999999999</c:v>
                </c:pt>
                <c:pt idx="3635">
                  <c:v>35.530999999999999</c:v>
                </c:pt>
                <c:pt idx="3636">
                  <c:v>35.531199999999998</c:v>
                </c:pt>
                <c:pt idx="3637">
                  <c:v>35.530700000000003</c:v>
                </c:pt>
                <c:pt idx="3638">
                  <c:v>35.530500000000004</c:v>
                </c:pt>
                <c:pt idx="3639">
                  <c:v>35.530700000000003</c:v>
                </c:pt>
                <c:pt idx="3640">
                  <c:v>35.530999999999999</c:v>
                </c:pt>
                <c:pt idx="3641">
                  <c:v>35.530500000000004</c:v>
                </c:pt>
                <c:pt idx="3642">
                  <c:v>35.530999999999999</c:v>
                </c:pt>
                <c:pt idx="3643">
                  <c:v>35.530500000000004</c:v>
                </c:pt>
                <c:pt idx="3644">
                  <c:v>35.5306</c:v>
                </c:pt>
                <c:pt idx="3645">
                  <c:v>35.530700000000003</c:v>
                </c:pt>
                <c:pt idx="3646">
                  <c:v>35.530700000000003</c:v>
                </c:pt>
                <c:pt idx="3647">
                  <c:v>35.530999999999999</c:v>
                </c:pt>
                <c:pt idx="3648">
                  <c:v>35.530799999999999</c:v>
                </c:pt>
                <c:pt idx="3649">
                  <c:v>35.531500000000001</c:v>
                </c:pt>
                <c:pt idx="3650">
                  <c:v>35.531599999999997</c:v>
                </c:pt>
                <c:pt idx="3651">
                  <c:v>35.531599999999997</c:v>
                </c:pt>
                <c:pt idx="3652">
                  <c:v>35.5319</c:v>
                </c:pt>
                <c:pt idx="3653">
                  <c:v>35.531700000000001</c:v>
                </c:pt>
                <c:pt idx="3654">
                  <c:v>35.531700000000001</c:v>
                </c:pt>
                <c:pt idx="3655">
                  <c:v>35.531999999999996</c:v>
                </c:pt>
                <c:pt idx="3656">
                  <c:v>35.531799999999997</c:v>
                </c:pt>
                <c:pt idx="3657">
                  <c:v>35.531999999999996</c:v>
                </c:pt>
                <c:pt idx="3658">
                  <c:v>35.531799999999997</c:v>
                </c:pt>
                <c:pt idx="3659">
                  <c:v>35.531999999999996</c:v>
                </c:pt>
                <c:pt idx="3660">
                  <c:v>35.532400000000003</c:v>
                </c:pt>
                <c:pt idx="3661">
                  <c:v>35.5321</c:v>
                </c:pt>
                <c:pt idx="3662">
                  <c:v>35.5321</c:v>
                </c:pt>
                <c:pt idx="3663">
                  <c:v>35.5319</c:v>
                </c:pt>
                <c:pt idx="3664">
                  <c:v>35.5321</c:v>
                </c:pt>
                <c:pt idx="3665">
                  <c:v>35.532200000000003</c:v>
                </c:pt>
                <c:pt idx="3666">
                  <c:v>35.532400000000003</c:v>
                </c:pt>
                <c:pt idx="3667">
                  <c:v>35.532699999999998</c:v>
                </c:pt>
                <c:pt idx="3668">
                  <c:v>35.532699999999998</c:v>
                </c:pt>
                <c:pt idx="3669">
                  <c:v>35.533299999999997</c:v>
                </c:pt>
                <c:pt idx="3670">
                  <c:v>35.533799999999999</c:v>
                </c:pt>
                <c:pt idx="3671">
                  <c:v>35.5336</c:v>
                </c:pt>
                <c:pt idx="3672">
                  <c:v>35.5336</c:v>
                </c:pt>
                <c:pt idx="3673">
                  <c:v>35.533499999999997</c:v>
                </c:pt>
                <c:pt idx="3674">
                  <c:v>35.533499999999997</c:v>
                </c:pt>
                <c:pt idx="3675">
                  <c:v>35.5334</c:v>
                </c:pt>
                <c:pt idx="3676">
                  <c:v>35.5334</c:v>
                </c:pt>
                <c:pt idx="3677">
                  <c:v>35.533900000000003</c:v>
                </c:pt>
                <c:pt idx="3678">
                  <c:v>35.533999999999999</c:v>
                </c:pt>
                <c:pt idx="3679">
                  <c:v>35.533900000000003</c:v>
                </c:pt>
                <c:pt idx="3680">
                  <c:v>35.533799999999999</c:v>
                </c:pt>
                <c:pt idx="3681">
                  <c:v>35.533700000000003</c:v>
                </c:pt>
                <c:pt idx="3682">
                  <c:v>35.533799999999999</c:v>
                </c:pt>
                <c:pt idx="3683">
                  <c:v>35.5336</c:v>
                </c:pt>
                <c:pt idx="3684">
                  <c:v>35.533499999999997</c:v>
                </c:pt>
                <c:pt idx="3685">
                  <c:v>35.5336</c:v>
                </c:pt>
                <c:pt idx="3686">
                  <c:v>35.533299999999997</c:v>
                </c:pt>
                <c:pt idx="3687">
                  <c:v>35.533499999999997</c:v>
                </c:pt>
                <c:pt idx="3688">
                  <c:v>35.532800000000002</c:v>
                </c:pt>
                <c:pt idx="3689">
                  <c:v>35.532800000000002</c:v>
                </c:pt>
                <c:pt idx="3690">
                  <c:v>35.532800000000002</c:v>
                </c:pt>
                <c:pt idx="3691">
                  <c:v>35.533099999999997</c:v>
                </c:pt>
                <c:pt idx="3692">
                  <c:v>35.533200000000001</c:v>
                </c:pt>
                <c:pt idx="3693">
                  <c:v>35.5334</c:v>
                </c:pt>
                <c:pt idx="3694">
                  <c:v>35.533000000000001</c:v>
                </c:pt>
                <c:pt idx="3695">
                  <c:v>35.533299999999997</c:v>
                </c:pt>
                <c:pt idx="3696">
                  <c:v>35.5334</c:v>
                </c:pt>
                <c:pt idx="3697">
                  <c:v>35.533799999999999</c:v>
                </c:pt>
                <c:pt idx="3698">
                  <c:v>35.533999999999999</c:v>
                </c:pt>
                <c:pt idx="3699">
                  <c:v>35.534100000000002</c:v>
                </c:pt>
                <c:pt idx="3700">
                  <c:v>35.534300000000002</c:v>
                </c:pt>
                <c:pt idx="3701">
                  <c:v>35.534500000000001</c:v>
                </c:pt>
                <c:pt idx="3702">
                  <c:v>35.534399999999998</c:v>
                </c:pt>
                <c:pt idx="3703">
                  <c:v>35.534700000000001</c:v>
                </c:pt>
                <c:pt idx="3704">
                  <c:v>35.534300000000002</c:v>
                </c:pt>
                <c:pt idx="3705">
                  <c:v>35.534799999999997</c:v>
                </c:pt>
                <c:pt idx="3706">
                  <c:v>35.534700000000001</c:v>
                </c:pt>
                <c:pt idx="3707">
                  <c:v>35.534700000000001</c:v>
                </c:pt>
                <c:pt idx="3708">
                  <c:v>35.534700000000001</c:v>
                </c:pt>
                <c:pt idx="3709">
                  <c:v>35.533900000000003</c:v>
                </c:pt>
                <c:pt idx="3710">
                  <c:v>35.533700000000003</c:v>
                </c:pt>
                <c:pt idx="3711">
                  <c:v>35.533700000000003</c:v>
                </c:pt>
                <c:pt idx="3712">
                  <c:v>35.533200000000001</c:v>
                </c:pt>
                <c:pt idx="3713">
                  <c:v>35.533299999999997</c:v>
                </c:pt>
                <c:pt idx="3714">
                  <c:v>35.5334</c:v>
                </c:pt>
                <c:pt idx="3715">
                  <c:v>35.532800000000002</c:v>
                </c:pt>
                <c:pt idx="3716">
                  <c:v>35.533099999999997</c:v>
                </c:pt>
                <c:pt idx="3717">
                  <c:v>35.532800000000002</c:v>
                </c:pt>
                <c:pt idx="3718">
                  <c:v>35.533099999999997</c:v>
                </c:pt>
                <c:pt idx="3719">
                  <c:v>35.532800000000002</c:v>
                </c:pt>
                <c:pt idx="3720">
                  <c:v>35.533299999999997</c:v>
                </c:pt>
                <c:pt idx="3721">
                  <c:v>35.5336</c:v>
                </c:pt>
                <c:pt idx="3722">
                  <c:v>35.533200000000001</c:v>
                </c:pt>
                <c:pt idx="3723">
                  <c:v>35.532899999999998</c:v>
                </c:pt>
                <c:pt idx="3724">
                  <c:v>35.533299999999997</c:v>
                </c:pt>
                <c:pt idx="3725">
                  <c:v>35.5334</c:v>
                </c:pt>
                <c:pt idx="3726">
                  <c:v>35.533499999999997</c:v>
                </c:pt>
                <c:pt idx="3727">
                  <c:v>35.5334</c:v>
                </c:pt>
                <c:pt idx="3728">
                  <c:v>35.533299999999997</c:v>
                </c:pt>
                <c:pt idx="3729">
                  <c:v>35.533299999999997</c:v>
                </c:pt>
                <c:pt idx="3730">
                  <c:v>35.5334</c:v>
                </c:pt>
                <c:pt idx="3731">
                  <c:v>35.533200000000001</c:v>
                </c:pt>
                <c:pt idx="3732">
                  <c:v>35.532899999999998</c:v>
                </c:pt>
                <c:pt idx="3733">
                  <c:v>35.5334</c:v>
                </c:pt>
                <c:pt idx="3734">
                  <c:v>35.533099999999997</c:v>
                </c:pt>
                <c:pt idx="3735">
                  <c:v>35.532600000000002</c:v>
                </c:pt>
                <c:pt idx="3736">
                  <c:v>35.532899999999998</c:v>
                </c:pt>
                <c:pt idx="3737">
                  <c:v>35.532800000000002</c:v>
                </c:pt>
                <c:pt idx="3738">
                  <c:v>35.532400000000003</c:v>
                </c:pt>
                <c:pt idx="3739">
                  <c:v>35.532499999999999</c:v>
                </c:pt>
                <c:pt idx="3740">
                  <c:v>35.532299999999999</c:v>
                </c:pt>
                <c:pt idx="3741">
                  <c:v>35.532299999999999</c:v>
                </c:pt>
                <c:pt idx="3742">
                  <c:v>35.532400000000003</c:v>
                </c:pt>
                <c:pt idx="3743">
                  <c:v>35.5321</c:v>
                </c:pt>
                <c:pt idx="3744">
                  <c:v>35.531700000000001</c:v>
                </c:pt>
                <c:pt idx="3745">
                  <c:v>35.531799999999997</c:v>
                </c:pt>
                <c:pt idx="3746">
                  <c:v>35.531700000000001</c:v>
                </c:pt>
                <c:pt idx="3747">
                  <c:v>35.531700000000001</c:v>
                </c:pt>
                <c:pt idx="3748">
                  <c:v>35.531700000000001</c:v>
                </c:pt>
                <c:pt idx="3749">
                  <c:v>35.5321</c:v>
                </c:pt>
                <c:pt idx="3750">
                  <c:v>35.5321</c:v>
                </c:pt>
                <c:pt idx="3751">
                  <c:v>35.5321</c:v>
                </c:pt>
                <c:pt idx="3752">
                  <c:v>35.532600000000002</c:v>
                </c:pt>
                <c:pt idx="3753">
                  <c:v>35.532600000000002</c:v>
                </c:pt>
                <c:pt idx="3754">
                  <c:v>35.532499999999999</c:v>
                </c:pt>
                <c:pt idx="3755">
                  <c:v>35.532600000000002</c:v>
                </c:pt>
                <c:pt idx="3756">
                  <c:v>35.533000000000001</c:v>
                </c:pt>
                <c:pt idx="3757">
                  <c:v>35.533000000000001</c:v>
                </c:pt>
                <c:pt idx="3758">
                  <c:v>35.533200000000001</c:v>
                </c:pt>
                <c:pt idx="3759">
                  <c:v>35.533299999999997</c:v>
                </c:pt>
                <c:pt idx="3760">
                  <c:v>35.5336</c:v>
                </c:pt>
                <c:pt idx="3761">
                  <c:v>35.5334</c:v>
                </c:pt>
                <c:pt idx="3762">
                  <c:v>35.5336</c:v>
                </c:pt>
                <c:pt idx="3763">
                  <c:v>35.533700000000003</c:v>
                </c:pt>
                <c:pt idx="3764">
                  <c:v>35.533799999999999</c:v>
                </c:pt>
                <c:pt idx="3765">
                  <c:v>35.534100000000002</c:v>
                </c:pt>
                <c:pt idx="3766">
                  <c:v>35.533700000000003</c:v>
                </c:pt>
                <c:pt idx="3767">
                  <c:v>35.533799999999999</c:v>
                </c:pt>
                <c:pt idx="3768">
                  <c:v>35.533900000000003</c:v>
                </c:pt>
                <c:pt idx="3769">
                  <c:v>35.533700000000003</c:v>
                </c:pt>
                <c:pt idx="3770">
                  <c:v>35.533799999999999</c:v>
                </c:pt>
                <c:pt idx="3771">
                  <c:v>35.534100000000002</c:v>
                </c:pt>
                <c:pt idx="3772">
                  <c:v>35.534399999999998</c:v>
                </c:pt>
                <c:pt idx="3773">
                  <c:v>35.534500000000001</c:v>
                </c:pt>
                <c:pt idx="3774">
                  <c:v>35.535200000000003</c:v>
                </c:pt>
                <c:pt idx="3775">
                  <c:v>35.5351</c:v>
                </c:pt>
                <c:pt idx="3776">
                  <c:v>35.535200000000003</c:v>
                </c:pt>
                <c:pt idx="3777">
                  <c:v>35.535200000000003</c:v>
                </c:pt>
                <c:pt idx="3778">
                  <c:v>35.535699999999999</c:v>
                </c:pt>
                <c:pt idx="3779">
                  <c:v>35.535600000000002</c:v>
                </c:pt>
                <c:pt idx="3780">
                  <c:v>35.5366</c:v>
                </c:pt>
                <c:pt idx="3781">
                  <c:v>35.536999999999999</c:v>
                </c:pt>
                <c:pt idx="3782">
                  <c:v>35.537500000000001</c:v>
                </c:pt>
                <c:pt idx="3783">
                  <c:v>35.537999999999997</c:v>
                </c:pt>
                <c:pt idx="3784">
                  <c:v>35.5381</c:v>
                </c:pt>
                <c:pt idx="3785">
                  <c:v>35.539299999999997</c:v>
                </c:pt>
                <c:pt idx="3786">
                  <c:v>35.538800000000002</c:v>
                </c:pt>
                <c:pt idx="3787">
                  <c:v>35.538899999999998</c:v>
                </c:pt>
                <c:pt idx="3788">
                  <c:v>35.538699999999999</c:v>
                </c:pt>
                <c:pt idx="3789">
                  <c:v>35.538600000000002</c:v>
                </c:pt>
                <c:pt idx="3790">
                  <c:v>35.538699999999999</c:v>
                </c:pt>
                <c:pt idx="3791">
                  <c:v>35.539200000000001</c:v>
                </c:pt>
                <c:pt idx="3792">
                  <c:v>35.539099999999998</c:v>
                </c:pt>
                <c:pt idx="3793">
                  <c:v>35.538899999999998</c:v>
                </c:pt>
                <c:pt idx="3794">
                  <c:v>35.539099999999998</c:v>
                </c:pt>
                <c:pt idx="3795">
                  <c:v>35.539000000000001</c:v>
                </c:pt>
                <c:pt idx="3796">
                  <c:v>35.539000000000001</c:v>
                </c:pt>
                <c:pt idx="3797">
                  <c:v>35.539099999999998</c:v>
                </c:pt>
                <c:pt idx="3798">
                  <c:v>35.539700000000003</c:v>
                </c:pt>
                <c:pt idx="3799">
                  <c:v>35.5396</c:v>
                </c:pt>
                <c:pt idx="3800">
                  <c:v>35.539700000000003</c:v>
                </c:pt>
                <c:pt idx="3801">
                  <c:v>35.540100000000002</c:v>
                </c:pt>
                <c:pt idx="3802">
                  <c:v>35.540199999999999</c:v>
                </c:pt>
                <c:pt idx="3803">
                  <c:v>35.540599999999998</c:v>
                </c:pt>
                <c:pt idx="3804">
                  <c:v>35.540100000000002</c:v>
                </c:pt>
                <c:pt idx="3805">
                  <c:v>35.540500000000002</c:v>
                </c:pt>
                <c:pt idx="3806">
                  <c:v>35.540700000000001</c:v>
                </c:pt>
                <c:pt idx="3807">
                  <c:v>35.540399999999998</c:v>
                </c:pt>
                <c:pt idx="3808">
                  <c:v>35.540399999999998</c:v>
                </c:pt>
                <c:pt idx="3809">
                  <c:v>35.540300000000002</c:v>
                </c:pt>
                <c:pt idx="3810">
                  <c:v>35.540700000000001</c:v>
                </c:pt>
                <c:pt idx="3811">
                  <c:v>35.540300000000002</c:v>
                </c:pt>
                <c:pt idx="3812">
                  <c:v>35.540199999999999</c:v>
                </c:pt>
                <c:pt idx="3813">
                  <c:v>35.540300000000002</c:v>
                </c:pt>
                <c:pt idx="3814">
                  <c:v>35.540399999999998</c:v>
                </c:pt>
                <c:pt idx="3815">
                  <c:v>35.540100000000002</c:v>
                </c:pt>
                <c:pt idx="3816">
                  <c:v>35.540399999999998</c:v>
                </c:pt>
                <c:pt idx="3817">
                  <c:v>35.540500000000002</c:v>
                </c:pt>
                <c:pt idx="3818">
                  <c:v>35.540500000000002</c:v>
                </c:pt>
                <c:pt idx="3819">
                  <c:v>35.540199999999999</c:v>
                </c:pt>
                <c:pt idx="3820">
                  <c:v>35.540799999999997</c:v>
                </c:pt>
                <c:pt idx="3821">
                  <c:v>35.540700000000001</c:v>
                </c:pt>
                <c:pt idx="3822">
                  <c:v>35.540900000000001</c:v>
                </c:pt>
                <c:pt idx="3823">
                  <c:v>35.541499999999999</c:v>
                </c:pt>
                <c:pt idx="3824">
                  <c:v>35.541800000000002</c:v>
                </c:pt>
                <c:pt idx="3825">
                  <c:v>35.542099999999998</c:v>
                </c:pt>
                <c:pt idx="3826">
                  <c:v>35.542700000000004</c:v>
                </c:pt>
                <c:pt idx="3827">
                  <c:v>35.5428</c:v>
                </c:pt>
                <c:pt idx="3828">
                  <c:v>35.543700000000001</c:v>
                </c:pt>
                <c:pt idx="3829">
                  <c:v>35.544199999999996</c:v>
                </c:pt>
                <c:pt idx="3830">
                  <c:v>35.5443</c:v>
                </c:pt>
                <c:pt idx="3831">
                  <c:v>35.544499999999999</c:v>
                </c:pt>
                <c:pt idx="3832">
                  <c:v>35.5443</c:v>
                </c:pt>
                <c:pt idx="3833">
                  <c:v>35.544499999999999</c:v>
                </c:pt>
                <c:pt idx="3834">
                  <c:v>35.544800000000002</c:v>
                </c:pt>
                <c:pt idx="3835">
                  <c:v>35.545099999999998</c:v>
                </c:pt>
                <c:pt idx="3836">
                  <c:v>35.545299999999997</c:v>
                </c:pt>
                <c:pt idx="3837">
                  <c:v>35.545299999999997</c:v>
                </c:pt>
                <c:pt idx="3838">
                  <c:v>35.545400000000001</c:v>
                </c:pt>
                <c:pt idx="3839">
                  <c:v>35.5458</c:v>
                </c:pt>
                <c:pt idx="3840">
                  <c:v>35.5458</c:v>
                </c:pt>
                <c:pt idx="3841">
                  <c:v>35.5458</c:v>
                </c:pt>
                <c:pt idx="3842">
                  <c:v>35.545900000000003</c:v>
                </c:pt>
                <c:pt idx="3843">
                  <c:v>35.546599999999998</c:v>
                </c:pt>
                <c:pt idx="3844">
                  <c:v>35.546399999999998</c:v>
                </c:pt>
                <c:pt idx="3845">
                  <c:v>35.5471</c:v>
                </c:pt>
                <c:pt idx="3846">
                  <c:v>35.547400000000003</c:v>
                </c:pt>
                <c:pt idx="3847">
                  <c:v>35.547499999999999</c:v>
                </c:pt>
                <c:pt idx="3848">
                  <c:v>35.548000000000002</c:v>
                </c:pt>
                <c:pt idx="3849">
                  <c:v>35.547899999999998</c:v>
                </c:pt>
                <c:pt idx="3850">
                  <c:v>35.548099999999998</c:v>
                </c:pt>
                <c:pt idx="3851">
                  <c:v>35.546199999999999</c:v>
                </c:pt>
                <c:pt idx="3852">
                  <c:v>35.545200000000001</c:v>
                </c:pt>
                <c:pt idx="3853">
                  <c:v>35.544800000000002</c:v>
                </c:pt>
                <c:pt idx="3854">
                  <c:v>35.543799999999997</c:v>
                </c:pt>
                <c:pt idx="3855">
                  <c:v>35.543799999999997</c:v>
                </c:pt>
                <c:pt idx="3856">
                  <c:v>35.541200000000003</c:v>
                </c:pt>
                <c:pt idx="3857">
                  <c:v>35.540300000000002</c:v>
                </c:pt>
                <c:pt idx="3858">
                  <c:v>35.539299999999997</c:v>
                </c:pt>
                <c:pt idx="3859">
                  <c:v>35.537999999999997</c:v>
                </c:pt>
                <c:pt idx="3860">
                  <c:v>35.537500000000001</c:v>
                </c:pt>
                <c:pt idx="3861">
                  <c:v>35.5379</c:v>
                </c:pt>
                <c:pt idx="3862">
                  <c:v>35.5379</c:v>
                </c:pt>
                <c:pt idx="3863">
                  <c:v>35.538800000000002</c:v>
                </c:pt>
                <c:pt idx="3864">
                  <c:v>35.539299999999997</c:v>
                </c:pt>
                <c:pt idx="3865">
                  <c:v>35.540300000000002</c:v>
                </c:pt>
                <c:pt idx="3866">
                  <c:v>35.541200000000003</c:v>
                </c:pt>
                <c:pt idx="3867">
                  <c:v>35.540500000000002</c:v>
                </c:pt>
                <c:pt idx="3868">
                  <c:v>35.540599999999998</c:v>
                </c:pt>
                <c:pt idx="3869">
                  <c:v>35.541200000000003</c:v>
                </c:pt>
                <c:pt idx="3870">
                  <c:v>35.5413</c:v>
                </c:pt>
                <c:pt idx="3871">
                  <c:v>35.5413</c:v>
                </c:pt>
                <c:pt idx="3872">
                  <c:v>35.540900000000001</c:v>
                </c:pt>
                <c:pt idx="3873">
                  <c:v>35.5398</c:v>
                </c:pt>
                <c:pt idx="3874">
                  <c:v>35.538899999999998</c:v>
                </c:pt>
                <c:pt idx="3875">
                  <c:v>35.536200000000001</c:v>
                </c:pt>
                <c:pt idx="3876">
                  <c:v>35.535600000000002</c:v>
                </c:pt>
                <c:pt idx="3877">
                  <c:v>35.5349</c:v>
                </c:pt>
                <c:pt idx="3878">
                  <c:v>35.533200000000001</c:v>
                </c:pt>
                <c:pt idx="3879">
                  <c:v>35.532499999999999</c:v>
                </c:pt>
                <c:pt idx="3880">
                  <c:v>35.532400000000003</c:v>
                </c:pt>
                <c:pt idx="3881">
                  <c:v>35.532299999999999</c:v>
                </c:pt>
                <c:pt idx="3882">
                  <c:v>35.532200000000003</c:v>
                </c:pt>
                <c:pt idx="3883">
                  <c:v>35.532299999999999</c:v>
                </c:pt>
                <c:pt idx="3884">
                  <c:v>35.532299999999999</c:v>
                </c:pt>
                <c:pt idx="3885">
                  <c:v>35.533099999999997</c:v>
                </c:pt>
                <c:pt idx="3886">
                  <c:v>35.533200000000001</c:v>
                </c:pt>
                <c:pt idx="3887">
                  <c:v>35.5334</c:v>
                </c:pt>
                <c:pt idx="3888">
                  <c:v>35.532699999999998</c:v>
                </c:pt>
                <c:pt idx="3889">
                  <c:v>35.5319</c:v>
                </c:pt>
                <c:pt idx="3890">
                  <c:v>35.5306</c:v>
                </c:pt>
                <c:pt idx="3891">
                  <c:v>35.529699999999998</c:v>
                </c:pt>
                <c:pt idx="3892">
                  <c:v>35.5304</c:v>
                </c:pt>
                <c:pt idx="3893">
                  <c:v>35.531500000000001</c:v>
                </c:pt>
                <c:pt idx="3894">
                  <c:v>35.531700000000001</c:v>
                </c:pt>
                <c:pt idx="3895">
                  <c:v>35.531300000000002</c:v>
                </c:pt>
                <c:pt idx="3896">
                  <c:v>35.531100000000002</c:v>
                </c:pt>
                <c:pt idx="3897">
                  <c:v>35.53</c:v>
                </c:pt>
                <c:pt idx="3898">
                  <c:v>35.529299999999999</c:v>
                </c:pt>
                <c:pt idx="3899">
                  <c:v>35.529000000000003</c:v>
                </c:pt>
                <c:pt idx="3900">
                  <c:v>35.527099999999997</c:v>
                </c:pt>
                <c:pt idx="3901">
                  <c:v>35.525599999999997</c:v>
                </c:pt>
                <c:pt idx="3902">
                  <c:v>35.523899999999998</c:v>
                </c:pt>
                <c:pt idx="3903">
                  <c:v>35.5227</c:v>
                </c:pt>
                <c:pt idx="3904">
                  <c:v>35.5212</c:v>
                </c:pt>
                <c:pt idx="3905">
                  <c:v>35.520600000000002</c:v>
                </c:pt>
                <c:pt idx="3906">
                  <c:v>35.519500000000001</c:v>
                </c:pt>
                <c:pt idx="3907">
                  <c:v>35.518900000000002</c:v>
                </c:pt>
                <c:pt idx="3908">
                  <c:v>35.518900000000002</c:v>
                </c:pt>
                <c:pt idx="3909">
                  <c:v>35.519199999999998</c:v>
                </c:pt>
                <c:pt idx="3910">
                  <c:v>35.519300000000001</c:v>
                </c:pt>
                <c:pt idx="3911">
                  <c:v>35.519799999999996</c:v>
                </c:pt>
                <c:pt idx="3912">
                  <c:v>35.519500000000001</c:v>
                </c:pt>
                <c:pt idx="3913">
                  <c:v>35.519599999999997</c:v>
                </c:pt>
                <c:pt idx="3914">
                  <c:v>35.519799999999996</c:v>
                </c:pt>
                <c:pt idx="3915">
                  <c:v>35.520699999999998</c:v>
                </c:pt>
                <c:pt idx="3916">
                  <c:v>35.520899999999997</c:v>
                </c:pt>
                <c:pt idx="3917">
                  <c:v>35.521799999999999</c:v>
                </c:pt>
                <c:pt idx="3918">
                  <c:v>35.522100000000002</c:v>
                </c:pt>
                <c:pt idx="3919">
                  <c:v>35.522199999999998</c:v>
                </c:pt>
                <c:pt idx="3920">
                  <c:v>35.522199999999998</c:v>
                </c:pt>
                <c:pt idx="3921">
                  <c:v>35.522399999999998</c:v>
                </c:pt>
                <c:pt idx="3922">
                  <c:v>35.521799999999999</c:v>
                </c:pt>
                <c:pt idx="3923">
                  <c:v>35.5214</c:v>
                </c:pt>
                <c:pt idx="3924">
                  <c:v>35.5212</c:v>
                </c:pt>
                <c:pt idx="3925">
                  <c:v>35.521500000000003</c:v>
                </c:pt>
                <c:pt idx="3926">
                  <c:v>35.5212</c:v>
                </c:pt>
                <c:pt idx="3927">
                  <c:v>35.520899999999997</c:v>
                </c:pt>
                <c:pt idx="3928">
                  <c:v>35.520699999999998</c:v>
                </c:pt>
                <c:pt idx="3929">
                  <c:v>35.520899999999997</c:v>
                </c:pt>
                <c:pt idx="3930">
                  <c:v>35.520600000000002</c:v>
                </c:pt>
                <c:pt idx="3931">
                  <c:v>35.520099999999999</c:v>
                </c:pt>
                <c:pt idx="3932">
                  <c:v>35.5197</c:v>
                </c:pt>
                <c:pt idx="3933">
                  <c:v>35.519500000000001</c:v>
                </c:pt>
                <c:pt idx="3934">
                  <c:v>35.518999999999998</c:v>
                </c:pt>
                <c:pt idx="3935">
                  <c:v>35.518300000000004</c:v>
                </c:pt>
                <c:pt idx="3936">
                  <c:v>35.517800000000001</c:v>
                </c:pt>
                <c:pt idx="3937">
                  <c:v>35.5169</c:v>
                </c:pt>
                <c:pt idx="3938">
                  <c:v>35.517200000000003</c:v>
                </c:pt>
                <c:pt idx="3939">
                  <c:v>35.5167</c:v>
                </c:pt>
                <c:pt idx="3940">
                  <c:v>35.516300000000001</c:v>
                </c:pt>
                <c:pt idx="3941">
                  <c:v>35.515999999999998</c:v>
                </c:pt>
                <c:pt idx="3942">
                  <c:v>35.515700000000002</c:v>
                </c:pt>
                <c:pt idx="3943">
                  <c:v>35.515799999999999</c:v>
                </c:pt>
                <c:pt idx="3944">
                  <c:v>35.515799999999999</c:v>
                </c:pt>
                <c:pt idx="3945">
                  <c:v>35.515300000000003</c:v>
                </c:pt>
                <c:pt idx="3946">
                  <c:v>35.515300000000003</c:v>
                </c:pt>
                <c:pt idx="3947">
                  <c:v>35.514699999999998</c:v>
                </c:pt>
                <c:pt idx="3948">
                  <c:v>35.514499999999998</c:v>
                </c:pt>
                <c:pt idx="3949">
                  <c:v>35.513500000000001</c:v>
                </c:pt>
                <c:pt idx="3950">
                  <c:v>35.513100000000001</c:v>
                </c:pt>
                <c:pt idx="3951">
                  <c:v>35.513100000000001</c:v>
                </c:pt>
                <c:pt idx="3952">
                  <c:v>35.512900000000002</c:v>
                </c:pt>
                <c:pt idx="3953">
                  <c:v>35.512599999999999</c:v>
                </c:pt>
                <c:pt idx="3954">
                  <c:v>35.513100000000001</c:v>
                </c:pt>
                <c:pt idx="3955">
                  <c:v>35.512999999999998</c:v>
                </c:pt>
                <c:pt idx="3956">
                  <c:v>35.512799999999999</c:v>
                </c:pt>
                <c:pt idx="3957">
                  <c:v>35.512500000000003</c:v>
                </c:pt>
                <c:pt idx="3958">
                  <c:v>35.512900000000002</c:v>
                </c:pt>
                <c:pt idx="3959">
                  <c:v>35.512300000000003</c:v>
                </c:pt>
                <c:pt idx="3960">
                  <c:v>35.5122</c:v>
                </c:pt>
                <c:pt idx="3961">
                  <c:v>35.512700000000002</c:v>
                </c:pt>
                <c:pt idx="3962">
                  <c:v>35.511899999999997</c:v>
                </c:pt>
                <c:pt idx="3963">
                  <c:v>35.512300000000003</c:v>
                </c:pt>
                <c:pt idx="3964">
                  <c:v>35.511800000000001</c:v>
                </c:pt>
                <c:pt idx="3965">
                  <c:v>35.512099999999997</c:v>
                </c:pt>
                <c:pt idx="3966">
                  <c:v>35.511899999999997</c:v>
                </c:pt>
                <c:pt idx="3967">
                  <c:v>35.512099999999997</c:v>
                </c:pt>
                <c:pt idx="3968">
                  <c:v>35.512</c:v>
                </c:pt>
                <c:pt idx="3969">
                  <c:v>35.511699999999998</c:v>
                </c:pt>
                <c:pt idx="3970">
                  <c:v>35.511200000000002</c:v>
                </c:pt>
                <c:pt idx="3971">
                  <c:v>35.511299999999999</c:v>
                </c:pt>
                <c:pt idx="3972">
                  <c:v>35.511299999999999</c:v>
                </c:pt>
                <c:pt idx="3973">
                  <c:v>35.511099999999999</c:v>
                </c:pt>
                <c:pt idx="3974">
                  <c:v>35.5107</c:v>
                </c:pt>
                <c:pt idx="3975">
                  <c:v>35.510399999999997</c:v>
                </c:pt>
                <c:pt idx="3976">
                  <c:v>35.51</c:v>
                </c:pt>
                <c:pt idx="3977">
                  <c:v>35.510100000000001</c:v>
                </c:pt>
                <c:pt idx="3978">
                  <c:v>35.510199999999998</c:v>
                </c:pt>
                <c:pt idx="3979">
                  <c:v>35.5107</c:v>
                </c:pt>
                <c:pt idx="3980">
                  <c:v>35.5107</c:v>
                </c:pt>
                <c:pt idx="3981">
                  <c:v>35.509599999999999</c:v>
                </c:pt>
                <c:pt idx="3982">
                  <c:v>35.509700000000002</c:v>
                </c:pt>
                <c:pt idx="3983">
                  <c:v>35.509</c:v>
                </c:pt>
                <c:pt idx="3984">
                  <c:v>35.508299999999998</c:v>
                </c:pt>
                <c:pt idx="3985">
                  <c:v>35.5077</c:v>
                </c:pt>
                <c:pt idx="3986">
                  <c:v>35.507399999999997</c:v>
                </c:pt>
                <c:pt idx="3987">
                  <c:v>35.506799999999998</c:v>
                </c:pt>
                <c:pt idx="3988">
                  <c:v>35.506599999999999</c:v>
                </c:pt>
                <c:pt idx="3989">
                  <c:v>35.506799999999998</c:v>
                </c:pt>
                <c:pt idx="3990">
                  <c:v>35.506300000000003</c:v>
                </c:pt>
                <c:pt idx="3991">
                  <c:v>35.505800000000001</c:v>
                </c:pt>
                <c:pt idx="3992">
                  <c:v>35.505699999999997</c:v>
                </c:pt>
                <c:pt idx="3993">
                  <c:v>35.505699999999997</c:v>
                </c:pt>
                <c:pt idx="3994">
                  <c:v>35.505200000000002</c:v>
                </c:pt>
                <c:pt idx="3995">
                  <c:v>35.505400000000002</c:v>
                </c:pt>
                <c:pt idx="3996">
                  <c:v>35.505000000000003</c:v>
                </c:pt>
                <c:pt idx="3997">
                  <c:v>35.504899999999999</c:v>
                </c:pt>
                <c:pt idx="3998">
                  <c:v>35.5045</c:v>
                </c:pt>
                <c:pt idx="3999">
                  <c:v>35.504399999999997</c:v>
                </c:pt>
                <c:pt idx="4000">
                  <c:v>35.503999999999998</c:v>
                </c:pt>
                <c:pt idx="4001">
                  <c:v>35.504199999999997</c:v>
                </c:pt>
                <c:pt idx="4002">
                  <c:v>35.504199999999997</c:v>
                </c:pt>
                <c:pt idx="4003">
                  <c:v>35.503700000000002</c:v>
                </c:pt>
                <c:pt idx="4004">
                  <c:v>35.503799999999998</c:v>
                </c:pt>
                <c:pt idx="4005">
                  <c:v>35.503700000000002</c:v>
                </c:pt>
                <c:pt idx="4006">
                  <c:v>35.503799999999998</c:v>
                </c:pt>
                <c:pt idx="4007">
                  <c:v>35.503399999999999</c:v>
                </c:pt>
                <c:pt idx="4008">
                  <c:v>35.502899999999997</c:v>
                </c:pt>
                <c:pt idx="4009">
                  <c:v>35.5032</c:v>
                </c:pt>
                <c:pt idx="4010">
                  <c:v>35.502699999999997</c:v>
                </c:pt>
                <c:pt idx="4011">
                  <c:v>35.502600000000001</c:v>
                </c:pt>
                <c:pt idx="4012">
                  <c:v>35.502600000000001</c:v>
                </c:pt>
                <c:pt idx="4013">
                  <c:v>35.502600000000001</c:v>
                </c:pt>
                <c:pt idx="4014">
                  <c:v>35.502400000000002</c:v>
                </c:pt>
                <c:pt idx="4015">
                  <c:v>35.502499999999998</c:v>
                </c:pt>
                <c:pt idx="4016">
                  <c:v>35.502499999999998</c:v>
                </c:pt>
                <c:pt idx="4017">
                  <c:v>35.502800000000001</c:v>
                </c:pt>
                <c:pt idx="4018">
                  <c:v>35.502600000000001</c:v>
                </c:pt>
                <c:pt idx="4019">
                  <c:v>35.503</c:v>
                </c:pt>
                <c:pt idx="4020">
                  <c:v>35.503300000000003</c:v>
                </c:pt>
                <c:pt idx="4021">
                  <c:v>35.503799999999998</c:v>
                </c:pt>
                <c:pt idx="4022">
                  <c:v>35.503599999999999</c:v>
                </c:pt>
                <c:pt idx="4023">
                  <c:v>35.503799999999998</c:v>
                </c:pt>
                <c:pt idx="4024">
                  <c:v>35.503700000000002</c:v>
                </c:pt>
                <c:pt idx="4025">
                  <c:v>35.503900000000002</c:v>
                </c:pt>
                <c:pt idx="4026">
                  <c:v>35.503700000000002</c:v>
                </c:pt>
                <c:pt idx="4027">
                  <c:v>35.503500000000003</c:v>
                </c:pt>
                <c:pt idx="4028">
                  <c:v>35.503900000000002</c:v>
                </c:pt>
                <c:pt idx="4029">
                  <c:v>35.503700000000002</c:v>
                </c:pt>
                <c:pt idx="4030">
                  <c:v>35.503399999999999</c:v>
                </c:pt>
                <c:pt idx="4031">
                  <c:v>35.503399999999999</c:v>
                </c:pt>
                <c:pt idx="4032">
                  <c:v>35.5032</c:v>
                </c:pt>
                <c:pt idx="4033">
                  <c:v>35.505299999999998</c:v>
                </c:pt>
                <c:pt idx="4034">
                  <c:v>35.502800000000001</c:v>
                </c:pt>
                <c:pt idx="4035">
                  <c:v>35.502699999999997</c:v>
                </c:pt>
                <c:pt idx="4036">
                  <c:v>35.502699999999997</c:v>
                </c:pt>
                <c:pt idx="4037">
                  <c:v>35.502600000000001</c:v>
                </c:pt>
                <c:pt idx="4038">
                  <c:v>35.501600000000003</c:v>
                </c:pt>
                <c:pt idx="4039">
                  <c:v>35.5015</c:v>
                </c:pt>
                <c:pt idx="4040">
                  <c:v>35.500900000000001</c:v>
                </c:pt>
                <c:pt idx="4041">
                  <c:v>35.500900000000001</c:v>
                </c:pt>
                <c:pt idx="4042">
                  <c:v>35.5002</c:v>
                </c:pt>
                <c:pt idx="4043">
                  <c:v>35.500300000000003</c:v>
                </c:pt>
                <c:pt idx="4044">
                  <c:v>35.500100000000003</c:v>
                </c:pt>
                <c:pt idx="4045">
                  <c:v>35.499899999999997</c:v>
                </c:pt>
                <c:pt idx="4046">
                  <c:v>35.500100000000003</c:v>
                </c:pt>
                <c:pt idx="4047">
                  <c:v>35.499899999999997</c:v>
                </c:pt>
                <c:pt idx="4048">
                  <c:v>35.4998</c:v>
                </c:pt>
                <c:pt idx="4049">
                  <c:v>35.499400000000001</c:v>
                </c:pt>
                <c:pt idx="4050">
                  <c:v>35.499600000000001</c:v>
                </c:pt>
                <c:pt idx="4051">
                  <c:v>35.499299999999998</c:v>
                </c:pt>
                <c:pt idx="4052">
                  <c:v>35.499000000000002</c:v>
                </c:pt>
                <c:pt idx="4053">
                  <c:v>35.498800000000003</c:v>
                </c:pt>
                <c:pt idx="4054">
                  <c:v>35.498699999999999</c:v>
                </c:pt>
                <c:pt idx="4055">
                  <c:v>35.498800000000003</c:v>
                </c:pt>
                <c:pt idx="4056">
                  <c:v>35.498800000000003</c:v>
                </c:pt>
                <c:pt idx="4057">
                  <c:v>35.498899999999999</c:v>
                </c:pt>
                <c:pt idx="4058">
                  <c:v>35.498100000000001</c:v>
                </c:pt>
                <c:pt idx="4059">
                  <c:v>35.498399999999997</c:v>
                </c:pt>
                <c:pt idx="4060">
                  <c:v>35.4985</c:v>
                </c:pt>
                <c:pt idx="4061">
                  <c:v>35.4983</c:v>
                </c:pt>
                <c:pt idx="4062">
                  <c:v>35.498399999999997</c:v>
                </c:pt>
                <c:pt idx="4063">
                  <c:v>35.497700000000002</c:v>
                </c:pt>
                <c:pt idx="4064">
                  <c:v>35.497</c:v>
                </c:pt>
                <c:pt idx="4065">
                  <c:v>35.497799999999998</c:v>
                </c:pt>
                <c:pt idx="4066">
                  <c:v>35.4968</c:v>
                </c:pt>
                <c:pt idx="4067">
                  <c:v>35.496400000000001</c:v>
                </c:pt>
                <c:pt idx="4068">
                  <c:v>35.496299999999998</c:v>
                </c:pt>
                <c:pt idx="4069">
                  <c:v>35.496000000000002</c:v>
                </c:pt>
                <c:pt idx="4070">
                  <c:v>35.495100000000001</c:v>
                </c:pt>
                <c:pt idx="4071">
                  <c:v>35.494799999999998</c:v>
                </c:pt>
                <c:pt idx="4072">
                  <c:v>35.494500000000002</c:v>
                </c:pt>
                <c:pt idx="4073">
                  <c:v>35.493699999999997</c:v>
                </c:pt>
                <c:pt idx="4074">
                  <c:v>35.493299999999998</c:v>
                </c:pt>
                <c:pt idx="4075">
                  <c:v>35.493099999999998</c:v>
                </c:pt>
                <c:pt idx="4076">
                  <c:v>35.4923</c:v>
                </c:pt>
                <c:pt idx="4077">
                  <c:v>35.492100000000001</c:v>
                </c:pt>
                <c:pt idx="4078">
                  <c:v>35.491100000000003</c:v>
                </c:pt>
                <c:pt idx="4079">
                  <c:v>35.489400000000003</c:v>
                </c:pt>
                <c:pt idx="4080">
                  <c:v>35.488300000000002</c:v>
                </c:pt>
                <c:pt idx="4081">
                  <c:v>35.488300000000002</c:v>
                </c:pt>
                <c:pt idx="4082">
                  <c:v>35.490600000000001</c:v>
                </c:pt>
                <c:pt idx="4083">
                  <c:v>35.496699999999997</c:v>
                </c:pt>
                <c:pt idx="4084">
                  <c:v>35.498100000000001</c:v>
                </c:pt>
                <c:pt idx="4085">
                  <c:v>35.499600000000001</c:v>
                </c:pt>
                <c:pt idx="4086">
                  <c:v>35.5017</c:v>
                </c:pt>
                <c:pt idx="4087">
                  <c:v>35.506100000000004</c:v>
                </c:pt>
                <c:pt idx="4088">
                  <c:v>35.513399999999997</c:v>
                </c:pt>
                <c:pt idx="4089">
                  <c:v>35.517499999999998</c:v>
                </c:pt>
                <c:pt idx="4090">
                  <c:v>35.5212</c:v>
                </c:pt>
                <c:pt idx="4091">
                  <c:v>35.524000000000001</c:v>
                </c:pt>
                <c:pt idx="4092">
                  <c:v>35.526600000000002</c:v>
                </c:pt>
                <c:pt idx="4093">
                  <c:v>35.528100000000002</c:v>
                </c:pt>
                <c:pt idx="4094">
                  <c:v>35.53</c:v>
                </c:pt>
                <c:pt idx="4095">
                  <c:v>35.530900000000003</c:v>
                </c:pt>
                <c:pt idx="4096">
                  <c:v>35.531700000000001</c:v>
                </c:pt>
                <c:pt idx="4097">
                  <c:v>35.532200000000003</c:v>
                </c:pt>
                <c:pt idx="4098">
                  <c:v>35.532299999999999</c:v>
                </c:pt>
                <c:pt idx="4099">
                  <c:v>35.532400000000003</c:v>
                </c:pt>
                <c:pt idx="4100">
                  <c:v>35.533000000000001</c:v>
                </c:pt>
                <c:pt idx="4101">
                  <c:v>35.533000000000001</c:v>
                </c:pt>
                <c:pt idx="4102">
                  <c:v>35.533299999999997</c:v>
                </c:pt>
                <c:pt idx="4103">
                  <c:v>35.533299999999997</c:v>
                </c:pt>
                <c:pt idx="4104">
                  <c:v>35.5334</c:v>
                </c:pt>
                <c:pt idx="4105">
                  <c:v>35.533499999999997</c:v>
                </c:pt>
                <c:pt idx="4106">
                  <c:v>35.533700000000003</c:v>
                </c:pt>
                <c:pt idx="4107">
                  <c:v>35.533700000000003</c:v>
                </c:pt>
                <c:pt idx="4108">
                  <c:v>35.5336</c:v>
                </c:pt>
                <c:pt idx="4109">
                  <c:v>35.533799999999999</c:v>
                </c:pt>
                <c:pt idx="4110">
                  <c:v>35.533799999999999</c:v>
                </c:pt>
                <c:pt idx="4111">
                  <c:v>35.533900000000003</c:v>
                </c:pt>
                <c:pt idx="4112">
                  <c:v>35.5336</c:v>
                </c:pt>
                <c:pt idx="4113">
                  <c:v>35.533900000000003</c:v>
                </c:pt>
                <c:pt idx="4114">
                  <c:v>35.533499999999997</c:v>
                </c:pt>
                <c:pt idx="4115">
                  <c:v>35.533999999999999</c:v>
                </c:pt>
                <c:pt idx="4116">
                  <c:v>35.533700000000003</c:v>
                </c:pt>
                <c:pt idx="4117">
                  <c:v>35.533799999999999</c:v>
                </c:pt>
                <c:pt idx="4118">
                  <c:v>35.534100000000002</c:v>
                </c:pt>
                <c:pt idx="4119">
                  <c:v>35.534100000000002</c:v>
                </c:pt>
                <c:pt idx="4120">
                  <c:v>35.534100000000002</c:v>
                </c:pt>
                <c:pt idx="4121">
                  <c:v>35.534500000000001</c:v>
                </c:pt>
                <c:pt idx="4122">
                  <c:v>35.534199999999998</c:v>
                </c:pt>
                <c:pt idx="4123">
                  <c:v>35.534500000000001</c:v>
                </c:pt>
                <c:pt idx="4124">
                  <c:v>35.535299999999999</c:v>
                </c:pt>
                <c:pt idx="4125">
                  <c:v>35.535200000000003</c:v>
                </c:pt>
                <c:pt idx="4126">
                  <c:v>35.535600000000002</c:v>
                </c:pt>
                <c:pt idx="4127">
                  <c:v>35.536000000000001</c:v>
                </c:pt>
                <c:pt idx="4128">
                  <c:v>35.536200000000001</c:v>
                </c:pt>
                <c:pt idx="4129">
                  <c:v>35.536700000000003</c:v>
                </c:pt>
                <c:pt idx="4130">
                  <c:v>35.537599999999998</c:v>
                </c:pt>
                <c:pt idx="4131">
                  <c:v>35.537599999999998</c:v>
                </c:pt>
                <c:pt idx="4132">
                  <c:v>35.537599999999998</c:v>
                </c:pt>
                <c:pt idx="4133">
                  <c:v>35.5381</c:v>
                </c:pt>
                <c:pt idx="4134">
                  <c:v>35.5383</c:v>
                </c:pt>
                <c:pt idx="4135">
                  <c:v>35.5383</c:v>
                </c:pt>
                <c:pt idx="4136">
                  <c:v>35.5379</c:v>
                </c:pt>
                <c:pt idx="4137">
                  <c:v>35.539400000000001</c:v>
                </c:pt>
                <c:pt idx="4138">
                  <c:v>35.539700000000003</c:v>
                </c:pt>
                <c:pt idx="4139">
                  <c:v>35.5398</c:v>
                </c:pt>
                <c:pt idx="4140">
                  <c:v>35.540999999999997</c:v>
                </c:pt>
                <c:pt idx="4141">
                  <c:v>35.540100000000002</c:v>
                </c:pt>
                <c:pt idx="4142">
                  <c:v>35.540700000000001</c:v>
                </c:pt>
                <c:pt idx="4143">
                  <c:v>35.540199999999999</c:v>
                </c:pt>
                <c:pt idx="4144">
                  <c:v>35.540599999999998</c:v>
                </c:pt>
                <c:pt idx="4145">
                  <c:v>35.543500000000002</c:v>
                </c:pt>
                <c:pt idx="4146">
                  <c:v>35.543799999999997</c:v>
                </c:pt>
                <c:pt idx="4147">
                  <c:v>35.543900000000001</c:v>
                </c:pt>
                <c:pt idx="4148">
                  <c:v>35.5441</c:v>
                </c:pt>
                <c:pt idx="4149">
                  <c:v>35.543599999999998</c:v>
                </c:pt>
                <c:pt idx="4150">
                  <c:v>35.543300000000002</c:v>
                </c:pt>
                <c:pt idx="4151">
                  <c:v>35.543199999999999</c:v>
                </c:pt>
                <c:pt idx="4152">
                  <c:v>35.540900000000001</c:v>
                </c:pt>
                <c:pt idx="4153">
                  <c:v>35.5411</c:v>
                </c:pt>
                <c:pt idx="4154">
                  <c:v>35.540700000000001</c:v>
                </c:pt>
                <c:pt idx="4155">
                  <c:v>35.540300000000002</c:v>
                </c:pt>
                <c:pt idx="4156">
                  <c:v>35.539900000000003</c:v>
                </c:pt>
                <c:pt idx="4157">
                  <c:v>35.539700000000003</c:v>
                </c:pt>
                <c:pt idx="4158">
                  <c:v>35.539400000000001</c:v>
                </c:pt>
                <c:pt idx="4159">
                  <c:v>35.538899999999998</c:v>
                </c:pt>
                <c:pt idx="4160">
                  <c:v>35.539000000000001</c:v>
                </c:pt>
                <c:pt idx="4161">
                  <c:v>35.538899999999998</c:v>
                </c:pt>
                <c:pt idx="4162">
                  <c:v>35.538699999999999</c:v>
                </c:pt>
                <c:pt idx="4163">
                  <c:v>35.538699999999999</c:v>
                </c:pt>
                <c:pt idx="4164">
                  <c:v>35.538800000000002</c:v>
                </c:pt>
                <c:pt idx="4165">
                  <c:v>35.539099999999998</c:v>
                </c:pt>
                <c:pt idx="4166">
                  <c:v>35.539099999999998</c:v>
                </c:pt>
                <c:pt idx="4167">
                  <c:v>35.539400000000001</c:v>
                </c:pt>
                <c:pt idx="4168">
                  <c:v>35.539400000000001</c:v>
                </c:pt>
                <c:pt idx="4169">
                  <c:v>35.539700000000003</c:v>
                </c:pt>
                <c:pt idx="4170">
                  <c:v>35.539700000000003</c:v>
                </c:pt>
                <c:pt idx="4171">
                  <c:v>35.539900000000003</c:v>
                </c:pt>
                <c:pt idx="4172">
                  <c:v>35.540300000000002</c:v>
                </c:pt>
                <c:pt idx="4173">
                  <c:v>35.540100000000002</c:v>
                </c:pt>
                <c:pt idx="4174">
                  <c:v>35.5411</c:v>
                </c:pt>
                <c:pt idx="4175">
                  <c:v>35.540999999999997</c:v>
                </c:pt>
                <c:pt idx="4176">
                  <c:v>35.541400000000003</c:v>
                </c:pt>
                <c:pt idx="4177">
                  <c:v>35.540700000000001</c:v>
                </c:pt>
                <c:pt idx="4178">
                  <c:v>35.539200000000001</c:v>
                </c:pt>
                <c:pt idx="4179">
                  <c:v>35.538699999999999</c:v>
                </c:pt>
                <c:pt idx="4180">
                  <c:v>35.538699999999999</c:v>
                </c:pt>
                <c:pt idx="4181">
                  <c:v>35.538800000000002</c:v>
                </c:pt>
                <c:pt idx="4182">
                  <c:v>35.538499999999999</c:v>
                </c:pt>
                <c:pt idx="4183">
                  <c:v>35.5396</c:v>
                </c:pt>
                <c:pt idx="4184">
                  <c:v>35.539299999999997</c:v>
                </c:pt>
                <c:pt idx="4185">
                  <c:v>35.539900000000003</c:v>
                </c:pt>
                <c:pt idx="4186">
                  <c:v>35.5413</c:v>
                </c:pt>
                <c:pt idx="4187">
                  <c:v>35.540999999999997</c:v>
                </c:pt>
                <c:pt idx="4188">
                  <c:v>35.540799999999997</c:v>
                </c:pt>
                <c:pt idx="4189">
                  <c:v>35.540900000000001</c:v>
                </c:pt>
                <c:pt idx="4190">
                  <c:v>35.540999999999997</c:v>
                </c:pt>
                <c:pt idx="4191">
                  <c:v>35.540399999999998</c:v>
                </c:pt>
                <c:pt idx="4192">
                  <c:v>35.540399999999998</c:v>
                </c:pt>
                <c:pt idx="4193">
                  <c:v>35.540700000000001</c:v>
                </c:pt>
                <c:pt idx="4194">
                  <c:v>35.540500000000002</c:v>
                </c:pt>
                <c:pt idx="4195">
                  <c:v>35.540599999999998</c:v>
                </c:pt>
                <c:pt idx="4196">
                  <c:v>35.541200000000003</c:v>
                </c:pt>
                <c:pt idx="4197">
                  <c:v>35.5413</c:v>
                </c:pt>
                <c:pt idx="4198">
                  <c:v>35.541600000000003</c:v>
                </c:pt>
                <c:pt idx="4199">
                  <c:v>35.541899999999998</c:v>
                </c:pt>
                <c:pt idx="4200">
                  <c:v>35.544199999999996</c:v>
                </c:pt>
                <c:pt idx="4201">
                  <c:v>35.542200000000001</c:v>
                </c:pt>
                <c:pt idx="4202">
                  <c:v>35.542499999999997</c:v>
                </c:pt>
                <c:pt idx="4203">
                  <c:v>35.543300000000002</c:v>
                </c:pt>
                <c:pt idx="4204">
                  <c:v>35.540500000000002</c:v>
                </c:pt>
                <c:pt idx="4205">
                  <c:v>35.540799999999997</c:v>
                </c:pt>
                <c:pt idx="4206">
                  <c:v>35.5411</c:v>
                </c:pt>
                <c:pt idx="4207">
                  <c:v>35.540700000000001</c:v>
                </c:pt>
                <c:pt idx="4208">
                  <c:v>35.541699999999999</c:v>
                </c:pt>
                <c:pt idx="4209">
                  <c:v>35.542099999999998</c:v>
                </c:pt>
                <c:pt idx="4210">
                  <c:v>35.542200000000001</c:v>
                </c:pt>
                <c:pt idx="4211">
                  <c:v>35.542099999999998</c:v>
                </c:pt>
                <c:pt idx="4212">
                  <c:v>35.543700000000001</c:v>
                </c:pt>
                <c:pt idx="4213">
                  <c:v>35.543799999999997</c:v>
                </c:pt>
                <c:pt idx="4214">
                  <c:v>35.544499999999999</c:v>
                </c:pt>
                <c:pt idx="4215">
                  <c:v>35.544199999999996</c:v>
                </c:pt>
                <c:pt idx="4216">
                  <c:v>35.5443</c:v>
                </c:pt>
                <c:pt idx="4217">
                  <c:v>35.544199999999996</c:v>
                </c:pt>
                <c:pt idx="4218">
                  <c:v>35.5441</c:v>
                </c:pt>
                <c:pt idx="4219">
                  <c:v>35.543999999999997</c:v>
                </c:pt>
                <c:pt idx="4220">
                  <c:v>35.544400000000003</c:v>
                </c:pt>
                <c:pt idx="4221">
                  <c:v>35.544199999999996</c:v>
                </c:pt>
                <c:pt idx="4222">
                  <c:v>35.544600000000003</c:v>
                </c:pt>
                <c:pt idx="4223">
                  <c:v>35.544899999999998</c:v>
                </c:pt>
                <c:pt idx="4224">
                  <c:v>35.545900000000003</c:v>
                </c:pt>
                <c:pt idx="4225">
                  <c:v>35.545999999999999</c:v>
                </c:pt>
                <c:pt idx="4226">
                  <c:v>35.5458</c:v>
                </c:pt>
                <c:pt idx="4227">
                  <c:v>35.546300000000002</c:v>
                </c:pt>
                <c:pt idx="4228">
                  <c:v>35.546100000000003</c:v>
                </c:pt>
                <c:pt idx="4229">
                  <c:v>35.546199999999999</c:v>
                </c:pt>
                <c:pt idx="4230">
                  <c:v>35.546399999999998</c:v>
                </c:pt>
                <c:pt idx="4231">
                  <c:v>35.546599999999998</c:v>
                </c:pt>
                <c:pt idx="4232">
                  <c:v>35.546700000000001</c:v>
                </c:pt>
                <c:pt idx="4233">
                  <c:v>35.546900000000001</c:v>
                </c:pt>
                <c:pt idx="4234">
                  <c:v>35.546900000000001</c:v>
                </c:pt>
                <c:pt idx="4235">
                  <c:v>35.546799999999998</c:v>
                </c:pt>
                <c:pt idx="4236">
                  <c:v>35.546799999999998</c:v>
                </c:pt>
                <c:pt idx="4237">
                  <c:v>35.546700000000001</c:v>
                </c:pt>
                <c:pt idx="4238">
                  <c:v>35.546599999999998</c:v>
                </c:pt>
                <c:pt idx="4239">
                  <c:v>35.547199999999997</c:v>
                </c:pt>
                <c:pt idx="4240">
                  <c:v>35.546900000000001</c:v>
                </c:pt>
                <c:pt idx="4241">
                  <c:v>35.5473</c:v>
                </c:pt>
                <c:pt idx="4242">
                  <c:v>35.5471</c:v>
                </c:pt>
                <c:pt idx="4243">
                  <c:v>35.5473</c:v>
                </c:pt>
                <c:pt idx="4244">
                  <c:v>35.547400000000003</c:v>
                </c:pt>
                <c:pt idx="4245">
                  <c:v>35.547199999999997</c:v>
                </c:pt>
                <c:pt idx="4246">
                  <c:v>35.547699999999999</c:v>
                </c:pt>
                <c:pt idx="4247">
                  <c:v>35.548000000000002</c:v>
                </c:pt>
                <c:pt idx="4248">
                  <c:v>35.548000000000002</c:v>
                </c:pt>
                <c:pt idx="4249">
                  <c:v>35.547800000000002</c:v>
                </c:pt>
                <c:pt idx="4250">
                  <c:v>35.548200000000001</c:v>
                </c:pt>
                <c:pt idx="4251">
                  <c:v>35.548299999999998</c:v>
                </c:pt>
                <c:pt idx="4252">
                  <c:v>35.548200000000001</c:v>
                </c:pt>
                <c:pt idx="4253">
                  <c:v>35.5488</c:v>
                </c:pt>
                <c:pt idx="4254">
                  <c:v>35.5488</c:v>
                </c:pt>
                <c:pt idx="4255">
                  <c:v>35.548999999999999</c:v>
                </c:pt>
                <c:pt idx="4256">
                  <c:v>35.549300000000002</c:v>
                </c:pt>
                <c:pt idx="4257">
                  <c:v>35.549300000000002</c:v>
                </c:pt>
                <c:pt idx="4258">
                  <c:v>35.549700000000001</c:v>
                </c:pt>
                <c:pt idx="4259">
                  <c:v>35.5501</c:v>
                </c:pt>
                <c:pt idx="4260">
                  <c:v>35.549900000000001</c:v>
                </c:pt>
                <c:pt idx="4261">
                  <c:v>35.5503</c:v>
                </c:pt>
                <c:pt idx="4262">
                  <c:v>35.551099999999998</c:v>
                </c:pt>
                <c:pt idx="4263">
                  <c:v>35.551499999999997</c:v>
                </c:pt>
                <c:pt idx="4264">
                  <c:v>35.552500000000002</c:v>
                </c:pt>
                <c:pt idx="4265">
                  <c:v>35.637900000000002</c:v>
                </c:pt>
                <c:pt idx="4266">
                  <c:v>35.669499999999999</c:v>
                </c:pt>
                <c:pt idx="4267">
                  <c:v>35.688000000000002</c:v>
                </c:pt>
                <c:pt idx="4268">
                  <c:v>35.694400000000002</c:v>
                </c:pt>
                <c:pt idx="4269">
                  <c:v>35.699100000000001</c:v>
                </c:pt>
                <c:pt idx="4270">
                  <c:v>35.7014</c:v>
                </c:pt>
                <c:pt idx="4271">
                  <c:v>35.702399999999997</c:v>
                </c:pt>
                <c:pt idx="4272">
                  <c:v>35.703299999999999</c:v>
                </c:pt>
                <c:pt idx="4273">
                  <c:v>35.703899999999997</c:v>
                </c:pt>
                <c:pt idx="4274">
                  <c:v>35.704900000000002</c:v>
                </c:pt>
                <c:pt idx="4275">
                  <c:v>35.7057</c:v>
                </c:pt>
                <c:pt idx="4276">
                  <c:v>35.705500000000001</c:v>
                </c:pt>
                <c:pt idx="4277">
                  <c:v>35.7057</c:v>
                </c:pt>
                <c:pt idx="4278">
                  <c:v>35.706699999999998</c:v>
                </c:pt>
                <c:pt idx="4279">
                  <c:v>35.706600000000002</c:v>
                </c:pt>
                <c:pt idx="4280">
                  <c:v>35.7072</c:v>
                </c:pt>
                <c:pt idx="4281">
                  <c:v>35.7072</c:v>
                </c:pt>
                <c:pt idx="4282">
                  <c:v>35.706600000000002</c:v>
                </c:pt>
                <c:pt idx="4283">
                  <c:v>35.7087</c:v>
                </c:pt>
                <c:pt idx="4284">
                  <c:v>35.708199999999998</c:v>
                </c:pt>
                <c:pt idx="4285">
                  <c:v>35.708199999999998</c:v>
                </c:pt>
                <c:pt idx="4286">
                  <c:v>35.708100000000002</c:v>
                </c:pt>
                <c:pt idx="4287">
                  <c:v>35.707999999999998</c:v>
                </c:pt>
                <c:pt idx="4288">
                  <c:v>35.708199999999998</c:v>
                </c:pt>
                <c:pt idx="4289">
                  <c:v>35.708199999999998</c:v>
                </c:pt>
                <c:pt idx="4290">
                  <c:v>35.708199999999998</c:v>
                </c:pt>
                <c:pt idx="4291">
                  <c:v>35.708799999999997</c:v>
                </c:pt>
                <c:pt idx="4292">
                  <c:v>35.708100000000002</c:v>
                </c:pt>
                <c:pt idx="4293">
                  <c:v>35.708399999999997</c:v>
                </c:pt>
                <c:pt idx="4294">
                  <c:v>35.708199999999998</c:v>
                </c:pt>
                <c:pt idx="4295">
                  <c:v>35.707500000000003</c:v>
                </c:pt>
                <c:pt idx="4296">
                  <c:v>35.706400000000002</c:v>
                </c:pt>
                <c:pt idx="4297">
                  <c:v>35.707000000000001</c:v>
                </c:pt>
                <c:pt idx="4298">
                  <c:v>35.707999999999998</c:v>
                </c:pt>
                <c:pt idx="4299">
                  <c:v>35.707299999999996</c:v>
                </c:pt>
                <c:pt idx="4300">
                  <c:v>35.707599999999999</c:v>
                </c:pt>
                <c:pt idx="4301">
                  <c:v>35.707500000000003</c:v>
                </c:pt>
                <c:pt idx="4302">
                  <c:v>35.707599999999999</c:v>
                </c:pt>
                <c:pt idx="4303">
                  <c:v>35.707599999999999</c:v>
                </c:pt>
                <c:pt idx="4304">
                  <c:v>35.708100000000002</c:v>
                </c:pt>
                <c:pt idx="4305">
                  <c:v>35.708399999999997</c:v>
                </c:pt>
                <c:pt idx="4306">
                  <c:v>35.7087</c:v>
                </c:pt>
                <c:pt idx="4307">
                  <c:v>35.708599999999997</c:v>
                </c:pt>
                <c:pt idx="4308">
                  <c:v>35.7089</c:v>
                </c:pt>
                <c:pt idx="4309">
                  <c:v>35.709099999999999</c:v>
                </c:pt>
                <c:pt idx="4310">
                  <c:v>35.709200000000003</c:v>
                </c:pt>
                <c:pt idx="4311">
                  <c:v>35.709200000000003</c:v>
                </c:pt>
                <c:pt idx="4312">
                  <c:v>35.709299999999999</c:v>
                </c:pt>
                <c:pt idx="4313">
                  <c:v>35.709699999999998</c:v>
                </c:pt>
                <c:pt idx="4314">
                  <c:v>35.709899999999998</c:v>
                </c:pt>
                <c:pt idx="4315">
                  <c:v>35.71</c:v>
                </c:pt>
                <c:pt idx="4316">
                  <c:v>35.7104</c:v>
                </c:pt>
                <c:pt idx="4317">
                  <c:v>35.710599999999999</c:v>
                </c:pt>
                <c:pt idx="4318">
                  <c:v>35.710999999999999</c:v>
                </c:pt>
                <c:pt idx="4319">
                  <c:v>35.711300000000001</c:v>
                </c:pt>
                <c:pt idx="4320">
                  <c:v>35.7117</c:v>
                </c:pt>
                <c:pt idx="4321">
                  <c:v>35.711799999999997</c:v>
                </c:pt>
                <c:pt idx="4322">
                  <c:v>35.7121</c:v>
                </c:pt>
                <c:pt idx="4323">
                  <c:v>35.7121</c:v>
                </c:pt>
                <c:pt idx="4324">
                  <c:v>35.712600000000002</c:v>
                </c:pt>
                <c:pt idx="4325">
                  <c:v>35.712899999999998</c:v>
                </c:pt>
                <c:pt idx="4326">
                  <c:v>35.713000000000001</c:v>
                </c:pt>
                <c:pt idx="4327">
                  <c:v>35.713200000000001</c:v>
                </c:pt>
                <c:pt idx="4328">
                  <c:v>35.713799999999999</c:v>
                </c:pt>
                <c:pt idx="4329">
                  <c:v>35.713900000000002</c:v>
                </c:pt>
                <c:pt idx="4330">
                  <c:v>35.714399999999998</c:v>
                </c:pt>
                <c:pt idx="4331">
                  <c:v>35.714599999999997</c:v>
                </c:pt>
                <c:pt idx="4332">
                  <c:v>35.714700000000001</c:v>
                </c:pt>
                <c:pt idx="4333">
                  <c:v>35.714500000000001</c:v>
                </c:pt>
                <c:pt idx="4334">
                  <c:v>35.714799999999997</c:v>
                </c:pt>
                <c:pt idx="4335">
                  <c:v>35.7149</c:v>
                </c:pt>
                <c:pt idx="4336">
                  <c:v>35.714700000000001</c:v>
                </c:pt>
                <c:pt idx="4337">
                  <c:v>35.714799999999997</c:v>
                </c:pt>
                <c:pt idx="4338">
                  <c:v>35.714500000000001</c:v>
                </c:pt>
                <c:pt idx="4339">
                  <c:v>35.714300000000001</c:v>
                </c:pt>
                <c:pt idx="4340">
                  <c:v>35.713999999999999</c:v>
                </c:pt>
                <c:pt idx="4341">
                  <c:v>35.714199999999998</c:v>
                </c:pt>
                <c:pt idx="4342">
                  <c:v>35.714199999999998</c:v>
                </c:pt>
                <c:pt idx="4343">
                  <c:v>35.714300000000001</c:v>
                </c:pt>
                <c:pt idx="4344">
                  <c:v>35.715000000000003</c:v>
                </c:pt>
                <c:pt idx="4345">
                  <c:v>35.715499999999999</c:v>
                </c:pt>
                <c:pt idx="4346">
                  <c:v>35.716099999999997</c:v>
                </c:pt>
                <c:pt idx="4347">
                  <c:v>35.716099999999997</c:v>
                </c:pt>
                <c:pt idx="4348">
                  <c:v>35.7164</c:v>
                </c:pt>
                <c:pt idx="4349">
                  <c:v>35.716700000000003</c:v>
                </c:pt>
                <c:pt idx="4350">
                  <c:v>35.716900000000003</c:v>
                </c:pt>
                <c:pt idx="4351">
                  <c:v>35.717399999999998</c:v>
                </c:pt>
                <c:pt idx="4352">
                  <c:v>35.717700000000001</c:v>
                </c:pt>
                <c:pt idx="4353">
                  <c:v>35.717500000000001</c:v>
                </c:pt>
                <c:pt idx="4354">
                  <c:v>35.7179</c:v>
                </c:pt>
                <c:pt idx="4355">
                  <c:v>35.718200000000003</c:v>
                </c:pt>
                <c:pt idx="4356">
                  <c:v>35.717500000000001</c:v>
                </c:pt>
                <c:pt idx="4357">
                  <c:v>35.7179</c:v>
                </c:pt>
                <c:pt idx="4358">
                  <c:v>35.717700000000001</c:v>
                </c:pt>
                <c:pt idx="4359">
                  <c:v>35.717399999999998</c:v>
                </c:pt>
                <c:pt idx="4360">
                  <c:v>35.717500000000001</c:v>
                </c:pt>
                <c:pt idx="4361">
                  <c:v>35.716999999999999</c:v>
                </c:pt>
                <c:pt idx="4362">
                  <c:v>35.717300000000002</c:v>
                </c:pt>
                <c:pt idx="4363">
                  <c:v>35.716900000000003</c:v>
                </c:pt>
                <c:pt idx="4364">
                  <c:v>35.716999999999999</c:v>
                </c:pt>
                <c:pt idx="4365">
                  <c:v>35.717399999999998</c:v>
                </c:pt>
                <c:pt idx="4366">
                  <c:v>35.717500000000001</c:v>
                </c:pt>
                <c:pt idx="4367">
                  <c:v>35.717700000000001</c:v>
                </c:pt>
                <c:pt idx="4368">
                  <c:v>35.718000000000004</c:v>
                </c:pt>
                <c:pt idx="4369">
                  <c:v>35.7179</c:v>
                </c:pt>
                <c:pt idx="4370">
                  <c:v>35.718000000000004</c:v>
                </c:pt>
                <c:pt idx="4371">
                  <c:v>35.718000000000004</c:v>
                </c:pt>
                <c:pt idx="4372">
                  <c:v>35.718499999999999</c:v>
                </c:pt>
                <c:pt idx="4373">
                  <c:v>35.719000000000001</c:v>
                </c:pt>
                <c:pt idx="4374">
                  <c:v>35.7194</c:v>
                </c:pt>
                <c:pt idx="4375">
                  <c:v>35.72</c:v>
                </c:pt>
                <c:pt idx="4376">
                  <c:v>35.720100000000002</c:v>
                </c:pt>
                <c:pt idx="4377">
                  <c:v>35.720199999999998</c:v>
                </c:pt>
                <c:pt idx="4378">
                  <c:v>35.720300000000002</c:v>
                </c:pt>
                <c:pt idx="4379">
                  <c:v>35.719799999999999</c:v>
                </c:pt>
                <c:pt idx="4380">
                  <c:v>35.720399999999998</c:v>
                </c:pt>
                <c:pt idx="4381">
                  <c:v>35.719799999999999</c:v>
                </c:pt>
                <c:pt idx="4382">
                  <c:v>35.719299999999997</c:v>
                </c:pt>
                <c:pt idx="4383">
                  <c:v>35.718600000000002</c:v>
                </c:pt>
                <c:pt idx="4384">
                  <c:v>35.717799999999997</c:v>
                </c:pt>
                <c:pt idx="4385">
                  <c:v>35.716799999999999</c:v>
                </c:pt>
                <c:pt idx="4386">
                  <c:v>35.716900000000003</c:v>
                </c:pt>
                <c:pt idx="4387">
                  <c:v>35.717199999999998</c:v>
                </c:pt>
                <c:pt idx="4388">
                  <c:v>35.716999999999999</c:v>
                </c:pt>
                <c:pt idx="4389">
                  <c:v>35.716900000000003</c:v>
                </c:pt>
                <c:pt idx="4390">
                  <c:v>35.7166</c:v>
                </c:pt>
                <c:pt idx="4391">
                  <c:v>35.717100000000002</c:v>
                </c:pt>
                <c:pt idx="4392">
                  <c:v>35.716700000000003</c:v>
                </c:pt>
                <c:pt idx="4393">
                  <c:v>35.716700000000003</c:v>
                </c:pt>
                <c:pt idx="4394">
                  <c:v>35.717199999999998</c:v>
                </c:pt>
                <c:pt idx="4395">
                  <c:v>35.7181</c:v>
                </c:pt>
                <c:pt idx="4396">
                  <c:v>35.719099999999997</c:v>
                </c:pt>
                <c:pt idx="4397">
                  <c:v>35.719900000000003</c:v>
                </c:pt>
                <c:pt idx="4398">
                  <c:v>35.720999999999997</c:v>
                </c:pt>
                <c:pt idx="4399">
                  <c:v>35.721800000000002</c:v>
                </c:pt>
                <c:pt idx="4400">
                  <c:v>35.722200000000001</c:v>
                </c:pt>
                <c:pt idx="4401">
                  <c:v>35.723399999999998</c:v>
                </c:pt>
                <c:pt idx="4402">
                  <c:v>35.723399999999998</c:v>
                </c:pt>
                <c:pt idx="4403">
                  <c:v>35.723399999999998</c:v>
                </c:pt>
                <c:pt idx="4404">
                  <c:v>35.723100000000002</c:v>
                </c:pt>
                <c:pt idx="4405">
                  <c:v>35.723300000000002</c:v>
                </c:pt>
                <c:pt idx="4406">
                  <c:v>35.723300000000002</c:v>
                </c:pt>
                <c:pt idx="4407">
                  <c:v>35.7241</c:v>
                </c:pt>
                <c:pt idx="4408">
                  <c:v>35.7239</c:v>
                </c:pt>
                <c:pt idx="4409">
                  <c:v>35.723500000000001</c:v>
                </c:pt>
                <c:pt idx="4410">
                  <c:v>35.723700000000001</c:v>
                </c:pt>
                <c:pt idx="4411">
                  <c:v>35.723599999999998</c:v>
                </c:pt>
                <c:pt idx="4412">
                  <c:v>35.723799999999997</c:v>
                </c:pt>
                <c:pt idx="4413">
                  <c:v>35.7241</c:v>
                </c:pt>
                <c:pt idx="4414">
                  <c:v>35.724299999999999</c:v>
                </c:pt>
                <c:pt idx="4415">
                  <c:v>35.724400000000003</c:v>
                </c:pt>
                <c:pt idx="4416">
                  <c:v>35.724800000000002</c:v>
                </c:pt>
                <c:pt idx="4417">
                  <c:v>35.725499999999997</c:v>
                </c:pt>
                <c:pt idx="4418">
                  <c:v>35.726199999999999</c:v>
                </c:pt>
                <c:pt idx="4419">
                  <c:v>35.726399999999998</c:v>
                </c:pt>
                <c:pt idx="4420">
                  <c:v>35.7273</c:v>
                </c:pt>
                <c:pt idx="4421">
                  <c:v>35.727800000000002</c:v>
                </c:pt>
                <c:pt idx="4422">
                  <c:v>35.728200000000001</c:v>
                </c:pt>
                <c:pt idx="4423">
                  <c:v>35.728999999999999</c:v>
                </c:pt>
                <c:pt idx="4424">
                  <c:v>35.729399999999998</c:v>
                </c:pt>
                <c:pt idx="4425">
                  <c:v>35.729900000000001</c:v>
                </c:pt>
                <c:pt idx="4426">
                  <c:v>35.7301</c:v>
                </c:pt>
                <c:pt idx="4427">
                  <c:v>35.730499999999999</c:v>
                </c:pt>
                <c:pt idx="4428">
                  <c:v>35.731099999999998</c:v>
                </c:pt>
                <c:pt idx="4429">
                  <c:v>35.731099999999998</c:v>
                </c:pt>
                <c:pt idx="4430">
                  <c:v>35.731400000000001</c:v>
                </c:pt>
                <c:pt idx="4431">
                  <c:v>35.7318</c:v>
                </c:pt>
                <c:pt idx="4432">
                  <c:v>35.731900000000003</c:v>
                </c:pt>
                <c:pt idx="4433">
                  <c:v>35.731699999999996</c:v>
                </c:pt>
                <c:pt idx="4434">
                  <c:v>35.7318</c:v>
                </c:pt>
                <c:pt idx="4435">
                  <c:v>35.731900000000003</c:v>
                </c:pt>
                <c:pt idx="4436">
                  <c:v>35.732100000000003</c:v>
                </c:pt>
                <c:pt idx="4437">
                  <c:v>35.732399999999998</c:v>
                </c:pt>
                <c:pt idx="4438">
                  <c:v>35.733199999999997</c:v>
                </c:pt>
                <c:pt idx="4439">
                  <c:v>35.7333</c:v>
                </c:pt>
                <c:pt idx="4440">
                  <c:v>35.733800000000002</c:v>
                </c:pt>
                <c:pt idx="4441">
                  <c:v>35.734499999999997</c:v>
                </c:pt>
                <c:pt idx="4442">
                  <c:v>35.734400000000001</c:v>
                </c:pt>
                <c:pt idx="4443">
                  <c:v>35.735100000000003</c:v>
                </c:pt>
                <c:pt idx="4444">
                  <c:v>35.735700000000001</c:v>
                </c:pt>
                <c:pt idx="4445">
                  <c:v>35.736199999999997</c:v>
                </c:pt>
                <c:pt idx="4446">
                  <c:v>35.737000000000002</c:v>
                </c:pt>
                <c:pt idx="4447">
                  <c:v>35.7378</c:v>
                </c:pt>
                <c:pt idx="4448">
                  <c:v>35.738199999999999</c:v>
                </c:pt>
                <c:pt idx="4449">
                  <c:v>35.738799999999998</c:v>
                </c:pt>
                <c:pt idx="4450">
                  <c:v>35.739100000000001</c:v>
                </c:pt>
                <c:pt idx="4451">
                  <c:v>35.740099999999998</c:v>
                </c:pt>
                <c:pt idx="4452">
                  <c:v>35.740600000000001</c:v>
                </c:pt>
                <c:pt idx="4453">
                  <c:v>35.740699999999997</c:v>
                </c:pt>
                <c:pt idx="4454">
                  <c:v>35.7408</c:v>
                </c:pt>
                <c:pt idx="4455">
                  <c:v>35.741</c:v>
                </c:pt>
                <c:pt idx="4456">
                  <c:v>35.741300000000003</c:v>
                </c:pt>
                <c:pt idx="4457">
                  <c:v>35.741700000000002</c:v>
                </c:pt>
                <c:pt idx="4458">
                  <c:v>35.7423</c:v>
                </c:pt>
                <c:pt idx="4459">
                  <c:v>35.742899999999999</c:v>
                </c:pt>
                <c:pt idx="4460">
                  <c:v>35.743699999999997</c:v>
                </c:pt>
                <c:pt idx="4461">
                  <c:v>35.7438</c:v>
                </c:pt>
                <c:pt idx="4462">
                  <c:v>35.743899999999996</c:v>
                </c:pt>
                <c:pt idx="4463">
                  <c:v>35.7438</c:v>
                </c:pt>
                <c:pt idx="4464">
                  <c:v>35.744</c:v>
                </c:pt>
                <c:pt idx="4465">
                  <c:v>35.744199999999999</c:v>
                </c:pt>
                <c:pt idx="4466">
                  <c:v>35.743499999999997</c:v>
                </c:pt>
                <c:pt idx="4467">
                  <c:v>35.7438</c:v>
                </c:pt>
                <c:pt idx="4468">
                  <c:v>35.744</c:v>
                </c:pt>
                <c:pt idx="4469">
                  <c:v>35.744500000000002</c:v>
                </c:pt>
                <c:pt idx="4470">
                  <c:v>35.744799999999998</c:v>
                </c:pt>
                <c:pt idx="4471">
                  <c:v>35.744300000000003</c:v>
                </c:pt>
                <c:pt idx="4472">
                  <c:v>35.743299999999998</c:v>
                </c:pt>
                <c:pt idx="4473">
                  <c:v>35.743200000000002</c:v>
                </c:pt>
                <c:pt idx="4474">
                  <c:v>35.743200000000002</c:v>
                </c:pt>
                <c:pt idx="4475">
                  <c:v>35.743400000000001</c:v>
                </c:pt>
                <c:pt idx="4476">
                  <c:v>35.743200000000002</c:v>
                </c:pt>
                <c:pt idx="4477">
                  <c:v>35.743299999999998</c:v>
                </c:pt>
                <c:pt idx="4478">
                  <c:v>35.742199999999997</c:v>
                </c:pt>
                <c:pt idx="4479">
                  <c:v>35.741799999999998</c:v>
                </c:pt>
                <c:pt idx="4480">
                  <c:v>35.741799999999998</c:v>
                </c:pt>
                <c:pt idx="4481">
                  <c:v>35.742100000000001</c:v>
                </c:pt>
                <c:pt idx="4482">
                  <c:v>35.742199999999997</c:v>
                </c:pt>
                <c:pt idx="4483">
                  <c:v>35.741599999999998</c:v>
                </c:pt>
                <c:pt idx="4484">
                  <c:v>35.742199999999997</c:v>
                </c:pt>
                <c:pt idx="4485">
                  <c:v>35.741700000000002</c:v>
                </c:pt>
                <c:pt idx="4486">
                  <c:v>35.741900000000001</c:v>
                </c:pt>
                <c:pt idx="4487">
                  <c:v>35.741700000000002</c:v>
                </c:pt>
                <c:pt idx="4488">
                  <c:v>35.741900000000001</c:v>
                </c:pt>
                <c:pt idx="4489">
                  <c:v>35.742199999999997</c:v>
                </c:pt>
                <c:pt idx="4490">
                  <c:v>35.7425</c:v>
                </c:pt>
                <c:pt idx="4491">
                  <c:v>35.742199999999997</c:v>
                </c:pt>
                <c:pt idx="4492">
                  <c:v>35.743099999999998</c:v>
                </c:pt>
                <c:pt idx="4493">
                  <c:v>35.743400000000001</c:v>
                </c:pt>
                <c:pt idx="4494">
                  <c:v>35.743899999999996</c:v>
                </c:pt>
                <c:pt idx="4495">
                  <c:v>35.744300000000003</c:v>
                </c:pt>
                <c:pt idx="4496">
                  <c:v>35.744999999999997</c:v>
                </c:pt>
                <c:pt idx="4497">
                  <c:v>35.744300000000003</c:v>
                </c:pt>
                <c:pt idx="4498">
                  <c:v>35.744300000000003</c:v>
                </c:pt>
                <c:pt idx="4499">
                  <c:v>35.745100000000001</c:v>
                </c:pt>
                <c:pt idx="4500">
                  <c:v>35.745600000000003</c:v>
                </c:pt>
                <c:pt idx="4501">
                  <c:v>35.745399999999997</c:v>
                </c:pt>
                <c:pt idx="4502">
                  <c:v>35.7455</c:v>
                </c:pt>
                <c:pt idx="4503">
                  <c:v>35.747199999999999</c:v>
                </c:pt>
                <c:pt idx="4504">
                  <c:v>35.747300000000003</c:v>
                </c:pt>
                <c:pt idx="4505">
                  <c:v>35.746600000000001</c:v>
                </c:pt>
                <c:pt idx="4506">
                  <c:v>35.746000000000002</c:v>
                </c:pt>
                <c:pt idx="4507">
                  <c:v>35.746200000000002</c:v>
                </c:pt>
                <c:pt idx="4508">
                  <c:v>35.746600000000001</c:v>
                </c:pt>
                <c:pt idx="4509">
                  <c:v>35.746499999999997</c:v>
                </c:pt>
                <c:pt idx="4510">
                  <c:v>35.747</c:v>
                </c:pt>
                <c:pt idx="4511">
                  <c:v>35.747900000000001</c:v>
                </c:pt>
                <c:pt idx="4512">
                  <c:v>35.749099999999999</c:v>
                </c:pt>
                <c:pt idx="4513">
                  <c:v>35.7498</c:v>
                </c:pt>
                <c:pt idx="4514">
                  <c:v>35.750900000000001</c:v>
                </c:pt>
                <c:pt idx="4515">
                  <c:v>35.7532</c:v>
                </c:pt>
                <c:pt idx="4516">
                  <c:v>35.754899999999999</c:v>
                </c:pt>
                <c:pt idx="4517">
                  <c:v>35.756100000000004</c:v>
                </c:pt>
                <c:pt idx="4518">
                  <c:v>35.756500000000003</c:v>
                </c:pt>
                <c:pt idx="4519">
                  <c:v>35.756700000000002</c:v>
                </c:pt>
                <c:pt idx="4520">
                  <c:v>35.759099999999997</c:v>
                </c:pt>
                <c:pt idx="4521">
                  <c:v>35.760199999999998</c:v>
                </c:pt>
                <c:pt idx="4522">
                  <c:v>35.7605</c:v>
                </c:pt>
                <c:pt idx="4523">
                  <c:v>35.760899999999999</c:v>
                </c:pt>
                <c:pt idx="4524">
                  <c:v>35.762</c:v>
                </c:pt>
                <c:pt idx="4525">
                  <c:v>35.762</c:v>
                </c:pt>
                <c:pt idx="4526">
                  <c:v>35.761600000000001</c:v>
                </c:pt>
                <c:pt idx="4527">
                  <c:v>35.761699999999998</c:v>
                </c:pt>
                <c:pt idx="4528">
                  <c:v>35.762</c:v>
                </c:pt>
                <c:pt idx="4529">
                  <c:v>35.761499999999998</c:v>
                </c:pt>
                <c:pt idx="4530">
                  <c:v>35.761699999999998</c:v>
                </c:pt>
                <c:pt idx="4531">
                  <c:v>35.762</c:v>
                </c:pt>
                <c:pt idx="4532">
                  <c:v>35.761899999999997</c:v>
                </c:pt>
                <c:pt idx="4533">
                  <c:v>35.761299999999999</c:v>
                </c:pt>
                <c:pt idx="4534">
                  <c:v>35.760899999999999</c:v>
                </c:pt>
                <c:pt idx="4535">
                  <c:v>35.760599999999997</c:v>
                </c:pt>
                <c:pt idx="4536">
                  <c:v>35.759799999999998</c:v>
                </c:pt>
                <c:pt idx="4537">
                  <c:v>35.760300000000001</c:v>
                </c:pt>
                <c:pt idx="4538">
                  <c:v>35.758600000000001</c:v>
                </c:pt>
                <c:pt idx="4539">
                  <c:v>35.757899999999999</c:v>
                </c:pt>
                <c:pt idx="4540">
                  <c:v>35.756999999999998</c:v>
                </c:pt>
                <c:pt idx="4541">
                  <c:v>35.758099999999999</c:v>
                </c:pt>
                <c:pt idx="4542">
                  <c:v>35.759099999999997</c:v>
                </c:pt>
                <c:pt idx="4543">
                  <c:v>35.760599999999997</c:v>
                </c:pt>
                <c:pt idx="4544">
                  <c:v>35.760399999999997</c:v>
                </c:pt>
                <c:pt idx="4545">
                  <c:v>35.761899999999997</c:v>
                </c:pt>
                <c:pt idx="4546">
                  <c:v>35.762599999999999</c:v>
                </c:pt>
                <c:pt idx="4547">
                  <c:v>35.763599999999997</c:v>
                </c:pt>
                <c:pt idx="4548">
                  <c:v>35.763500000000001</c:v>
                </c:pt>
                <c:pt idx="4549">
                  <c:v>35.764200000000002</c:v>
                </c:pt>
                <c:pt idx="4550">
                  <c:v>35.7637</c:v>
                </c:pt>
                <c:pt idx="4551">
                  <c:v>35.765000000000001</c:v>
                </c:pt>
                <c:pt idx="4552">
                  <c:v>35.765000000000001</c:v>
                </c:pt>
                <c:pt idx="4553">
                  <c:v>35.766100000000002</c:v>
                </c:pt>
                <c:pt idx="4554">
                  <c:v>35.774900000000002</c:v>
                </c:pt>
                <c:pt idx="4555">
                  <c:v>35.783000000000001</c:v>
                </c:pt>
                <c:pt idx="4556">
                  <c:v>35.787399999999998</c:v>
                </c:pt>
                <c:pt idx="4557">
                  <c:v>35.792400000000001</c:v>
                </c:pt>
                <c:pt idx="4558">
                  <c:v>35.796900000000001</c:v>
                </c:pt>
                <c:pt idx="4559">
                  <c:v>35.799300000000002</c:v>
                </c:pt>
                <c:pt idx="4560">
                  <c:v>35.803100000000001</c:v>
                </c:pt>
                <c:pt idx="4561">
                  <c:v>35.805399999999999</c:v>
                </c:pt>
                <c:pt idx="4562">
                  <c:v>35.807099999999998</c:v>
                </c:pt>
                <c:pt idx="4563">
                  <c:v>35.807099999999998</c:v>
                </c:pt>
                <c:pt idx="4564">
                  <c:v>35.809800000000003</c:v>
                </c:pt>
                <c:pt idx="4565">
                  <c:v>35.811</c:v>
                </c:pt>
                <c:pt idx="4566">
                  <c:v>35.810499999999998</c:v>
                </c:pt>
                <c:pt idx="4567">
                  <c:v>35.812199999999997</c:v>
                </c:pt>
                <c:pt idx="4568">
                  <c:v>35.813200000000002</c:v>
                </c:pt>
                <c:pt idx="4569">
                  <c:v>35.813499999999998</c:v>
                </c:pt>
                <c:pt idx="4570">
                  <c:v>35.814300000000003</c:v>
                </c:pt>
                <c:pt idx="4571">
                  <c:v>35.814900000000002</c:v>
                </c:pt>
                <c:pt idx="4572">
                  <c:v>35.8157</c:v>
                </c:pt>
                <c:pt idx="4573">
                  <c:v>35.816099999999999</c:v>
                </c:pt>
                <c:pt idx="4574">
                  <c:v>35.816899999999997</c:v>
                </c:pt>
                <c:pt idx="4575">
                  <c:v>35.816899999999997</c:v>
                </c:pt>
                <c:pt idx="4576">
                  <c:v>35.8172</c:v>
                </c:pt>
                <c:pt idx="4577">
                  <c:v>35.817100000000003</c:v>
                </c:pt>
                <c:pt idx="4578">
                  <c:v>35.8172</c:v>
                </c:pt>
                <c:pt idx="4579">
                  <c:v>35.817799999999998</c:v>
                </c:pt>
                <c:pt idx="4580">
                  <c:v>35.818199999999997</c:v>
                </c:pt>
                <c:pt idx="4581">
                  <c:v>35.8187</c:v>
                </c:pt>
                <c:pt idx="4582">
                  <c:v>35.819200000000002</c:v>
                </c:pt>
                <c:pt idx="4583">
                  <c:v>35.819200000000002</c:v>
                </c:pt>
                <c:pt idx="4584">
                  <c:v>35.819800000000001</c:v>
                </c:pt>
                <c:pt idx="4585">
                  <c:v>35.819899999999997</c:v>
                </c:pt>
                <c:pt idx="4586">
                  <c:v>35.820500000000003</c:v>
                </c:pt>
                <c:pt idx="4587">
                  <c:v>35.820999999999998</c:v>
                </c:pt>
                <c:pt idx="4588">
                  <c:v>35.821399999999997</c:v>
                </c:pt>
                <c:pt idx="4589">
                  <c:v>35.821899999999999</c:v>
                </c:pt>
                <c:pt idx="4590">
                  <c:v>35.822600000000001</c:v>
                </c:pt>
                <c:pt idx="4591">
                  <c:v>35.823799999999999</c:v>
                </c:pt>
                <c:pt idx="4592">
                  <c:v>35.825099999999999</c:v>
                </c:pt>
                <c:pt idx="4593">
                  <c:v>35.825899999999997</c:v>
                </c:pt>
                <c:pt idx="4594">
                  <c:v>35.826300000000003</c:v>
                </c:pt>
                <c:pt idx="4595">
                  <c:v>35.826500000000003</c:v>
                </c:pt>
                <c:pt idx="4596">
                  <c:v>35.826799999999999</c:v>
                </c:pt>
                <c:pt idx="4597">
                  <c:v>35.826999999999998</c:v>
                </c:pt>
                <c:pt idx="4598">
                  <c:v>35.8277</c:v>
                </c:pt>
                <c:pt idx="4599">
                  <c:v>35.8279</c:v>
                </c:pt>
                <c:pt idx="4600">
                  <c:v>35.828099999999999</c:v>
                </c:pt>
                <c:pt idx="4601">
                  <c:v>35.828200000000002</c:v>
                </c:pt>
                <c:pt idx="4602">
                  <c:v>35.828200000000002</c:v>
                </c:pt>
                <c:pt idx="4603">
                  <c:v>35.828400000000002</c:v>
                </c:pt>
                <c:pt idx="4604">
                  <c:v>35.828499999999998</c:v>
                </c:pt>
                <c:pt idx="4605">
                  <c:v>35.828099999999999</c:v>
                </c:pt>
                <c:pt idx="4606">
                  <c:v>35.828000000000003</c:v>
                </c:pt>
                <c:pt idx="4607">
                  <c:v>35.8277</c:v>
                </c:pt>
                <c:pt idx="4608">
                  <c:v>35.827500000000001</c:v>
                </c:pt>
                <c:pt idx="4609">
                  <c:v>35.826700000000002</c:v>
                </c:pt>
                <c:pt idx="4610">
                  <c:v>35.827100000000002</c:v>
                </c:pt>
                <c:pt idx="4611">
                  <c:v>35.826799999999999</c:v>
                </c:pt>
                <c:pt idx="4612">
                  <c:v>35.826599999999999</c:v>
                </c:pt>
                <c:pt idx="4613">
                  <c:v>35.826000000000001</c:v>
                </c:pt>
                <c:pt idx="4614">
                  <c:v>35.826599999999999</c:v>
                </c:pt>
                <c:pt idx="4615">
                  <c:v>35.826700000000002</c:v>
                </c:pt>
                <c:pt idx="4616">
                  <c:v>35.826500000000003</c:v>
                </c:pt>
                <c:pt idx="4617">
                  <c:v>35.826999999999998</c:v>
                </c:pt>
                <c:pt idx="4618">
                  <c:v>35.826500000000003</c:v>
                </c:pt>
                <c:pt idx="4619">
                  <c:v>35.826300000000003</c:v>
                </c:pt>
                <c:pt idx="4620">
                  <c:v>35.825000000000003</c:v>
                </c:pt>
                <c:pt idx="4621">
                  <c:v>35.776400000000002</c:v>
                </c:pt>
                <c:pt idx="4622">
                  <c:v>35.793399999999998</c:v>
                </c:pt>
                <c:pt idx="4623">
                  <c:v>35.751399999999997</c:v>
                </c:pt>
                <c:pt idx="4624">
                  <c:v>35.738700000000001</c:v>
                </c:pt>
                <c:pt idx="4625">
                  <c:v>35.7346</c:v>
                </c:pt>
                <c:pt idx="4626">
                  <c:v>35.7333</c:v>
                </c:pt>
                <c:pt idx="4627">
                  <c:v>35.734000000000002</c:v>
                </c:pt>
                <c:pt idx="4628">
                  <c:v>35.734200000000001</c:v>
                </c:pt>
                <c:pt idx="4629">
                  <c:v>35.735700000000001</c:v>
                </c:pt>
                <c:pt idx="4630">
                  <c:v>35.7378</c:v>
                </c:pt>
                <c:pt idx="4631">
                  <c:v>35.7029</c:v>
                </c:pt>
                <c:pt idx="4632">
                  <c:v>35.717399999999998</c:v>
                </c:pt>
                <c:pt idx="4633">
                  <c:v>35.723300000000002</c:v>
                </c:pt>
                <c:pt idx="4634">
                  <c:v>35.726900000000001</c:v>
                </c:pt>
                <c:pt idx="4635">
                  <c:v>35.729199999999999</c:v>
                </c:pt>
                <c:pt idx="4636">
                  <c:v>35.732300000000002</c:v>
                </c:pt>
                <c:pt idx="4637">
                  <c:v>35.734099999999998</c:v>
                </c:pt>
                <c:pt idx="4638">
                  <c:v>35.735999999999997</c:v>
                </c:pt>
                <c:pt idx="4639">
                  <c:v>35.738399999999999</c:v>
                </c:pt>
                <c:pt idx="4640">
                  <c:v>35.740600000000001</c:v>
                </c:pt>
                <c:pt idx="4641">
                  <c:v>35.7423</c:v>
                </c:pt>
                <c:pt idx="4642">
                  <c:v>35.746200000000002</c:v>
                </c:pt>
                <c:pt idx="4643">
                  <c:v>35.751199999999997</c:v>
                </c:pt>
                <c:pt idx="4644">
                  <c:v>35.753799999999998</c:v>
                </c:pt>
                <c:pt idx="4645">
                  <c:v>35.7545</c:v>
                </c:pt>
                <c:pt idx="4646">
                  <c:v>35.754600000000003</c:v>
                </c:pt>
                <c:pt idx="4647">
                  <c:v>35.756799999999998</c:v>
                </c:pt>
                <c:pt idx="4648">
                  <c:v>35.757599999999996</c:v>
                </c:pt>
                <c:pt idx="4649">
                  <c:v>35.758099999999999</c:v>
                </c:pt>
                <c:pt idx="4650">
                  <c:v>35.759599999999999</c:v>
                </c:pt>
                <c:pt idx="4651">
                  <c:v>35.760899999999999</c:v>
                </c:pt>
                <c:pt idx="4652">
                  <c:v>35.762099999999997</c:v>
                </c:pt>
                <c:pt idx="4653">
                  <c:v>35.763500000000001</c:v>
                </c:pt>
                <c:pt idx="4654">
                  <c:v>35.764299999999999</c:v>
                </c:pt>
                <c:pt idx="4655">
                  <c:v>35.765700000000002</c:v>
                </c:pt>
                <c:pt idx="4656">
                  <c:v>35.766300000000001</c:v>
                </c:pt>
                <c:pt idx="4657">
                  <c:v>35.767200000000003</c:v>
                </c:pt>
                <c:pt idx="4658">
                  <c:v>35.7699</c:v>
                </c:pt>
                <c:pt idx="4659">
                  <c:v>35.771700000000003</c:v>
                </c:pt>
                <c:pt idx="4660">
                  <c:v>35.7727</c:v>
                </c:pt>
                <c:pt idx="4661">
                  <c:v>35.774500000000003</c:v>
                </c:pt>
                <c:pt idx="4662">
                  <c:v>35.775700000000001</c:v>
                </c:pt>
                <c:pt idx="4663">
                  <c:v>35.777299999999997</c:v>
                </c:pt>
                <c:pt idx="4664">
                  <c:v>35.779299999999999</c:v>
                </c:pt>
                <c:pt idx="4665">
                  <c:v>35.780799999999999</c:v>
                </c:pt>
                <c:pt idx="4666">
                  <c:v>35.783000000000001</c:v>
                </c:pt>
                <c:pt idx="4667">
                  <c:v>35.784100000000002</c:v>
                </c:pt>
                <c:pt idx="4668">
                  <c:v>35.785400000000003</c:v>
                </c:pt>
                <c:pt idx="4669">
                  <c:v>35.787700000000001</c:v>
                </c:pt>
                <c:pt idx="4670">
                  <c:v>35.789200000000001</c:v>
                </c:pt>
                <c:pt idx="4671">
                  <c:v>35.790100000000002</c:v>
                </c:pt>
                <c:pt idx="4672">
                  <c:v>35.79</c:v>
                </c:pt>
                <c:pt idx="4673">
                  <c:v>35.790199999999999</c:v>
                </c:pt>
                <c:pt idx="4674">
                  <c:v>35.791200000000003</c:v>
                </c:pt>
                <c:pt idx="4675">
                  <c:v>35.792000000000002</c:v>
                </c:pt>
                <c:pt idx="4676">
                  <c:v>35.793199999999999</c:v>
                </c:pt>
                <c:pt idx="4677">
                  <c:v>35.794600000000003</c:v>
                </c:pt>
                <c:pt idx="4678">
                  <c:v>35.796199999999999</c:v>
                </c:pt>
                <c:pt idx="4679">
                  <c:v>35.797600000000003</c:v>
                </c:pt>
                <c:pt idx="4680">
                  <c:v>35.798200000000001</c:v>
                </c:pt>
                <c:pt idx="4681">
                  <c:v>35.798900000000003</c:v>
                </c:pt>
                <c:pt idx="4682">
                  <c:v>35.799700000000001</c:v>
                </c:pt>
                <c:pt idx="4683">
                  <c:v>35.800800000000002</c:v>
                </c:pt>
                <c:pt idx="4684">
                  <c:v>35.801099999999998</c:v>
                </c:pt>
                <c:pt idx="4685">
                  <c:v>35.801099999999998</c:v>
                </c:pt>
                <c:pt idx="4686">
                  <c:v>35.801299999999998</c:v>
                </c:pt>
                <c:pt idx="4687">
                  <c:v>35.801699999999997</c:v>
                </c:pt>
                <c:pt idx="4688">
                  <c:v>35.802100000000003</c:v>
                </c:pt>
                <c:pt idx="4689">
                  <c:v>35.802799999999998</c:v>
                </c:pt>
                <c:pt idx="4690">
                  <c:v>35.8033</c:v>
                </c:pt>
                <c:pt idx="4691">
                  <c:v>35.804200000000002</c:v>
                </c:pt>
                <c:pt idx="4692">
                  <c:v>35.804000000000002</c:v>
                </c:pt>
                <c:pt idx="4693">
                  <c:v>35.804900000000004</c:v>
                </c:pt>
                <c:pt idx="4694">
                  <c:v>35.805399999999999</c:v>
                </c:pt>
                <c:pt idx="4695">
                  <c:v>35.806199999999997</c:v>
                </c:pt>
                <c:pt idx="4696">
                  <c:v>35.806800000000003</c:v>
                </c:pt>
                <c:pt idx="4697">
                  <c:v>35.807299999999998</c:v>
                </c:pt>
                <c:pt idx="4698">
                  <c:v>35.808100000000003</c:v>
                </c:pt>
                <c:pt idx="4699">
                  <c:v>35.808999999999997</c:v>
                </c:pt>
                <c:pt idx="4700">
                  <c:v>35.809600000000003</c:v>
                </c:pt>
                <c:pt idx="4701">
                  <c:v>35.809800000000003</c:v>
                </c:pt>
                <c:pt idx="4702">
                  <c:v>35.8108</c:v>
                </c:pt>
                <c:pt idx="4703">
                  <c:v>35.811599999999999</c:v>
                </c:pt>
                <c:pt idx="4704">
                  <c:v>35.812199999999997</c:v>
                </c:pt>
                <c:pt idx="4705">
                  <c:v>35.812800000000003</c:v>
                </c:pt>
                <c:pt idx="4706">
                  <c:v>35.8127</c:v>
                </c:pt>
                <c:pt idx="4707">
                  <c:v>35.812899999999999</c:v>
                </c:pt>
                <c:pt idx="4708">
                  <c:v>35.814900000000002</c:v>
                </c:pt>
                <c:pt idx="4709">
                  <c:v>35.816099999999999</c:v>
                </c:pt>
                <c:pt idx="4710">
                  <c:v>35.817900000000002</c:v>
                </c:pt>
                <c:pt idx="4711">
                  <c:v>35.818100000000001</c:v>
                </c:pt>
                <c:pt idx="4712">
                  <c:v>35.8185</c:v>
                </c:pt>
                <c:pt idx="4713">
                  <c:v>35.8185</c:v>
                </c:pt>
                <c:pt idx="4714">
                  <c:v>35.819699999999997</c:v>
                </c:pt>
                <c:pt idx="4715">
                  <c:v>35.820799999999998</c:v>
                </c:pt>
                <c:pt idx="4716">
                  <c:v>35.820900000000002</c:v>
                </c:pt>
                <c:pt idx="4717">
                  <c:v>35.821899999999999</c:v>
                </c:pt>
                <c:pt idx="4718">
                  <c:v>35.8215</c:v>
                </c:pt>
                <c:pt idx="4719">
                  <c:v>35.821899999999999</c:v>
                </c:pt>
                <c:pt idx="4720">
                  <c:v>35.822699999999998</c:v>
                </c:pt>
                <c:pt idx="4721">
                  <c:v>35.823300000000003</c:v>
                </c:pt>
                <c:pt idx="4722">
                  <c:v>35.823300000000003</c:v>
                </c:pt>
                <c:pt idx="4723">
                  <c:v>35.822899999999997</c:v>
                </c:pt>
                <c:pt idx="4724">
                  <c:v>35.818199999999997</c:v>
                </c:pt>
                <c:pt idx="4725">
                  <c:v>35.821300000000001</c:v>
                </c:pt>
                <c:pt idx="4726">
                  <c:v>35.822899999999997</c:v>
                </c:pt>
                <c:pt idx="4727">
                  <c:v>35.822699999999998</c:v>
                </c:pt>
                <c:pt idx="4728">
                  <c:v>35.822800000000001</c:v>
                </c:pt>
                <c:pt idx="4729">
                  <c:v>35.819400000000002</c:v>
                </c:pt>
                <c:pt idx="4730">
                  <c:v>35.822299999999998</c:v>
                </c:pt>
                <c:pt idx="4731">
                  <c:v>35.823099999999997</c:v>
                </c:pt>
                <c:pt idx="4732">
                  <c:v>35.823</c:v>
                </c:pt>
                <c:pt idx="4733">
                  <c:v>35.824199999999998</c:v>
                </c:pt>
                <c:pt idx="4734">
                  <c:v>35.824199999999998</c:v>
                </c:pt>
                <c:pt idx="4735">
                  <c:v>35.822600000000001</c:v>
                </c:pt>
                <c:pt idx="4736">
                  <c:v>35.820399999999999</c:v>
                </c:pt>
                <c:pt idx="4737">
                  <c:v>35.819800000000001</c:v>
                </c:pt>
                <c:pt idx="4738">
                  <c:v>35.818600000000004</c:v>
                </c:pt>
                <c:pt idx="4739">
                  <c:v>35.8142</c:v>
                </c:pt>
                <c:pt idx="4740">
                  <c:v>35.817100000000003</c:v>
                </c:pt>
                <c:pt idx="4741">
                  <c:v>35.816200000000002</c:v>
                </c:pt>
                <c:pt idx="4742">
                  <c:v>35.814399999999999</c:v>
                </c:pt>
                <c:pt idx="4743">
                  <c:v>35.816800000000001</c:v>
                </c:pt>
                <c:pt idx="4744">
                  <c:v>35.8185</c:v>
                </c:pt>
                <c:pt idx="4745">
                  <c:v>35.819800000000001</c:v>
                </c:pt>
                <c:pt idx="4746">
                  <c:v>35.821599999999997</c:v>
                </c:pt>
                <c:pt idx="4747">
                  <c:v>35.822000000000003</c:v>
                </c:pt>
                <c:pt idx="4748">
                  <c:v>35.822600000000001</c:v>
                </c:pt>
                <c:pt idx="4749">
                  <c:v>35.823099999999997</c:v>
                </c:pt>
                <c:pt idx="4750">
                  <c:v>35.823599999999999</c:v>
                </c:pt>
                <c:pt idx="4751">
                  <c:v>35.824100000000001</c:v>
                </c:pt>
                <c:pt idx="4752">
                  <c:v>35.825400000000002</c:v>
                </c:pt>
                <c:pt idx="4753">
                  <c:v>35.826599999999999</c:v>
                </c:pt>
                <c:pt idx="4754">
                  <c:v>35.826799999999999</c:v>
                </c:pt>
                <c:pt idx="4755">
                  <c:v>35.825499999999998</c:v>
                </c:pt>
                <c:pt idx="4756">
                  <c:v>35.826000000000001</c:v>
                </c:pt>
                <c:pt idx="4757">
                  <c:v>35.825899999999997</c:v>
                </c:pt>
                <c:pt idx="4758">
                  <c:v>35.826700000000002</c:v>
                </c:pt>
                <c:pt idx="4759">
                  <c:v>35.8262</c:v>
                </c:pt>
                <c:pt idx="4760">
                  <c:v>35.831000000000003</c:v>
                </c:pt>
                <c:pt idx="4761">
                  <c:v>35.826799999999999</c:v>
                </c:pt>
                <c:pt idx="4762">
                  <c:v>35.8277</c:v>
                </c:pt>
                <c:pt idx="4763">
                  <c:v>35.827300000000001</c:v>
                </c:pt>
                <c:pt idx="4764">
                  <c:v>35.824399999999997</c:v>
                </c:pt>
                <c:pt idx="4765">
                  <c:v>35.8215</c:v>
                </c:pt>
                <c:pt idx="4766">
                  <c:v>35.8217</c:v>
                </c:pt>
                <c:pt idx="4767">
                  <c:v>35.822499999999998</c:v>
                </c:pt>
                <c:pt idx="4768">
                  <c:v>35.825099999999999</c:v>
                </c:pt>
                <c:pt idx="4769">
                  <c:v>35.825899999999997</c:v>
                </c:pt>
                <c:pt idx="4770">
                  <c:v>35.826099999999997</c:v>
                </c:pt>
                <c:pt idx="4771">
                  <c:v>35.826700000000002</c:v>
                </c:pt>
                <c:pt idx="4772">
                  <c:v>35.825899999999997</c:v>
                </c:pt>
                <c:pt idx="4773">
                  <c:v>35.825299999999999</c:v>
                </c:pt>
                <c:pt idx="4774">
                  <c:v>35.825000000000003</c:v>
                </c:pt>
                <c:pt idx="4775">
                  <c:v>35.825200000000002</c:v>
                </c:pt>
                <c:pt idx="4776">
                  <c:v>35.826700000000002</c:v>
                </c:pt>
                <c:pt idx="4777">
                  <c:v>35.826500000000003</c:v>
                </c:pt>
                <c:pt idx="4778">
                  <c:v>35.826799999999999</c:v>
                </c:pt>
                <c:pt idx="4779">
                  <c:v>35.826099999999997</c:v>
                </c:pt>
                <c:pt idx="4780">
                  <c:v>35.825600000000001</c:v>
                </c:pt>
                <c:pt idx="4781">
                  <c:v>35.825499999999998</c:v>
                </c:pt>
                <c:pt idx="4782">
                  <c:v>35.824300000000001</c:v>
                </c:pt>
                <c:pt idx="4783">
                  <c:v>35.825400000000002</c:v>
                </c:pt>
                <c:pt idx="4784">
                  <c:v>35.825299999999999</c:v>
                </c:pt>
                <c:pt idx="4785">
                  <c:v>35.824800000000003</c:v>
                </c:pt>
                <c:pt idx="4786">
                  <c:v>35.8245</c:v>
                </c:pt>
                <c:pt idx="4787">
                  <c:v>35.825699999999998</c:v>
                </c:pt>
                <c:pt idx="4788">
                  <c:v>35.825899999999997</c:v>
                </c:pt>
                <c:pt idx="4789">
                  <c:v>35.825099999999999</c:v>
                </c:pt>
                <c:pt idx="4790">
                  <c:v>35.825200000000002</c:v>
                </c:pt>
                <c:pt idx="4791">
                  <c:v>35.824800000000003</c:v>
                </c:pt>
                <c:pt idx="4792">
                  <c:v>35.824199999999998</c:v>
                </c:pt>
                <c:pt idx="4793">
                  <c:v>35.823399999999999</c:v>
                </c:pt>
                <c:pt idx="4794">
                  <c:v>35.822899999999997</c:v>
                </c:pt>
                <c:pt idx="4795">
                  <c:v>35.820999999999998</c:v>
                </c:pt>
                <c:pt idx="4796">
                  <c:v>35.820599999999999</c:v>
                </c:pt>
                <c:pt idx="4797">
                  <c:v>35.819899999999997</c:v>
                </c:pt>
                <c:pt idx="4798">
                  <c:v>35.819800000000001</c:v>
                </c:pt>
                <c:pt idx="4799">
                  <c:v>35.82</c:v>
                </c:pt>
                <c:pt idx="4800">
                  <c:v>35.8215</c:v>
                </c:pt>
                <c:pt idx="4801">
                  <c:v>35.821899999999999</c:v>
                </c:pt>
                <c:pt idx="4802">
                  <c:v>35.820999999999998</c:v>
                </c:pt>
                <c:pt idx="4803">
                  <c:v>35.820599999999999</c:v>
                </c:pt>
                <c:pt idx="4804">
                  <c:v>35.819899999999997</c:v>
                </c:pt>
                <c:pt idx="4805">
                  <c:v>35.821300000000001</c:v>
                </c:pt>
                <c:pt idx="4806">
                  <c:v>35.821899999999999</c:v>
                </c:pt>
                <c:pt idx="4807">
                  <c:v>35.822299999999998</c:v>
                </c:pt>
                <c:pt idx="4808">
                  <c:v>35.822200000000002</c:v>
                </c:pt>
                <c:pt idx="4809">
                  <c:v>35.822299999999998</c:v>
                </c:pt>
                <c:pt idx="4810">
                  <c:v>35.822099999999999</c:v>
                </c:pt>
                <c:pt idx="4811">
                  <c:v>35.821599999999997</c:v>
                </c:pt>
                <c:pt idx="4812">
                  <c:v>35.821599999999997</c:v>
                </c:pt>
                <c:pt idx="4813">
                  <c:v>35.820099999999996</c:v>
                </c:pt>
                <c:pt idx="4814">
                  <c:v>35.820300000000003</c:v>
                </c:pt>
                <c:pt idx="4815">
                  <c:v>35.820799999999998</c:v>
                </c:pt>
                <c:pt idx="4816">
                  <c:v>35.82</c:v>
                </c:pt>
                <c:pt idx="4817">
                  <c:v>35.818899999999999</c:v>
                </c:pt>
                <c:pt idx="4818">
                  <c:v>35.818800000000003</c:v>
                </c:pt>
                <c:pt idx="4819">
                  <c:v>35.8187</c:v>
                </c:pt>
                <c:pt idx="4820">
                  <c:v>35.817999999999998</c:v>
                </c:pt>
                <c:pt idx="4821">
                  <c:v>35.8172</c:v>
                </c:pt>
                <c:pt idx="4822">
                  <c:v>35.817700000000002</c:v>
                </c:pt>
                <c:pt idx="4823">
                  <c:v>35.817100000000003</c:v>
                </c:pt>
                <c:pt idx="4824">
                  <c:v>35.815899999999999</c:v>
                </c:pt>
                <c:pt idx="4825">
                  <c:v>35.818399999999997</c:v>
                </c:pt>
                <c:pt idx="4826">
                  <c:v>35.817399999999999</c:v>
                </c:pt>
                <c:pt idx="4827">
                  <c:v>35.818199999999997</c:v>
                </c:pt>
                <c:pt idx="4828">
                  <c:v>35.8185</c:v>
                </c:pt>
                <c:pt idx="4829">
                  <c:v>35.817900000000002</c:v>
                </c:pt>
                <c:pt idx="4830">
                  <c:v>35.815300000000001</c:v>
                </c:pt>
                <c:pt idx="4831">
                  <c:v>35.813400000000001</c:v>
                </c:pt>
                <c:pt idx="4832">
                  <c:v>35.812800000000003</c:v>
                </c:pt>
                <c:pt idx="4833">
                  <c:v>35.812600000000003</c:v>
                </c:pt>
                <c:pt idx="4834">
                  <c:v>35.8125</c:v>
                </c:pt>
                <c:pt idx="4835">
                  <c:v>35.812100000000001</c:v>
                </c:pt>
                <c:pt idx="4836">
                  <c:v>35.8123</c:v>
                </c:pt>
                <c:pt idx="4837">
                  <c:v>35.811300000000003</c:v>
                </c:pt>
                <c:pt idx="4838">
                  <c:v>35.808999999999997</c:v>
                </c:pt>
                <c:pt idx="4839">
                  <c:v>35.809100000000001</c:v>
                </c:pt>
                <c:pt idx="4840">
                  <c:v>35.810299999999998</c:v>
                </c:pt>
                <c:pt idx="4841">
                  <c:v>35.810400000000001</c:v>
                </c:pt>
                <c:pt idx="4842">
                  <c:v>35.808199999999999</c:v>
                </c:pt>
                <c:pt idx="4843">
                  <c:v>35.8065</c:v>
                </c:pt>
                <c:pt idx="4844">
                  <c:v>35.8063</c:v>
                </c:pt>
                <c:pt idx="4845">
                  <c:v>35.806800000000003</c:v>
                </c:pt>
                <c:pt idx="4846">
                  <c:v>35.808599999999998</c:v>
                </c:pt>
                <c:pt idx="4847">
                  <c:v>35.808300000000003</c:v>
                </c:pt>
                <c:pt idx="4848">
                  <c:v>35.807000000000002</c:v>
                </c:pt>
                <c:pt idx="4849">
                  <c:v>35.805999999999997</c:v>
                </c:pt>
                <c:pt idx="4850">
                  <c:v>35.805599999999998</c:v>
                </c:pt>
                <c:pt idx="4851">
                  <c:v>35.805900000000001</c:v>
                </c:pt>
                <c:pt idx="4852">
                  <c:v>35.805799999999998</c:v>
                </c:pt>
                <c:pt idx="4853">
                  <c:v>35.805700000000002</c:v>
                </c:pt>
                <c:pt idx="4854">
                  <c:v>35.804600000000001</c:v>
                </c:pt>
                <c:pt idx="4855">
                  <c:v>35.802700000000002</c:v>
                </c:pt>
                <c:pt idx="4856">
                  <c:v>35.801900000000003</c:v>
                </c:pt>
                <c:pt idx="4857">
                  <c:v>35.7986</c:v>
                </c:pt>
                <c:pt idx="4858">
                  <c:v>35.7973</c:v>
                </c:pt>
                <c:pt idx="4859">
                  <c:v>35.797800000000002</c:v>
                </c:pt>
                <c:pt idx="4860">
                  <c:v>35.799900000000001</c:v>
                </c:pt>
                <c:pt idx="4861">
                  <c:v>35.801499999999997</c:v>
                </c:pt>
                <c:pt idx="4862">
                  <c:v>35.800699999999999</c:v>
                </c:pt>
                <c:pt idx="4863">
                  <c:v>35.799700000000001</c:v>
                </c:pt>
                <c:pt idx="4864">
                  <c:v>35.798499999999997</c:v>
                </c:pt>
                <c:pt idx="4865">
                  <c:v>35.798299999999998</c:v>
                </c:pt>
                <c:pt idx="4866">
                  <c:v>35.799300000000002</c:v>
                </c:pt>
                <c:pt idx="4867">
                  <c:v>35.799399999999999</c:v>
                </c:pt>
                <c:pt idx="4868">
                  <c:v>35.799700000000001</c:v>
                </c:pt>
                <c:pt idx="4869">
                  <c:v>35.798000000000002</c:v>
                </c:pt>
                <c:pt idx="4870">
                  <c:v>35.795499999999997</c:v>
                </c:pt>
                <c:pt idx="4871">
                  <c:v>35.796599999999998</c:v>
                </c:pt>
                <c:pt idx="4872">
                  <c:v>35.799700000000001</c:v>
                </c:pt>
                <c:pt idx="4873">
                  <c:v>35.801400000000001</c:v>
                </c:pt>
                <c:pt idx="4874">
                  <c:v>35.803800000000003</c:v>
                </c:pt>
                <c:pt idx="4875">
                  <c:v>35.805</c:v>
                </c:pt>
                <c:pt idx="4876">
                  <c:v>35.805999999999997</c:v>
                </c:pt>
                <c:pt idx="4877">
                  <c:v>35.807099999999998</c:v>
                </c:pt>
                <c:pt idx="4878">
                  <c:v>35.808100000000003</c:v>
                </c:pt>
                <c:pt idx="4879">
                  <c:v>35.811</c:v>
                </c:pt>
                <c:pt idx="4880">
                  <c:v>35.814</c:v>
                </c:pt>
                <c:pt idx="4881">
                  <c:v>35.816699999999997</c:v>
                </c:pt>
                <c:pt idx="4882">
                  <c:v>35.817799999999998</c:v>
                </c:pt>
                <c:pt idx="4883">
                  <c:v>35.819099999999999</c:v>
                </c:pt>
                <c:pt idx="4884">
                  <c:v>35.820999999999998</c:v>
                </c:pt>
                <c:pt idx="4885">
                  <c:v>35.822499999999998</c:v>
                </c:pt>
                <c:pt idx="4886">
                  <c:v>35.822899999999997</c:v>
                </c:pt>
                <c:pt idx="4887">
                  <c:v>35.8247</c:v>
                </c:pt>
                <c:pt idx="4888">
                  <c:v>35.824300000000001</c:v>
                </c:pt>
                <c:pt idx="4889">
                  <c:v>35.825200000000002</c:v>
                </c:pt>
                <c:pt idx="4890">
                  <c:v>35.8262</c:v>
                </c:pt>
                <c:pt idx="4891">
                  <c:v>35.826900000000002</c:v>
                </c:pt>
                <c:pt idx="4892">
                  <c:v>35.825899999999997</c:v>
                </c:pt>
                <c:pt idx="4893">
                  <c:v>35.825699999999998</c:v>
                </c:pt>
                <c:pt idx="4894">
                  <c:v>35.8264</c:v>
                </c:pt>
                <c:pt idx="4895">
                  <c:v>35.827100000000002</c:v>
                </c:pt>
                <c:pt idx="4896">
                  <c:v>35.828899999999997</c:v>
                </c:pt>
                <c:pt idx="4897">
                  <c:v>35.830300000000001</c:v>
                </c:pt>
                <c:pt idx="4898">
                  <c:v>35.831299999999999</c:v>
                </c:pt>
                <c:pt idx="4899">
                  <c:v>35.833399999999997</c:v>
                </c:pt>
                <c:pt idx="4900">
                  <c:v>35.835299999999997</c:v>
                </c:pt>
                <c:pt idx="4901">
                  <c:v>35.836199999999998</c:v>
                </c:pt>
                <c:pt idx="4902">
                  <c:v>35.8371</c:v>
                </c:pt>
                <c:pt idx="4903">
                  <c:v>35.838000000000001</c:v>
                </c:pt>
                <c:pt idx="4904">
                  <c:v>35.840299999999999</c:v>
                </c:pt>
                <c:pt idx="4905">
                  <c:v>35.842300000000002</c:v>
                </c:pt>
                <c:pt idx="4906">
                  <c:v>35.843699999999998</c:v>
                </c:pt>
                <c:pt idx="4907">
                  <c:v>35.842799999999997</c:v>
                </c:pt>
                <c:pt idx="4908">
                  <c:v>35.844999999999999</c:v>
                </c:pt>
                <c:pt idx="4909">
                  <c:v>35.8459</c:v>
                </c:pt>
                <c:pt idx="4910">
                  <c:v>35.846200000000003</c:v>
                </c:pt>
                <c:pt idx="4911">
                  <c:v>35.848199999999999</c:v>
                </c:pt>
                <c:pt idx="4912">
                  <c:v>35.848799999999997</c:v>
                </c:pt>
                <c:pt idx="4913">
                  <c:v>35.849600000000002</c:v>
                </c:pt>
                <c:pt idx="4914">
                  <c:v>35.8506</c:v>
                </c:pt>
                <c:pt idx="4915">
                  <c:v>35.8504</c:v>
                </c:pt>
                <c:pt idx="4916">
                  <c:v>35.851100000000002</c:v>
                </c:pt>
                <c:pt idx="4917">
                  <c:v>35.852499999999999</c:v>
                </c:pt>
                <c:pt idx="4918">
                  <c:v>35.851999999999997</c:v>
                </c:pt>
                <c:pt idx="4919">
                  <c:v>35.853000000000002</c:v>
                </c:pt>
                <c:pt idx="4920">
                  <c:v>35.853400000000001</c:v>
                </c:pt>
                <c:pt idx="4921">
                  <c:v>35.852699999999999</c:v>
                </c:pt>
                <c:pt idx="4922">
                  <c:v>35.853099999999998</c:v>
                </c:pt>
                <c:pt idx="4923">
                  <c:v>35.852499999999999</c:v>
                </c:pt>
                <c:pt idx="4924">
                  <c:v>35.853200000000001</c:v>
                </c:pt>
                <c:pt idx="4925">
                  <c:v>35.853999999999999</c:v>
                </c:pt>
                <c:pt idx="4926">
                  <c:v>35.853200000000001</c:v>
                </c:pt>
                <c:pt idx="4927">
                  <c:v>35.855400000000003</c:v>
                </c:pt>
                <c:pt idx="4928">
                  <c:v>35.857300000000002</c:v>
                </c:pt>
                <c:pt idx="4929">
                  <c:v>35.858800000000002</c:v>
                </c:pt>
                <c:pt idx="4930">
                  <c:v>35.859000000000002</c:v>
                </c:pt>
                <c:pt idx="4931">
                  <c:v>35.8598</c:v>
                </c:pt>
                <c:pt idx="4932">
                  <c:v>35.860399999999998</c:v>
                </c:pt>
                <c:pt idx="4933">
                  <c:v>35.8596</c:v>
                </c:pt>
                <c:pt idx="4934">
                  <c:v>35.859299999999998</c:v>
                </c:pt>
                <c:pt idx="4935">
                  <c:v>35.859000000000002</c:v>
                </c:pt>
                <c:pt idx="4936">
                  <c:v>35.86</c:v>
                </c:pt>
                <c:pt idx="4937">
                  <c:v>35.857300000000002</c:v>
                </c:pt>
                <c:pt idx="4938">
                  <c:v>35.859200000000001</c:v>
                </c:pt>
                <c:pt idx="4939">
                  <c:v>35.860599999999998</c:v>
                </c:pt>
                <c:pt idx="4940">
                  <c:v>35.8611</c:v>
                </c:pt>
                <c:pt idx="4941">
                  <c:v>35.861600000000003</c:v>
                </c:pt>
                <c:pt idx="4942">
                  <c:v>35.862000000000002</c:v>
                </c:pt>
                <c:pt idx="4943">
                  <c:v>35.862299999999998</c:v>
                </c:pt>
                <c:pt idx="4944">
                  <c:v>35.860900000000001</c:v>
                </c:pt>
                <c:pt idx="4945">
                  <c:v>35.8626</c:v>
                </c:pt>
                <c:pt idx="4946">
                  <c:v>35.862900000000003</c:v>
                </c:pt>
                <c:pt idx="4947">
                  <c:v>35.861600000000003</c:v>
                </c:pt>
                <c:pt idx="4948">
                  <c:v>35.8626</c:v>
                </c:pt>
                <c:pt idx="4949">
                  <c:v>35.862000000000002</c:v>
                </c:pt>
                <c:pt idx="4950">
                  <c:v>35.8628</c:v>
                </c:pt>
                <c:pt idx="4951">
                  <c:v>35.861800000000002</c:v>
                </c:pt>
                <c:pt idx="4952">
                  <c:v>35.863500000000002</c:v>
                </c:pt>
                <c:pt idx="4953">
                  <c:v>35.862900000000003</c:v>
                </c:pt>
                <c:pt idx="4954">
                  <c:v>35.863300000000002</c:v>
                </c:pt>
                <c:pt idx="4955">
                  <c:v>35.861600000000003</c:v>
                </c:pt>
                <c:pt idx="4956">
                  <c:v>35.861400000000003</c:v>
                </c:pt>
                <c:pt idx="4957">
                  <c:v>35.861899999999999</c:v>
                </c:pt>
                <c:pt idx="4958">
                  <c:v>35.862499999999997</c:v>
                </c:pt>
                <c:pt idx="4959">
                  <c:v>35.861899999999999</c:v>
                </c:pt>
                <c:pt idx="4960">
                  <c:v>35.862200000000001</c:v>
                </c:pt>
                <c:pt idx="4961">
                  <c:v>35.861899999999999</c:v>
                </c:pt>
                <c:pt idx="4962">
                  <c:v>35.861400000000003</c:v>
                </c:pt>
                <c:pt idx="4963">
                  <c:v>35.861199999999997</c:v>
                </c:pt>
                <c:pt idx="4964">
                  <c:v>35.860199999999999</c:v>
                </c:pt>
                <c:pt idx="4965">
                  <c:v>35.859499999999997</c:v>
                </c:pt>
                <c:pt idx="4966">
                  <c:v>35.860399999999998</c:v>
                </c:pt>
                <c:pt idx="4967">
                  <c:v>35.860100000000003</c:v>
                </c:pt>
                <c:pt idx="4968">
                  <c:v>35.859499999999997</c:v>
                </c:pt>
                <c:pt idx="4969">
                  <c:v>35.8598</c:v>
                </c:pt>
                <c:pt idx="4970">
                  <c:v>35.860399999999998</c:v>
                </c:pt>
                <c:pt idx="4971">
                  <c:v>35.860799999999998</c:v>
                </c:pt>
                <c:pt idx="4972">
                  <c:v>35.863900000000001</c:v>
                </c:pt>
                <c:pt idx="4973">
                  <c:v>35.859499999999997</c:v>
                </c:pt>
                <c:pt idx="4974">
                  <c:v>35.859099999999998</c:v>
                </c:pt>
                <c:pt idx="4975">
                  <c:v>35.860300000000002</c:v>
                </c:pt>
                <c:pt idx="4976">
                  <c:v>35.859099999999998</c:v>
                </c:pt>
                <c:pt idx="4977">
                  <c:v>35.859000000000002</c:v>
                </c:pt>
                <c:pt idx="4978">
                  <c:v>35.859299999999998</c:v>
                </c:pt>
                <c:pt idx="4979">
                  <c:v>35.859499999999997</c:v>
                </c:pt>
                <c:pt idx="4980">
                  <c:v>35.86</c:v>
                </c:pt>
                <c:pt idx="4981">
                  <c:v>35.861499999999999</c:v>
                </c:pt>
                <c:pt idx="4982">
                  <c:v>35.862099999999998</c:v>
                </c:pt>
                <c:pt idx="4983">
                  <c:v>35.861600000000003</c:v>
                </c:pt>
                <c:pt idx="4984">
                  <c:v>35.861600000000003</c:v>
                </c:pt>
                <c:pt idx="4985">
                  <c:v>35.864699999999999</c:v>
                </c:pt>
                <c:pt idx="4986">
                  <c:v>35.863500000000002</c:v>
                </c:pt>
                <c:pt idx="4987">
                  <c:v>35.862400000000001</c:v>
                </c:pt>
                <c:pt idx="4988">
                  <c:v>35.863100000000003</c:v>
                </c:pt>
                <c:pt idx="4989">
                  <c:v>35.862400000000001</c:v>
                </c:pt>
                <c:pt idx="4990">
                  <c:v>35.8628</c:v>
                </c:pt>
                <c:pt idx="4991">
                  <c:v>35.863500000000002</c:v>
                </c:pt>
                <c:pt idx="4992">
                  <c:v>35.863500000000002</c:v>
                </c:pt>
                <c:pt idx="4993">
                  <c:v>35.863900000000001</c:v>
                </c:pt>
                <c:pt idx="4994">
                  <c:v>35.863300000000002</c:v>
                </c:pt>
                <c:pt idx="4995">
                  <c:v>35.865400000000001</c:v>
                </c:pt>
                <c:pt idx="4996">
                  <c:v>35.866500000000002</c:v>
                </c:pt>
                <c:pt idx="4997">
                  <c:v>35.868000000000002</c:v>
                </c:pt>
                <c:pt idx="4998">
                  <c:v>35.870899999999999</c:v>
                </c:pt>
                <c:pt idx="4999">
                  <c:v>35.8718</c:v>
                </c:pt>
                <c:pt idx="5000">
                  <c:v>35.873399999999997</c:v>
                </c:pt>
                <c:pt idx="5001">
                  <c:v>35.874499999999998</c:v>
                </c:pt>
                <c:pt idx="5002">
                  <c:v>35.875500000000002</c:v>
                </c:pt>
                <c:pt idx="5003">
                  <c:v>35.875900000000001</c:v>
                </c:pt>
                <c:pt idx="5004">
                  <c:v>35.875799999999998</c:v>
                </c:pt>
                <c:pt idx="5005">
                  <c:v>35.876800000000003</c:v>
                </c:pt>
                <c:pt idx="5006">
                  <c:v>35.877800000000001</c:v>
                </c:pt>
                <c:pt idx="5007">
                  <c:v>35.880099999999999</c:v>
                </c:pt>
                <c:pt idx="5008">
                  <c:v>35.880699999999997</c:v>
                </c:pt>
                <c:pt idx="5009">
                  <c:v>35.878799999999998</c:v>
                </c:pt>
                <c:pt idx="5010">
                  <c:v>35.877200000000002</c:v>
                </c:pt>
                <c:pt idx="5011">
                  <c:v>35.877400000000002</c:v>
                </c:pt>
                <c:pt idx="5012">
                  <c:v>35.877099999999999</c:v>
                </c:pt>
                <c:pt idx="5013">
                  <c:v>35.876899999999999</c:v>
                </c:pt>
                <c:pt idx="5014">
                  <c:v>35.878100000000003</c:v>
                </c:pt>
                <c:pt idx="5015">
                  <c:v>35.879199999999997</c:v>
                </c:pt>
                <c:pt idx="5016">
                  <c:v>35.883200000000002</c:v>
                </c:pt>
                <c:pt idx="5017">
                  <c:v>35.8857</c:v>
                </c:pt>
                <c:pt idx="5018">
                  <c:v>35.887700000000002</c:v>
                </c:pt>
                <c:pt idx="5019">
                  <c:v>35.890700000000002</c:v>
                </c:pt>
                <c:pt idx="5020">
                  <c:v>35.893099999999997</c:v>
                </c:pt>
                <c:pt idx="5021">
                  <c:v>35.8979</c:v>
                </c:pt>
                <c:pt idx="5022">
                  <c:v>35.901299999999999</c:v>
                </c:pt>
                <c:pt idx="5023">
                  <c:v>35.904499999999999</c:v>
                </c:pt>
                <c:pt idx="5024">
                  <c:v>35.906300000000002</c:v>
                </c:pt>
                <c:pt idx="5025">
                  <c:v>35.907200000000003</c:v>
                </c:pt>
                <c:pt idx="5026">
                  <c:v>35.9054</c:v>
                </c:pt>
                <c:pt idx="5027">
                  <c:v>35.902999999999999</c:v>
                </c:pt>
                <c:pt idx="5028">
                  <c:v>35.8996</c:v>
                </c:pt>
                <c:pt idx="5029">
                  <c:v>35.896900000000002</c:v>
                </c:pt>
                <c:pt idx="5030">
                  <c:v>35.896299999999997</c:v>
                </c:pt>
                <c:pt idx="5031">
                  <c:v>35.896000000000001</c:v>
                </c:pt>
                <c:pt idx="5032">
                  <c:v>35.8962</c:v>
                </c:pt>
                <c:pt idx="5033">
                  <c:v>35.894300000000001</c:v>
                </c:pt>
                <c:pt idx="5034">
                  <c:v>35.893099999999997</c:v>
                </c:pt>
                <c:pt idx="5035">
                  <c:v>35.889699999999998</c:v>
                </c:pt>
                <c:pt idx="5036">
                  <c:v>35.885599999999997</c:v>
                </c:pt>
                <c:pt idx="5037">
                  <c:v>35.8827</c:v>
                </c:pt>
                <c:pt idx="5038">
                  <c:v>35.8825</c:v>
                </c:pt>
                <c:pt idx="5039">
                  <c:v>35.886800000000001</c:v>
                </c:pt>
                <c:pt idx="5040">
                  <c:v>35.883899999999997</c:v>
                </c:pt>
                <c:pt idx="5041">
                  <c:v>35.880899999999997</c:v>
                </c:pt>
                <c:pt idx="5042">
                  <c:v>35.880699999999997</c:v>
                </c:pt>
                <c:pt idx="5043">
                  <c:v>35.877299999999998</c:v>
                </c:pt>
                <c:pt idx="5044">
                  <c:v>35.879199999999997</c:v>
                </c:pt>
                <c:pt idx="5045">
                  <c:v>35.877800000000001</c:v>
                </c:pt>
                <c:pt idx="5046">
                  <c:v>35.873100000000001</c:v>
                </c:pt>
                <c:pt idx="5047">
                  <c:v>35.872999999999998</c:v>
                </c:pt>
                <c:pt idx="5048">
                  <c:v>35.873699999999999</c:v>
                </c:pt>
                <c:pt idx="5049">
                  <c:v>35.874600000000001</c:v>
                </c:pt>
                <c:pt idx="5050">
                  <c:v>35.872999999999998</c:v>
                </c:pt>
                <c:pt idx="5051">
                  <c:v>35.8718</c:v>
                </c:pt>
                <c:pt idx="5052">
                  <c:v>35.8703</c:v>
                </c:pt>
                <c:pt idx="5053">
                  <c:v>35.8688</c:v>
                </c:pt>
                <c:pt idx="5054">
                  <c:v>35.863199999999999</c:v>
                </c:pt>
                <c:pt idx="5055">
                  <c:v>35.851799999999997</c:v>
                </c:pt>
                <c:pt idx="5056">
                  <c:v>35.850499999999997</c:v>
                </c:pt>
                <c:pt idx="5057">
                  <c:v>35.847499999999997</c:v>
                </c:pt>
                <c:pt idx="5058">
                  <c:v>35.8474</c:v>
                </c:pt>
                <c:pt idx="5059">
                  <c:v>35.846200000000003</c:v>
                </c:pt>
                <c:pt idx="5060">
                  <c:v>35.846499999999999</c:v>
                </c:pt>
                <c:pt idx="5061">
                  <c:v>35.846699999999998</c:v>
                </c:pt>
                <c:pt idx="5062">
                  <c:v>35.845399999999998</c:v>
                </c:pt>
                <c:pt idx="5063">
                  <c:v>35.846699999999998</c:v>
                </c:pt>
                <c:pt idx="5064">
                  <c:v>35.847499999999997</c:v>
                </c:pt>
                <c:pt idx="5065">
                  <c:v>35.848100000000002</c:v>
                </c:pt>
                <c:pt idx="5066">
                  <c:v>35.849200000000003</c:v>
                </c:pt>
                <c:pt idx="5067">
                  <c:v>35.8504</c:v>
                </c:pt>
                <c:pt idx="5068">
                  <c:v>35.85</c:v>
                </c:pt>
                <c:pt idx="5069">
                  <c:v>35.850700000000003</c:v>
                </c:pt>
                <c:pt idx="5070">
                  <c:v>35.854199999999999</c:v>
                </c:pt>
                <c:pt idx="5071">
                  <c:v>35.8508</c:v>
                </c:pt>
                <c:pt idx="5072">
                  <c:v>35.849200000000003</c:v>
                </c:pt>
                <c:pt idx="5073">
                  <c:v>35.848199999999999</c:v>
                </c:pt>
                <c:pt idx="5074">
                  <c:v>35.847299999999997</c:v>
                </c:pt>
                <c:pt idx="5075">
                  <c:v>35.847299999999997</c:v>
                </c:pt>
                <c:pt idx="5076">
                  <c:v>35.845799999999997</c:v>
                </c:pt>
                <c:pt idx="5077">
                  <c:v>35.8444</c:v>
                </c:pt>
                <c:pt idx="5078">
                  <c:v>35.842500000000001</c:v>
                </c:pt>
                <c:pt idx="5079">
                  <c:v>35.8401</c:v>
                </c:pt>
                <c:pt idx="5080">
                  <c:v>35.838000000000001</c:v>
                </c:pt>
                <c:pt idx="5081">
                  <c:v>35.835999999999999</c:v>
                </c:pt>
                <c:pt idx="5082">
                  <c:v>35.833599999999997</c:v>
                </c:pt>
                <c:pt idx="5083">
                  <c:v>35.831099999999999</c:v>
                </c:pt>
                <c:pt idx="5084">
                  <c:v>35.824399999999997</c:v>
                </c:pt>
                <c:pt idx="5085">
                  <c:v>35.823799999999999</c:v>
                </c:pt>
                <c:pt idx="5086">
                  <c:v>35.820099999999996</c:v>
                </c:pt>
                <c:pt idx="5087">
                  <c:v>35.820500000000003</c:v>
                </c:pt>
                <c:pt idx="5088">
                  <c:v>35.816699999999997</c:v>
                </c:pt>
                <c:pt idx="5089">
                  <c:v>35.793700000000001</c:v>
                </c:pt>
                <c:pt idx="5090">
                  <c:v>35.794499999999999</c:v>
                </c:pt>
                <c:pt idx="5091">
                  <c:v>35.8155</c:v>
                </c:pt>
                <c:pt idx="5092">
                  <c:v>35.817599999999999</c:v>
                </c:pt>
                <c:pt idx="5093">
                  <c:v>35.816099999999999</c:v>
                </c:pt>
                <c:pt idx="5094">
                  <c:v>35.812899999999999</c:v>
                </c:pt>
                <c:pt idx="5095">
                  <c:v>35.815199999999997</c:v>
                </c:pt>
                <c:pt idx="5096">
                  <c:v>35.819499999999998</c:v>
                </c:pt>
                <c:pt idx="5097">
                  <c:v>35.826300000000003</c:v>
                </c:pt>
                <c:pt idx="5098">
                  <c:v>35.838799999999999</c:v>
                </c:pt>
                <c:pt idx="5099">
                  <c:v>35.836500000000001</c:v>
                </c:pt>
                <c:pt idx="5100">
                  <c:v>35.836100000000002</c:v>
                </c:pt>
                <c:pt idx="5101">
                  <c:v>35.839500000000001</c:v>
                </c:pt>
                <c:pt idx="5102">
                  <c:v>35.840000000000003</c:v>
                </c:pt>
                <c:pt idx="5103">
                  <c:v>35.837800000000001</c:v>
                </c:pt>
                <c:pt idx="5104">
                  <c:v>35.837800000000001</c:v>
                </c:pt>
                <c:pt idx="5105">
                  <c:v>35.836599999999997</c:v>
                </c:pt>
                <c:pt idx="5106">
                  <c:v>35.835700000000003</c:v>
                </c:pt>
                <c:pt idx="5107">
                  <c:v>35.834400000000002</c:v>
                </c:pt>
                <c:pt idx="5108">
                  <c:v>35.834899999999998</c:v>
                </c:pt>
                <c:pt idx="5109">
                  <c:v>35.8337</c:v>
                </c:pt>
                <c:pt idx="5110">
                  <c:v>35.834000000000003</c:v>
                </c:pt>
                <c:pt idx="5111">
                  <c:v>35.832299999999996</c:v>
                </c:pt>
                <c:pt idx="5112">
                  <c:v>35.8307</c:v>
                </c:pt>
                <c:pt idx="5113">
                  <c:v>35.830300000000001</c:v>
                </c:pt>
                <c:pt idx="5114">
                  <c:v>35.830399999999997</c:v>
                </c:pt>
                <c:pt idx="5115">
                  <c:v>35.830800000000004</c:v>
                </c:pt>
                <c:pt idx="5116">
                  <c:v>35.831600000000002</c:v>
                </c:pt>
                <c:pt idx="5117">
                  <c:v>35.831099999999999</c:v>
                </c:pt>
                <c:pt idx="5118">
                  <c:v>35.83</c:v>
                </c:pt>
                <c:pt idx="5119">
                  <c:v>35.83</c:v>
                </c:pt>
                <c:pt idx="5120">
                  <c:v>35.830300000000001</c:v>
                </c:pt>
                <c:pt idx="5121">
                  <c:v>35.831699999999998</c:v>
                </c:pt>
                <c:pt idx="5122">
                  <c:v>35.833599999999997</c:v>
                </c:pt>
                <c:pt idx="5123">
                  <c:v>35.835900000000002</c:v>
                </c:pt>
                <c:pt idx="5124">
                  <c:v>35.836300000000001</c:v>
                </c:pt>
                <c:pt idx="5125">
                  <c:v>35.836199999999998</c:v>
                </c:pt>
                <c:pt idx="5126">
                  <c:v>35.834800000000001</c:v>
                </c:pt>
                <c:pt idx="5127">
                  <c:v>35.835500000000003</c:v>
                </c:pt>
                <c:pt idx="5128">
                  <c:v>35.837299999999999</c:v>
                </c:pt>
                <c:pt idx="5129">
                  <c:v>35.838700000000003</c:v>
                </c:pt>
                <c:pt idx="5130">
                  <c:v>35.839500000000001</c:v>
                </c:pt>
                <c:pt idx="5131">
                  <c:v>35.8367</c:v>
                </c:pt>
                <c:pt idx="5132">
                  <c:v>35.832500000000003</c:v>
                </c:pt>
                <c:pt idx="5133">
                  <c:v>35.832900000000002</c:v>
                </c:pt>
                <c:pt idx="5134">
                  <c:v>35.829000000000001</c:v>
                </c:pt>
                <c:pt idx="5135">
                  <c:v>35.829700000000003</c:v>
                </c:pt>
                <c:pt idx="5136">
                  <c:v>35.831000000000003</c:v>
                </c:pt>
                <c:pt idx="5137">
                  <c:v>35.828600000000002</c:v>
                </c:pt>
                <c:pt idx="5138">
                  <c:v>35.8264</c:v>
                </c:pt>
                <c:pt idx="5139">
                  <c:v>35.826000000000001</c:v>
                </c:pt>
                <c:pt idx="5140">
                  <c:v>35.828699999999998</c:v>
                </c:pt>
                <c:pt idx="5141">
                  <c:v>35.829799999999999</c:v>
                </c:pt>
                <c:pt idx="5142">
                  <c:v>35.830199999999998</c:v>
                </c:pt>
                <c:pt idx="5143">
                  <c:v>35.830300000000001</c:v>
                </c:pt>
                <c:pt idx="5144">
                  <c:v>35.828800000000001</c:v>
                </c:pt>
                <c:pt idx="5145">
                  <c:v>35.826900000000002</c:v>
                </c:pt>
                <c:pt idx="5146">
                  <c:v>35.827399999999997</c:v>
                </c:pt>
                <c:pt idx="5147">
                  <c:v>35.8279</c:v>
                </c:pt>
                <c:pt idx="5148">
                  <c:v>35.8279</c:v>
                </c:pt>
                <c:pt idx="5149">
                  <c:v>35.828600000000002</c:v>
                </c:pt>
                <c:pt idx="5150">
                  <c:v>35.828600000000002</c:v>
                </c:pt>
                <c:pt idx="5151">
                  <c:v>35.828099999999999</c:v>
                </c:pt>
                <c:pt idx="5152">
                  <c:v>35.828499999999998</c:v>
                </c:pt>
                <c:pt idx="5153">
                  <c:v>35.8277</c:v>
                </c:pt>
                <c:pt idx="5154">
                  <c:v>35.827300000000001</c:v>
                </c:pt>
                <c:pt idx="5155">
                  <c:v>35.826599999999999</c:v>
                </c:pt>
                <c:pt idx="5156">
                  <c:v>35.827500000000001</c:v>
                </c:pt>
                <c:pt idx="5157">
                  <c:v>35.826900000000002</c:v>
                </c:pt>
                <c:pt idx="5158">
                  <c:v>35.826799999999999</c:v>
                </c:pt>
                <c:pt idx="5159">
                  <c:v>35.826700000000002</c:v>
                </c:pt>
                <c:pt idx="5160">
                  <c:v>35.8277</c:v>
                </c:pt>
                <c:pt idx="5161">
                  <c:v>35.828299999999999</c:v>
                </c:pt>
                <c:pt idx="5162">
                  <c:v>35.828499999999998</c:v>
                </c:pt>
                <c:pt idx="5163">
                  <c:v>35.828800000000001</c:v>
                </c:pt>
                <c:pt idx="5164">
                  <c:v>35.8279</c:v>
                </c:pt>
                <c:pt idx="5165">
                  <c:v>35.828499999999998</c:v>
                </c:pt>
                <c:pt idx="5166">
                  <c:v>35.827399999999997</c:v>
                </c:pt>
                <c:pt idx="5167">
                  <c:v>35.827599999999997</c:v>
                </c:pt>
                <c:pt idx="5168">
                  <c:v>35.826599999999999</c:v>
                </c:pt>
                <c:pt idx="5169">
                  <c:v>35.828000000000003</c:v>
                </c:pt>
                <c:pt idx="5170">
                  <c:v>35.8264</c:v>
                </c:pt>
                <c:pt idx="5171">
                  <c:v>35.824300000000001</c:v>
                </c:pt>
                <c:pt idx="5172">
                  <c:v>35.825299999999999</c:v>
                </c:pt>
                <c:pt idx="5173">
                  <c:v>35.822200000000002</c:v>
                </c:pt>
                <c:pt idx="5174">
                  <c:v>35.820500000000003</c:v>
                </c:pt>
                <c:pt idx="5175">
                  <c:v>35.819000000000003</c:v>
                </c:pt>
                <c:pt idx="5176">
                  <c:v>35.8187</c:v>
                </c:pt>
                <c:pt idx="5177">
                  <c:v>35.819400000000002</c:v>
                </c:pt>
                <c:pt idx="5178">
                  <c:v>35.821100000000001</c:v>
                </c:pt>
                <c:pt idx="5179">
                  <c:v>35.822800000000001</c:v>
                </c:pt>
                <c:pt idx="5180">
                  <c:v>35.821899999999999</c:v>
                </c:pt>
                <c:pt idx="5181">
                  <c:v>35.823599999999999</c:v>
                </c:pt>
                <c:pt idx="5182">
                  <c:v>35.825600000000001</c:v>
                </c:pt>
                <c:pt idx="5183">
                  <c:v>35.827100000000002</c:v>
                </c:pt>
                <c:pt idx="5184">
                  <c:v>35.830399999999997</c:v>
                </c:pt>
                <c:pt idx="5185">
                  <c:v>35.8307</c:v>
                </c:pt>
                <c:pt idx="5186">
                  <c:v>35.831899999999997</c:v>
                </c:pt>
                <c:pt idx="5187">
                  <c:v>35.832299999999996</c:v>
                </c:pt>
                <c:pt idx="5188">
                  <c:v>35.831499999999998</c:v>
                </c:pt>
                <c:pt idx="5189">
                  <c:v>35.830500000000001</c:v>
                </c:pt>
                <c:pt idx="5190">
                  <c:v>35.828899999999997</c:v>
                </c:pt>
                <c:pt idx="5191">
                  <c:v>35.827500000000001</c:v>
                </c:pt>
                <c:pt idx="5192">
                  <c:v>35.826500000000003</c:v>
                </c:pt>
                <c:pt idx="5193">
                  <c:v>35.826099999999997</c:v>
                </c:pt>
                <c:pt idx="5194">
                  <c:v>35.824800000000003</c:v>
                </c:pt>
                <c:pt idx="5195">
                  <c:v>35.822099999999999</c:v>
                </c:pt>
                <c:pt idx="5196">
                  <c:v>35.820700000000002</c:v>
                </c:pt>
                <c:pt idx="5197">
                  <c:v>35.819600000000001</c:v>
                </c:pt>
                <c:pt idx="5198">
                  <c:v>35.818300000000001</c:v>
                </c:pt>
                <c:pt idx="5199">
                  <c:v>35.8155</c:v>
                </c:pt>
                <c:pt idx="5200">
                  <c:v>35.813000000000002</c:v>
                </c:pt>
                <c:pt idx="5201">
                  <c:v>35.811999999999998</c:v>
                </c:pt>
                <c:pt idx="5202">
                  <c:v>35.811700000000002</c:v>
                </c:pt>
                <c:pt idx="5203">
                  <c:v>35.811999999999998</c:v>
                </c:pt>
                <c:pt idx="5204">
                  <c:v>35.813000000000002</c:v>
                </c:pt>
                <c:pt idx="5205">
                  <c:v>35.8127</c:v>
                </c:pt>
                <c:pt idx="5206">
                  <c:v>35.812600000000003</c:v>
                </c:pt>
                <c:pt idx="5207">
                  <c:v>35.813099999999999</c:v>
                </c:pt>
                <c:pt idx="5208">
                  <c:v>35.813699999999997</c:v>
                </c:pt>
                <c:pt idx="5209">
                  <c:v>35.816899999999997</c:v>
                </c:pt>
                <c:pt idx="5210">
                  <c:v>35.817799999999998</c:v>
                </c:pt>
                <c:pt idx="5211">
                  <c:v>35.823099999999997</c:v>
                </c:pt>
                <c:pt idx="5212">
                  <c:v>35.826000000000001</c:v>
                </c:pt>
                <c:pt idx="5213">
                  <c:v>35.830399999999997</c:v>
                </c:pt>
                <c:pt idx="5214">
                  <c:v>35.833199999999998</c:v>
                </c:pt>
                <c:pt idx="5215">
                  <c:v>35.835299999999997</c:v>
                </c:pt>
                <c:pt idx="5216">
                  <c:v>35.835900000000002</c:v>
                </c:pt>
                <c:pt idx="5217">
                  <c:v>35.838999999999999</c:v>
                </c:pt>
                <c:pt idx="5218">
                  <c:v>35.837899999999998</c:v>
                </c:pt>
                <c:pt idx="5219">
                  <c:v>35.835099999999997</c:v>
                </c:pt>
                <c:pt idx="5220">
                  <c:v>35.834299999999999</c:v>
                </c:pt>
                <c:pt idx="5221">
                  <c:v>35.8337</c:v>
                </c:pt>
                <c:pt idx="5222">
                  <c:v>35.831600000000002</c:v>
                </c:pt>
                <c:pt idx="5223">
                  <c:v>35.828800000000001</c:v>
                </c:pt>
                <c:pt idx="5224">
                  <c:v>35.825899999999997</c:v>
                </c:pt>
                <c:pt idx="5225">
                  <c:v>35.824599999999997</c:v>
                </c:pt>
                <c:pt idx="5226">
                  <c:v>35.821599999999997</c:v>
                </c:pt>
                <c:pt idx="5227">
                  <c:v>35.82</c:v>
                </c:pt>
                <c:pt idx="5228">
                  <c:v>35.819899999999997</c:v>
                </c:pt>
                <c:pt idx="5229">
                  <c:v>35.822200000000002</c:v>
                </c:pt>
                <c:pt idx="5230">
                  <c:v>35.822800000000001</c:v>
                </c:pt>
                <c:pt idx="5231">
                  <c:v>35.822600000000001</c:v>
                </c:pt>
                <c:pt idx="5232">
                  <c:v>35.821300000000001</c:v>
                </c:pt>
                <c:pt idx="5233">
                  <c:v>35.819800000000001</c:v>
                </c:pt>
                <c:pt idx="5234">
                  <c:v>35.817500000000003</c:v>
                </c:pt>
                <c:pt idx="5235">
                  <c:v>35.8157</c:v>
                </c:pt>
                <c:pt idx="5236">
                  <c:v>35.813600000000001</c:v>
                </c:pt>
                <c:pt idx="5237">
                  <c:v>35.810699999999997</c:v>
                </c:pt>
                <c:pt idx="5238">
                  <c:v>35.808900000000001</c:v>
                </c:pt>
                <c:pt idx="5239">
                  <c:v>35.807899999999997</c:v>
                </c:pt>
                <c:pt idx="5240">
                  <c:v>35.807899999999997</c:v>
                </c:pt>
                <c:pt idx="5241">
                  <c:v>35.809600000000003</c:v>
                </c:pt>
                <c:pt idx="5242">
                  <c:v>35.811100000000003</c:v>
                </c:pt>
                <c:pt idx="5243">
                  <c:v>35.813299999999998</c:v>
                </c:pt>
                <c:pt idx="5244">
                  <c:v>35.814</c:v>
                </c:pt>
                <c:pt idx="5245">
                  <c:v>35.814500000000002</c:v>
                </c:pt>
                <c:pt idx="5246">
                  <c:v>35.814900000000002</c:v>
                </c:pt>
                <c:pt idx="5247">
                  <c:v>35.814399999999999</c:v>
                </c:pt>
                <c:pt idx="5248">
                  <c:v>35.813600000000001</c:v>
                </c:pt>
                <c:pt idx="5249">
                  <c:v>35.8125</c:v>
                </c:pt>
                <c:pt idx="5250">
                  <c:v>35.811500000000002</c:v>
                </c:pt>
                <c:pt idx="5251">
                  <c:v>35.811500000000002</c:v>
                </c:pt>
                <c:pt idx="5252">
                  <c:v>35.810400000000001</c:v>
                </c:pt>
                <c:pt idx="5253">
                  <c:v>35.810400000000001</c:v>
                </c:pt>
                <c:pt idx="5254">
                  <c:v>35.809199999999997</c:v>
                </c:pt>
                <c:pt idx="5255">
                  <c:v>35.807200000000002</c:v>
                </c:pt>
                <c:pt idx="5256">
                  <c:v>35.807000000000002</c:v>
                </c:pt>
                <c:pt idx="5257">
                  <c:v>35.806100000000001</c:v>
                </c:pt>
                <c:pt idx="5258">
                  <c:v>35.806199999999997</c:v>
                </c:pt>
                <c:pt idx="5259">
                  <c:v>35.805700000000002</c:v>
                </c:pt>
                <c:pt idx="5260">
                  <c:v>35.804200000000002</c:v>
                </c:pt>
                <c:pt idx="5261">
                  <c:v>35.803800000000003</c:v>
                </c:pt>
                <c:pt idx="5262">
                  <c:v>35.8033</c:v>
                </c:pt>
                <c:pt idx="5263">
                  <c:v>35.802199999999999</c:v>
                </c:pt>
                <c:pt idx="5264">
                  <c:v>35.802300000000002</c:v>
                </c:pt>
                <c:pt idx="5265">
                  <c:v>35.801600000000001</c:v>
                </c:pt>
                <c:pt idx="5266">
                  <c:v>35.798400000000001</c:v>
                </c:pt>
                <c:pt idx="5267">
                  <c:v>35.795999999999999</c:v>
                </c:pt>
                <c:pt idx="5268">
                  <c:v>35.792400000000001</c:v>
                </c:pt>
                <c:pt idx="5269">
                  <c:v>35.788200000000003</c:v>
                </c:pt>
                <c:pt idx="5270">
                  <c:v>35.787300000000002</c:v>
                </c:pt>
                <c:pt idx="5271">
                  <c:v>35.785899999999998</c:v>
                </c:pt>
                <c:pt idx="5272">
                  <c:v>35.783799999999999</c:v>
                </c:pt>
                <c:pt idx="5273">
                  <c:v>35.781399999999998</c:v>
                </c:pt>
                <c:pt idx="5274">
                  <c:v>35.778799999999997</c:v>
                </c:pt>
                <c:pt idx="5275">
                  <c:v>35.776400000000002</c:v>
                </c:pt>
                <c:pt idx="5276">
                  <c:v>35.775500000000001</c:v>
                </c:pt>
                <c:pt idx="5277">
                  <c:v>35.774000000000001</c:v>
                </c:pt>
                <c:pt idx="5278">
                  <c:v>35.7729</c:v>
                </c:pt>
                <c:pt idx="5279">
                  <c:v>35.771099999999997</c:v>
                </c:pt>
                <c:pt idx="5280">
                  <c:v>35.769300000000001</c:v>
                </c:pt>
                <c:pt idx="5281">
                  <c:v>35.767000000000003</c:v>
                </c:pt>
                <c:pt idx="5282">
                  <c:v>35.7652</c:v>
                </c:pt>
                <c:pt idx="5283">
                  <c:v>35.764099999999999</c:v>
                </c:pt>
                <c:pt idx="5284">
                  <c:v>35.761499999999998</c:v>
                </c:pt>
                <c:pt idx="5285">
                  <c:v>35.7592</c:v>
                </c:pt>
                <c:pt idx="5286">
                  <c:v>35.756900000000002</c:v>
                </c:pt>
                <c:pt idx="5287">
                  <c:v>35.752299999999998</c:v>
                </c:pt>
                <c:pt idx="5288">
                  <c:v>35.747100000000003</c:v>
                </c:pt>
                <c:pt idx="5289">
                  <c:v>35.742800000000003</c:v>
                </c:pt>
                <c:pt idx="5290">
                  <c:v>35.741900000000001</c:v>
                </c:pt>
                <c:pt idx="5291">
                  <c:v>35.740499999999997</c:v>
                </c:pt>
                <c:pt idx="5292">
                  <c:v>35.728400000000001</c:v>
                </c:pt>
                <c:pt idx="5293">
                  <c:v>35.726599999999998</c:v>
                </c:pt>
                <c:pt idx="5294">
                  <c:v>35.725900000000003</c:v>
                </c:pt>
                <c:pt idx="5295">
                  <c:v>35.724400000000003</c:v>
                </c:pt>
                <c:pt idx="5296">
                  <c:v>35.722799999999999</c:v>
                </c:pt>
                <c:pt idx="5297">
                  <c:v>35.721400000000003</c:v>
                </c:pt>
                <c:pt idx="5298">
                  <c:v>35.721800000000002</c:v>
                </c:pt>
                <c:pt idx="5299">
                  <c:v>35.720999999999997</c:v>
                </c:pt>
                <c:pt idx="5300">
                  <c:v>35.721600000000002</c:v>
                </c:pt>
                <c:pt idx="5301">
                  <c:v>35.722499999999997</c:v>
                </c:pt>
                <c:pt idx="5302">
                  <c:v>35.720500000000001</c:v>
                </c:pt>
                <c:pt idx="5303">
                  <c:v>35.720500000000001</c:v>
                </c:pt>
                <c:pt idx="5304">
                  <c:v>35.719700000000003</c:v>
                </c:pt>
                <c:pt idx="5305">
                  <c:v>35.719799999999999</c:v>
                </c:pt>
                <c:pt idx="5306">
                  <c:v>35.720199999999998</c:v>
                </c:pt>
                <c:pt idx="5307">
                  <c:v>35.719499999999996</c:v>
                </c:pt>
                <c:pt idx="5308">
                  <c:v>35.720100000000002</c:v>
                </c:pt>
                <c:pt idx="5309">
                  <c:v>35.7194</c:v>
                </c:pt>
                <c:pt idx="5310">
                  <c:v>35.718200000000003</c:v>
                </c:pt>
                <c:pt idx="5311">
                  <c:v>35.718200000000003</c:v>
                </c:pt>
                <c:pt idx="5312">
                  <c:v>35.717399999999998</c:v>
                </c:pt>
                <c:pt idx="5313">
                  <c:v>35.717300000000002</c:v>
                </c:pt>
                <c:pt idx="5314">
                  <c:v>35.716700000000003</c:v>
                </c:pt>
                <c:pt idx="5315">
                  <c:v>35.716200000000001</c:v>
                </c:pt>
                <c:pt idx="5316">
                  <c:v>35.714500000000001</c:v>
                </c:pt>
                <c:pt idx="5317">
                  <c:v>35.712699999999998</c:v>
                </c:pt>
                <c:pt idx="5318">
                  <c:v>35.711500000000001</c:v>
                </c:pt>
                <c:pt idx="5319">
                  <c:v>35.711300000000001</c:v>
                </c:pt>
                <c:pt idx="5320">
                  <c:v>35.710599999999999</c:v>
                </c:pt>
                <c:pt idx="5321">
                  <c:v>35.710999999999999</c:v>
                </c:pt>
                <c:pt idx="5322">
                  <c:v>35.709299999999999</c:v>
                </c:pt>
                <c:pt idx="5323">
                  <c:v>35.707799999999999</c:v>
                </c:pt>
                <c:pt idx="5324">
                  <c:v>35.706400000000002</c:v>
                </c:pt>
                <c:pt idx="5325">
                  <c:v>35.704599999999999</c:v>
                </c:pt>
                <c:pt idx="5326">
                  <c:v>35.7042</c:v>
                </c:pt>
                <c:pt idx="5327">
                  <c:v>35.703200000000002</c:v>
                </c:pt>
                <c:pt idx="5328">
                  <c:v>35.702800000000003</c:v>
                </c:pt>
                <c:pt idx="5329">
                  <c:v>35.7027</c:v>
                </c:pt>
                <c:pt idx="5330">
                  <c:v>35.701599999999999</c:v>
                </c:pt>
                <c:pt idx="5331">
                  <c:v>35.701000000000001</c:v>
                </c:pt>
                <c:pt idx="5332">
                  <c:v>35.700200000000002</c:v>
                </c:pt>
                <c:pt idx="5333">
                  <c:v>35.6982</c:v>
                </c:pt>
                <c:pt idx="5334">
                  <c:v>35.697699999999998</c:v>
                </c:pt>
                <c:pt idx="5335">
                  <c:v>35.696899999999999</c:v>
                </c:pt>
                <c:pt idx="5336">
                  <c:v>35.695700000000002</c:v>
                </c:pt>
                <c:pt idx="5337">
                  <c:v>35.694899999999997</c:v>
                </c:pt>
                <c:pt idx="5338">
                  <c:v>35.6935</c:v>
                </c:pt>
                <c:pt idx="5339">
                  <c:v>35.692100000000003</c:v>
                </c:pt>
                <c:pt idx="5340">
                  <c:v>35.691800000000001</c:v>
                </c:pt>
                <c:pt idx="5341">
                  <c:v>35.690899999999999</c:v>
                </c:pt>
                <c:pt idx="5342">
                  <c:v>35.690300000000001</c:v>
                </c:pt>
                <c:pt idx="5343">
                  <c:v>35.689799999999998</c:v>
                </c:pt>
                <c:pt idx="5344">
                  <c:v>35.688499999999998</c:v>
                </c:pt>
                <c:pt idx="5345">
                  <c:v>35.688299999999998</c:v>
                </c:pt>
                <c:pt idx="5346">
                  <c:v>35.686799999999998</c:v>
                </c:pt>
                <c:pt idx="5347">
                  <c:v>35.685499999999998</c:v>
                </c:pt>
                <c:pt idx="5348">
                  <c:v>35.684600000000003</c:v>
                </c:pt>
                <c:pt idx="5349">
                  <c:v>35.686399999999999</c:v>
                </c:pt>
                <c:pt idx="5350">
                  <c:v>35.687199999999997</c:v>
                </c:pt>
                <c:pt idx="5351">
                  <c:v>35.684600000000003</c:v>
                </c:pt>
                <c:pt idx="5352">
                  <c:v>35.682699999999997</c:v>
                </c:pt>
                <c:pt idx="5353">
                  <c:v>35.682299999999998</c:v>
                </c:pt>
                <c:pt idx="5354">
                  <c:v>35.682299999999998</c:v>
                </c:pt>
                <c:pt idx="5355">
                  <c:v>35.6813</c:v>
                </c:pt>
                <c:pt idx="5356">
                  <c:v>35.681199999999997</c:v>
                </c:pt>
                <c:pt idx="5357">
                  <c:v>35.680700000000002</c:v>
                </c:pt>
                <c:pt idx="5358">
                  <c:v>35.680100000000003</c:v>
                </c:pt>
                <c:pt idx="5359">
                  <c:v>35.679600000000001</c:v>
                </c:pt>
                <c:pt idx="5360">
                  <c:v>35.679099999999998</c:v>
                </c:pt>
                <c:pt idx="5361">
                  <c:v>35.677700000000002</c:v>
                </c:pt>
                <c:pt idx="5362">
                  <c:v>35.6768</c:v>
                </c:pt>
                <c:pt idx="5363">
                  <c:v>35.676400000000001</c:v>
                </c:pt>
                <c:pt idx="5364">
                  <c:v>35.675899999999999</c:v>
                </c:pt>
                <c:pt idx="5365">
                  <c:v>35.6755</c:v>
                </c:pt>
                <c:pt idx="5366">
                  <c:v>35.674700000000001</c:v>
                </c:pt>
                <c:pt idx="5367">
                  <c:v>35.674300000000002</c:v>
                </c:pt>
                <c:pt idx="5368">
                  <c:v>35.673499999999997</c:v>
                </c:pt>
                <c:pt idx="5369">
                  <c:v>35.6723</c:v>
                </c:pt>
                <c:pt idx="5370">
                  <c:v>35.6721</c:v>
                </c:pt>
                <c:pt idx="5371">
                  <c:v>35.671399999999998</c:v>
                </c:pt>
                <c:pt idx="5372">
                  <c:v>35.6708</c:v>
                </c:pt>
                <c:pt idx="5373">
                  <c:v>35.670499999999997</c:v>
                </c:pt>
                <c:pt idx="5374">
                  <c:v>35.67</c:v>
                </c:pt>
                <c:pt idx="5375">
                  <c:v>35.668999999999997</c:v>
                </c:pt>
                <c:pt idx="5376">
                  <c:v>35.668199999999999</c:v>
                </c:pt>
                <c:pt idx="5377">
                  <c:v>35.6678</c:v>
                </c:pt>
                <c:pt idx="5378">
                  <c:v>35.667900000000003</c:v>
                </c:pt>
                <c:pt idx="5379">
                  <c:v>35.6676</c:v>
                </c:pt>
                <c:pt idx="5380">
                  <c:v>35.666600000000003</c:v>
                </c:pt>
                <c:pt idx="5381">
                  <c:v>35.665700000000001</c:v>
                </c:pt>
                <c:pt idx="5382">
                  <c:v>35.665300000000002</c:v>
                </c:pt>
                <c:pt idx="5383">
                  <c:v>35.664200000000001</c:v>
                </c:pt>
                <c:pt idx="5384">
                  <c:v>35.664000000000001</c:v>
                </c:pt>
                <c:pt idx="5385">
                  <c:v>35.663600000000002</c:v>
                </c:pt>
                <c:pt idx="5386">
                  <c:v>35.6633</c:v>
                </c:pt>
                <c:pt idx="5387">
                  <c:v>35.662799999999997</c:v>
                </c:pt>
                <c:pt idx="5388">
                  <c:v>35.662500000000001</c:v>
                </c:pt>
                <c:pt idx="5389">
                  <c:v>35.662199999999999</c:v>
                </c:pt>
                <c:pt idx="5390">
                  <c:v>35.661999999999999</c:v>
                </c:pt>
                <c:pt idx="5391">
                  <c:v>35.660699999999999</c:v>
                </c:pt>
                <c:pt idx="5392">
                  <c:v>35.660400000000003</c:v>
                </c:pt>
                <c:pt idx="5393">
                  <c:v>35.660299999999999</c:v>
                </c:pt>
                <c:pt idx="5394">
                  <c:v>35.659999999999997</c:v>
                </c:pt>
                <c:pt idx="5395">
                  <c:v>35.659300000000002</c:v>
                </c:pt>
                <c:pt idx="5396">
                  <c:v>35.658799999999999</c:v>
                </c:pt>
                <c:pt idx="5397">
                  <c:v>35.661099999999998</c:v>
                </c:pt>
                <c:pt idx="5398">
                  <c:v>35.661299999999997</c:v>
                </c:pt>
                <c:pt idx="5399">
                  <c:v>35.661299999999997</c:v>
                </c:pt>
                <c:pt idx="5400">
                  <c:v>35.660699999999999</c:v>
                </c:pt>
                <c:pt idx="5401">
                  <c:v>35.660200000000003</c:v>
                </c:pt>
                <c:pt idx="5402">
                  <c:v>35.659500000000001</c:v>
                </c:pt>
                <c:pt idx="5403">
                  <c:v>35.658999999999999</c:v>
                </c:pt>
                <c:pt idx="5404">
                  <c:v>35.658200000000001</c:v>
                </c:pt>
                <c:pt idx="5405">
                  <c:v>35.658099999999997</c:v>
                </c:pt>
                <c:pt idx="5406">
                  <c:v>35.657499999999999</c:v>
                </c:pt>
                <c:pt idx="5407">
                  <c:v>35.659399999999998</c:v>
                </c:pt>
                <c:pt idx="5408">
                  <c:v>35.659300000000002</c:v>
                </c:pt>
                <c:pt idx="5409">
                  <c:v>35.658299999999997</c:v>
                </c:pt>
                <c:pt idx="5410">
                  <c:v>35.657600000000002</c:v>
                </c:pt>
                <c:pt idx="5411">
                  <c:v>35.656599999999997</c:v>
                </c:pt>
                <c:pt idx="5412">
                  <c:v>35.6556</c:v>
                </c:pt>
                <c:pt idx="5413">
                  <c:v>35.655000000000001</c:v>
                </c:pt>
                <c:pt idx="5414">
                  <c:v>35.654200000000003</c:v>
                </c:pt>
                <c:pt idx="5415">
                  <c:v>35.6539</c:v>
                </c:pt>
                <c:pt idx="5416">
                  <c:v>35.652999999999999</c:v>
                </c:pt>
                <c:pt idx="5417">
                  <c:v>35.652900000000002</c:v>
                </c:pt>
                <c:pt idx="5418">
                  <c:v>35.652700000000003</c:v>
                </c:pt>
                <c:pt idx="5419">
                  <c:v>35.652700000000003</c:v>
                </c:pt>
                <c:pt idx="5420">
                  <c:v>35.653100000000002</c:v>
                </c:pt>
                <c:pt idx="5421">
                  <c:v>35.652500000000003</c:v>
                </c:pt>
                <c:pt idx="5422">
                  <c:v>35.652099999999997</c:v>
                </c:pt>
                <c:pt idx="5423">
                  <c:v>35.653500000000001</c:v>
                </c:pt>
                <c:pt idx="5424">
                  <c:v>35.6541</c:v>
                </c:pt>
                <c:pt idx="5425">
                  <c:v>35.654000000000003</c:v>
                </c:pt>
                <c:pt idx="5426">
                  <c:v>35.654699999999998</c:v>
                </c:pt>
                <c:pt idx="5427">
                  <c:v>35.654499999999999</c:v>
                </c:pt>
                <c:pt idx="5428">
                  <c:v>35.653399999999998</c:v>
                </c:pt>
                <c:pt idx="5429">
                  <c:v>35.6524</c:v>
                </c:pt>
                <c:pt idx="5430">
                  <c:v>35.649500000000003</c:v>
                </c:pt>
                <c:pt idx="5431">
                  <c:v>35.646900000000002</c:v>
                </c:pt>
                <c:pt idx="5432">
                  <c:v>35.644300000000001</c:v>
                </c:pt>
                <c:pt idx="5433">
                  <c:v>35.643599999999999</c:v>
                </c:pt>
                <c:pt idx="5434">
                  <c:v>35.642200000000003</c:v>
                </c:pt>
                <c:pt idx="5435">
                  <c:v>35.642499999999998</c:v>
                </c:pt>
                <c:pt idx="5436">
                  <c:v>35.642099999999999</c:v>
                </c:pt>
                <c:pt idx="5437">
                  <c:v>35.642299999999999</c:v>
                </c:pt>
                <c:pt idx="5438">
                  <c:v>35.642800000000001</c:v>
                </c:pt>
                <c:pt idx="5439">
                  <c:v>35.642499999999998</c:v>
                </c:pt>
                <c:pt idx="5440">
                  <c:v>35.6419</c:v>
                </c:pt>
                <c:pt idx="5441">
                  <c:v>35.6417</c:v>
                </c:pt>
                <c:pt idx="5442">
                  <c:v>35.640999999999998</c:v>
                </c:pt>
                <c:pt idx="5443">
                  <c:v>35.6404</c:v>
                </c:pt>
                <c:pt idx="5444">
                  <c:v>35.639099999999999</c:v>
                </c:pt>
                <c:pt idx="5445">
                  <c:v>35.638500000000001</c:v>
                </c:pt>
                <c:pt idx="5446">
                  <c:v>35.637700000000002</c:v>
                </c:pt>
                <c:pt idx="5447">
                  <c:v>35.641100000000002</c:v>
                </c:pt>
                <c:pt idx="5448">
                  <c:v>35.637300000000003</c:v>
                </c:pt>
                <c:pt idx="5449">
                  <c:v>35.636699999999998</c:v>
                </c:pt>
                <c:pt idx="5450">
                  <c:v>35.636400000000002</c:v>
                </c:pt>
                <c:pt idx="5451">
                  <c:v>35.639099999999999</c:v>
                </c:pt>
                <c:pt idx="5452">
                  <c:v>35.639699999999998</c:v>
                </c:pt>
                <c:pt idx="5453">
                  <c:v>35.6389</c:v>
                </c:pt>
                <c:pt idx="5454">
                  <c:v>35.638500000000001</c:v>
                </c:pt>
                <c:pt idx="5455">
                  <c:v>35.639299999999999</c:v>
                </c:pt>
                <c:pt idx="5456">
                  <c:v>35.638300000000001</c:v>
                </c:pt>
                <c:pt idx="5457">
                  <c:v>35.637300000000003</c:v>
                </c:pt>
                <c:pt idx="5458">
                  <c:v>35.637</c:v>
                </c:pt>
                <c:pt idx="5459">
                  <c:v>35.6357</c:v>
                </c:pt>
                <c:pt idx="5460">
                  <c:v>35.635300000000001</c:v>
                </c:pt>
                <c:pt idx="5461">
                  <c:v>35.634500000000003</c:v>
                </c:pt>
                <c:pt idx="5462">
                  <c:v>35.634300000000003</c:v>
                </c:pt>
                <c:pt idx="5463">
                  <c:v>35.634099999999997</c:v>
                </c:pt>
                <c:pt idx="5464">
                  <c:v>35.633899999999997</c:v>
                </c:pt>
                <c:pt idx="5465">
                  <c:v>35.633600000000001</c:v>
                </c:pt>
                <c:pt idx="5466">
                  <c:v>35.633400000000002</c:v>
                </c:pt>
                <c:pt idx="5467">
                  <c:v>35.633200000000002</c:v>
                </c:pt>
                <c:pt idx="5468">
                  <c:v>35.632899999999999</c:v>
                </c:pt>
                <c:pt idx="5469">
                  <c:v>35.631799999999998</c:v>
                </c:pt>
                <c:pt idx="5470">
                  <c:v>35.629300000000001</c:v>
                </c:pt>
                <c:pt idx="5471">
                  <c:v>35.629300000000001</c:v>
                </c:pt>
                <c:pt idx="5472">
                  <c:v>35.629100000000001</c:v>
                </c:pt>
                <c:pt idx="5473">
                  <c:v>35.629199999999997</c:v>
                </c:pt>
                <c:pt idx="5474">
                  <c:v>35.631399999999999</c:v>
                </c:pt>
                <c:pt idx="5475">
                  <c:v>35.635300000000001</c:v>
                </c:pt>
                <c:pt idx="5476">
                  <c:v>35.634700000000002</c:v>
                </c:pt>
                <c:pt idx="5477">
                  <c:v>35.634500000000003</c:v>
                </c:pt>
                <c:pt idx="5478">
                  <c:v>35.634799999999998</c:v>
                </c:pt>
                <c:pt idx="5479">
                  <c:v>35.633400000000002</c:v>
                </c:pt>
                <c:pt idx="5480">
                  <c:v>35.633299999999998</c:v>
                </c:pt>
                <c:pt idx="5481">
                  <c:v>35.631999999999998</c:v>
                </c:pt>
                <c:pt idx="5482">
                  <c:v>35.630800000000001</c:v>
                </c:pt>
                <c:pt idx="5483">
                  <c:v>35.629800000000003</c:v>
                </c:pt>
                <c:pt idx="5484">
                  <c:v>35.629199999999997</c:v>
                </c:pt>
                <c:pt idx="5485">
                  <c:v>35.628300000000003</c:v>
                </c:pt>
                <c:pt idx="5486">
                  <c:v>35.627899999999997</c:v>
                </c:pt>
                <c:pt idx="5487">
                  <c:v>35.628</c:v>
                </c:pt>
                <c:pt idx="5488">
                  <c:v>35.627200000000002</c:v>
                </c:pt>
                <c:pt idx="5489">
                  <c:v>35.626399999999997</c:v>
                </c:pt>
                <c:pt idx="5490">
                  <c:v>35.625700000000002</c:v>
                </c:pt>
                <c:pt idx="5491">
                  <c:v>35.624899999999997</c:v>
                </c:pt>
                <c:pt idx="5492">
                  <c:v>35.624099999999999</c:v>
                </c:pt>
                <c:pt idx="5493">
                  <c:v>35.623399999999997</c:v>
                </c:pt>
                <c:pt idx="5494">
                  <c:v>35.624000000000002</c:v>
                </c:pt>
                <c:pt idx="5495">
                  <c:v>35.623800000000003</c:v>
                </c:pt>
                <c:pt idx="5496">
                  <c:v>35.6235</c:v>
                </c:pt>
                <c:pt idx="5497">
                  <c:v>35.623100000000001</c:v>
                </c:pt>
                <c:pt idx="5498">
                  <c:v>35.622900000000001</c:v>
                </c:pt>
                <c:pt idx="5499">
                  <c:v>35.622100000000003</c:v>
                </c:pt>
                <c:pt idx="5500">
                  <c:v>35.621600000000001</c:v>
                </c:pt>
                <c:pt idx="5501">
                  <c:v>35.621400000000001</c:v>
                </c:pt>
                <c:pt idx="5502">
                  <c:v>35.620699999999999</c:v>
                </c:pt>
                <c:pt idx="5503">
                  <c:v>35.620699999999999</c:v>
                </c:pt>
                <c:pt idx="5504">
                  <c:v>35.620699999999999</c:v>
                </c:pt>
                <c:pt idx="5505">
                  <c:v>35.622</c:v>
                </c:pt>
                <c:pt idx="5506">
                  <c:v>35.621299999999998</c:v>
                </c:pt>
                <c:pt idx="5507">
                  <c:v>35.621000000000002</c:v>
                </c:pt>
                <c:pt idx="5508">
                  <c:v>35.620899999999999</c:v>
                </c:pt>
                <c:pt idx="5509">
                  <c:v>35.620699999999999</c:v>
                </c:pt>
                <c:pt idx="5510">
                  <c:v>35.6203</c:v>
                </c:pt>
                <c:pt idx="5511">
                  <c:v>35.620399999999997</c:v>
                </c:pt>
                <c:pt idx="5512">
                  <c:v>35.619900000000001</c:v>
                </c:pt>
                <c:pt idx="5513">
                  <c:v>35.619599999999998</c:v>
                </c:pt>
                <c:pt idx="5514">
                  <c:v>35.619300000000003</c:v>
                </c:pt>
                <c:pt idx="5515">
                  <c:v>35.618699999999997</c:v>
                </c:pt>
                <c:pt idx="5516">
                  <c:v>35.618299999999998</c:v>
                </c:pt>
                <c:pt idx="5517">
                  <c:v>35.617800000000003</c:v>
                </c:pt>
                <c:pt idx="5518">
                  <c:v>35.617600000000003</c:v>
                </c:pt>
                <c:pt idx="5519">
                  <c:v>35.616999999999997</c:v>
                </c:pt>
                <c:pt idx="5520">
                  <c:v>35.616399999999999</c:v>
                </c:pt>
                <c:pt idx="5521">
                  <c:v>35.616199999999999</c:v>
                </c:pt>
                <c:pt idx="5522">
                  <c:v>35.616</c:v>
                </c:pt>
                <c:pt idx="5523">
                  <c:v>35.615400000000001</c:v>
                </c:pt>
                <c:pt idx="5524">
                  <c:v>35.615299999999998</c:v>
                </c:pt>
                <c:pt idx="5525">
                  <c:v>35.614800000000002</c:v>
                </c:pt>
                <c:pt idx="5526">
                  <c:v>35.614800000000002</c:v>
                </c:pt>
                <c:pt idx="5527">
                  <c:v>35.614400000000003</c:v>
                </c:pt>
                <c:pt idx="5528">
                  <c:v>35.613700000000001</c:v>
                </c:pt>
                <c:pt idx="5529">
                  <c:v>35.613500000000002</c:v>
                </c:pt>
                <c:pt idx="5530">
                  <c:v>35.613100000000003</c:v>
                </c:pt>
                <c:pt idx="5531">
                  <c:v>35.612499999999997</c:v>
                </c:pt>
                <c:pt idx="5532">
                  <c:v>35.613199999999999</c:v>
                </c:pt>
                <c:pt idx="5533">
                  <c:v>35.612299999999998</c:v>
                </c:pt>
                <c:pt idx="5534">
                  <c:v>35.611899999999999</c:v>
                </c:pt>
                <c:pt idx="5535">
                  <c:v>35.611499999999999</c:v>
                </c:pt>
                <c:pt idx="5536">
                  <c:v>35.610999999999997</c:v>
                </c:pt>
                <c:pt idx="5537">
                  <c:v>35.609900000000003</c:v>
                </c:pt>
                <c:pt idx="5538">
                  <c:v>35.610900000000001</c:v>
                </c:pt>
                <c:pt idx="5539">
                  <c:v>35.610100000000003</c:v>
                </c:pt>
                <c:pt idx="5540">
                  <c:v>35.610199999999999</c:v>
                </c:pt>
                <c:pt idx="5541">
                  <c:v>35.609400000000001</c:v>
                </c:pt>
                <c:pt idx="5542">
                  <c:v>35.609900000000003</c:v>
                </c:pt>
                <c:pt idx="5543">
                  <c:v>35.609200000000001</c:v>
                </c:pt>
                <c:pt idx="5544">
                  <c:v>35.608699999999999</c:v>
                </c:pt>
                <c:pt idx="5545">
                  <c:v>35.609200000000001</c:v>
                </c:pt>
                <c:pt idx="5546">
                  <c:v>35.609299999999998</c:v>
                </c:pt>
                <c:pt idx="5547">
                  <c:v>35.608699999999999</c:v>
                </c:pt>
                <c:pt idx="5548">
                  <c:v>35.608199999999997</c:v>
                </c:pt>
                <c:pt idx="5549">
                  <c:v>35.607900000000001</c:v>
                </c:pt>
                <c:pt idx="5550">
                  <c:v>35.607599999999998</c:v>
                </c:pt>
                <c:pt idx="5551">
                  <c:v>35.606900000000003</c:v>
                </c:pt>
                <c:pt idx="5552">
                  <c:v>35.607300000000002</c:v>
                </c:pt>
                <c:pt idx="5553">
                  <c:v>35.607100000000003</c:v>
                </c:pt>
                <c:pt idx="5554">
                  <c:v>35.606299999999997</c:v>
                </c:pt>
                <c:pt idx="5555">
                  <c:v>35.606499999999997</c:v>
                </c:pt>
                <c:pt idx="5556">
                  <c:v>35.606299999999997</c:v>
                </c:pt>
                <c:pt idx="5557">
                  <c:v>35.606000000000002</c:v>
                </c:pt>
                <c:pt idx="5558">
                  <c:v>35.605899999999998</c:v>
                </c:pt>
                <c:pt idx="5559">
                  <c:v>35.605400000000003</c:v>
                </c:pt>
                <c:pt idx="5560">
                  <c:v>35.605200000000004</c:v>
                </c:pt>
                <c:pt idx="5561">
                  <c:v>35.604300000000002</c:v>
                </c:pt>
                <c:pt idx="5562">
                  <c:v>35.603900000000003</c:v>
                </c:pt>
                <c:pt idx="5563">
                  <c:v>35.6038</c:v>
                </c:pt>
                <c:pt idx="5564">
                  <c:v>35.6036</c:v>
                </c:pt>
                <c:pt idx="5565">
                  <c:v>35.6036</c:v>
                </c:pt>
                <c:pt idx="5566">
                  <c:v>35.603400000000001</c:v>
                </c:pt>
                <c:pt idx="5567">
                  <c:v>35.604300000000002</c:v>
                </c:pt>
                <c:pt idx="5568">
                  <c:v>35.604700000000001</c:v>
                </c:pt>
                <c:pt idx="5569">
                  <c:v>35.604900000000001</c:v>
                </c:pt>
                <c:pt idx="5570">
                  <c:v>35.604999999999997</c:v>
                </c:pt>
                <c:pt idx="5571">
                  <c:v>35.605800000000002</c:v>
                </c:pt>
                <c:pt idx="5572">
                  <c:v>35.605200000000004</c:v>
                </c:pt>
                <c:pt idx="5573">
                  <c:v>35.604900000000001</c:v>
                </c:pt>
                <c:pt idx="5574">
                  <c:v>35.604500000000002</c:v>
                </c:pt>
                <c:pt idx="5575">
                  <c:v>35.6036</c:v>
                </c:pt>
                <c:pt idx="5576">
                  <c:v>35.603099999999998</c:v>
                </c:pt>
                <c:pt idx="5577">
                  <c:v>35.6023</c:v>
                </c:pt>
                <c:pt idx="5578">
                  <c:v>35.600900000000003</c:v>
                </c:pt>
                <c:pt idx="5579">
                  <c:v>35.600200000000001</c:v>
                </c:pt>
                <c:pt idx="5580">
                  <c:v>35.603000000000002</c:v>
                </c:pt>
                <c:pt idx="5581">
                  <c:v>35.603400000000001</c:v>
                </c:pt>
                <c:pt idx="5582">
                  <c:v>35.603099999999998</c:v>
                </c:pt>
                <c:pt idx="5583">
                  <c:v>35.603499999999997</c:v>
                </c:pt>
                <c:pt idx="5584">
                  <c:v>35.603499999999997</c:v>
                </c:pt>
                <c:pt idx="5585">
                  <c:v>35.603200000000001</c:v>
                </c:pt>
                <c:pt idx="5586">
                  <c:v>35.603700000000003</c:v>
                </c:pt>
                <c:pt idx="5587">
                  <c:v>35.6038</c:v>
                </c:pt>
                <c:pt idx="5588">
                  <c:v>35.604500000000002</c:v>
                </c:pt>
                <c:pt idx="5589">
                  <c:v>35.604399999999998</c:v>
                </c:pt>
                <c:pt idx="5590">
                  <c:v>35.604500000000002</c:v>
                </c:pt>
                <c:pt idx="5591">
                  <c:v>35.604799999999997</c:v>
                </c:pt>
                <c:pt idx="5592">
                  <c:v>35.604900000000001</c:v>
                </c:pt>
                <c:pt idx="5593">
                  <c:v>35.604999999999997</c:v>
                </c:pt>
                <c:pt idx="5594">
                  <c:v>35.605200000000004</c:v>
                </c:pt>
                <c:pt idx="5595">
                  <c:v>35.605200000000004</c:v>
                </c:pt>
                <c:pt idx="5596">
                  <c:v>35.605600000000003</c:v>
                </c:pt>
                <c:pt idx="5597">
                  <c:v>35.605600000000003</c:v>
                </c:pt>
                <c:pt idx="5598">
                  <c:v>35.605499999999999</c:v>
                </c:pt>
                <c:pt idx="5599">
                  <c:v>35.605400000000003</c:v>
                </c:pt>
                <c:pt idx="5600">
                  <c:v>35.604999999999997</c:v>
                </c:pt>
                <c:pt idx="5601">
                  <c:v>35.605600000000003</c:v>
                </c:pt>
                <c:pt idx="5602">
                  <c:v>35.605600000000003</c:v>
                </c:pt>
                <c:pt idx="5603">
                  <c:v>35.605800000000002</c:v>
                </c:pt>
                <c:pt idx="5604">
                  <c:v>35.605899999999998</c:v>
                </c:pt>
                <c:pt idx="5605">
                  <c:v>35.606400000000001</c:v>
                </c:pt>
                <c:pt idx="5606">
                  <c:v>35.6066</c:v>
                </c:pt>
                <c:pt idx="5607">
                  <c:v>35.6066</c:v>
                </c:pt>
                <c:pt idx="5608">
                  <c:v>35.6066</c:v>
                </c:pt>
                <c:pt idx="5609">
                  <c:v>35.606400000000001</c:v>
                </c:pt>
                <c:pt idx="5610">
                  <c:v>35.6068</c:v>
                </c:pt>
                <c:pt idx="5611">
                  <c:v>35.6068</c:v>
                </c:pt>
                <c:pt idx="5612">
                  <c:v>35.606900000000003</c:v>
                </c:pt>
                <c:pt idx="5613">
                  <c:v>35.607199999999999</c:v>
                </c:pt>
                <c:pt idx="5614">
                  <c:v>35.607500000000002</c:v>
                </c:pt>
                <c:pt idx="5615">
                  <c:v>35.607900000000001</c:v>
                </c:pt>
                <c:pt idx="5616">
                  <c:v>35.608199999999997</c:v>
                </c:pt>
                <c:pt idx="5617">
                  <c:v>35.6083</c:v>
                </c:pt>
                <c:pt idx="5618">
                  <c:v>35.609099999999998</c:v>
                </c:pt>
                <c:pt idx="5619">
                  <c:v>35.6096</c:v>
                </c:pt>
                <c:pt idx="5620">
                  <c:v>35.610399999999998</c:v>
                </c:pt>
                <c:pt idx="5621">
                  <c:v>35.610900000000001</c:v>
                </c:pt>
                <c:pt idx="5622">
                  <c:v>35.6113</c:v>
                </c:pt>
                <c:pt idx="5623">
                  <c:v>35.612299999999998</c:v>
                </c:pt>
                <c:pt idx="5624">
                  <c:v>35.612299999999998</c:v>
                </c:pt>
                <c:pt idx="5625">
                  <c:v>35.612499999999997</c:v>
                </c:pt>
                <c:pt idx="5626">
                  <c:v>35.613100000000003</c:v>
                </c:pt>
                <c:pt idx="5627">
                  <c:v>35.613</c:v>
                </c:pt>
                <c:pt idx="5628">
                  <c:v>35.613500000000002</c:v>
                </c:pt>
                <c:pt idx="5629">
                  <c:v>35.613799999999998</c:v>
                </c:pt>
                <c:pt idx="5630">
                  <c:v>35.613199999999999</c:v>
                </c:pt>
                <c:pt idx="5631">
                  <c:v>35.613500000000002</c:v>
                </c:pt>
                <c:pt idx="5632">
                  <c:v>35.6126</c:v>
                </c:pt>
                <c:pt idx="5633">
                  <c:v>35.612099999999998</c:v>
                </c:pt>
                <c:pt idx="5634">
                  <c:v>35.611699999999999</c:v>
                </c:pt>
                <c:pt idx="5635">
                  <c:v>35.611400000000003</c:v>
                </c:pt>
                <c:pt idx="5636">
                  <c:v>35.610799999999998</c:v>
                </c:pt>
                <c:pt idx="5637">
                  <c:v>35.610300000000002</c:v>
                </c:pt>
                <c:pt idx="5638">
                  <c:v>35.609900000000003</c:v>
                </c:pt>
                <c:pt idx="5639">
                  <c:v>35.610399999999998</c:v>
                </c:pt>
                <c:pt idx="5640">
                  <c:v>35.610300000000002</c:v>
                </c:pt>
                <c:pt idx="5641">
                  <c:v>35.609499999999997</c:v>
                </c:pt>
                <c:pt idx="5642">
                  <c:v>35.608899999999998</c:v>
                </c:pt>
                <c:pt idx="5643">
                  <c:v>35.6083</c:v>
                </c:pt>
                <c:pt idx="5644">
                  <c:v>35.607500000000002</c:v>
                </c:pt>
                <c:pt idx="5645">
                  <c:v>35.606499999999997</c:v>
                </c:pt>
                <c:pt idx="5646">
                  <c:v>35.605600000000003</c:v>
                </c:pt>
                <c:pt idx="5647">
                  <c:v>35.6051</c:v>
                </c:pt>
                <c:pt idx="5648">
                  <c:v>35.603700000000003</c:v>
                </c:pt>
                <c:pt idx="5649">
                  <c:v>35.602699999999999</c:v>
                </c:pt>
                <c:pt idx="5650">
                  <c:v>35.601900000000001</c:v>
                </c:pt>
                <c:pt idx="5651">
                  <c:v>35.600900000000003</c:v>
                </c:pt>
                <c:pt idx="5652">
                  <c:v>35.600499999999997</c:v>
                </c:pt>
                <c:pt idx="5653">
                  <c:v>35.600700000000003</c:v>
                </c:pt>
                <c:pt idx="5654">
                  <c:v>35.600299999999997</c:v>
                </c:pt>
                <c:pt idx="5655">
                  <c:v>35.6004</c:v>
                </c:pt>
                <c:pt idx="5656">
                  <c:v>35.6004</c:v>
                </c:pt>
                <c:pt idx="5657">
                  <c:v>35.599899999999998</c:v>
                </c:pt>
                <c:pt idx="5658">
                  <c:v>35.600700000000003</c:v>
                </c:pt>
                <c:pt idx="5659">
                  <c:v>35.601399999999998</c:v>
                </c:pt>
                <c:pt idx="5660">
                  <c:v>35.6021</c:v>
                </c:pt>
                <c:pt idx="5661">
                  <c:v>35.6036</c:v>
                </c:pt>
                <c:pt idx="5662">
                  <c:v>35.604100000000003</c:v>
                </c:pt>
                <c:pt idx="5663">
                  <c:v>35.604500000000002</c:v>
                </c:pt>
                <c:pt idx="5664">
                  <c:v>35.6051</c:v>
                </c:pt>
                <c:pt idx="5665">
                  <c:v>35.605899999999998</c:v>
                </c:pt>
                <c:pt idx="5666">
                  <c:v>35.606699999999996</c:v>
                </c:pt>
                <c:pt idx="5667">
                  <c:v>35.607500000000002</c:v>
                </c:pt>
                <c:pt idx="5668">
                  <c:v>35.6081</c:v>
                </c:pt>
                <c:pt idx="5669">
                  <c:v>35.6083</c:v>
                </c:pt>
                <c:pt idx="5670">
                  <c:v>35.608400000000003</c:v>
                </c:pt>
                <c:pt idx="5671">
                  <c:v>35.608699999999999</c:v>
                </c:pt>
                <c:pt idx="5672">
                  <c:v>35.608199999999997</c:v>
                </c:pt>
                <c:pt idx="5673">
                  <c:v>35.608199999999997</c:v>
                </c:pt>
                <c:pt idx="5674">
                  <c:v>35.607599999999998</c:v>
                </c:pt>
                <c:pt idx="5675">
                  <c:v>35.606699999999996</c:v>
                </c:pt>
                <c:pt idx="5676">
                  <c:v>35.604900000000001</c:v>
                </c:pt>
                <c:pt idx="5677">
                  <c:v>35.603400000000001</c:v>
                </c:pt>
                <c:pt idx="5678">
                  <c:v>35.601999999999997</c:v>
                </c:pt>
                <c:pt idx="5679">
                  <c:v>35.599800000000002</c:v>
                </c:pt>
                <c:pt idx="5680">
                  <c:v>35.597099999999998</c:v>
                </c:pt>
                <c:pt idx="5681">
                  <c:v>35.594799999999999</c:v>
                </c:pt>
                <c:pt idx="5682">
                  <c:v>35.591799999999999</c:v>
                </c:pt>
                <c:pt idx="5683">
                  <c:v>35.589100000000002</c:v>
                </c:pt>
                <c:pt idx="5684">
                  <c:v>35.585500000000003</c:v>
                </c:pt>
                <c:pt idx="5685">
                  <c:v>35.582500000000003</c:v>
                </c:pt>
                <c:pt idx="5686">
                  <c:v>35.578800000000001</c:v>
                </c:pt>
                <c:pt idx="5687">
                  <c:v>35.5749</c:v>
                </c:pt>
                <c:pt idx="5688">
                  <c:v>35.570099999999996</c:v>
                </c:pt>
                <c:pt idx="5689">
                  <c:v>35.567700000000002</c:v>
                </c:pt>
                <c:pt idx="5690">
                  <c:v>35.564700000000002</c:v>
                </c:pt>
                <c:pt idx="5691">
                  <c:v>35.561599999999999</c:v>
                </c:pt>
                <c:pt idx="5692">
                  <c:v>35.559600000000003</c:v>
                </c:pt>
                <c:pt idx="5693">
                  <c:v>35.557000000000002</c:v>
                </c:pt>
                <c:pt idx="5694">
                  <c:v>35.555100000000003</c:v>
                </c:pt>
                <c:pt idx="5695">
                  <c:v>35.552799999999998</c:v>
                </c:pt>
                <c:pt idx="5696">
                  <c:v>35.550899999999999</c:v>
                </c:pt>
                <c:pt idx="5697">
                  <c:v>35.549100000000003</c:v>
                </c:pt>
                <c:pt idx="5698">
                  <c:v>35.547199999999997</c:v>
                </c:pt>
                <c:pt idx="5699">
                  <c:v>35.546100000000003</c:v>
                </c:pt>
                <c:pt idx="5700">
                  <c:v>35.544899999999998</c:v>
                </c:pt>
                <c:pt idx="5701">
                  <c:v>35.543900000000001</c:v>
                </c:pt>
                <c:pt idx="5702">
                  <c:v>35.542700000000004</c:v>
                </c:pt>
                <c:pt idx="5703">
                  <c:v>35.541600000000003</c:v>
                </c:pt>
                <c:pt idx="5704">
                  <c:v>35.5411</c:v>
                </c:pt>
                <c:pt idx="5705">
                  <c:v>35.539200000000001</c:v>
                </c:pt>
                <c:pt idx="5706">
                  <c:v>35.538800000000002</c:v>
                </c:pt>
                <c:pt idx="5707">
                  <c:v>35.5381</c:v>
                </c:pt>
                <c:pt idx="5708">
                  <c:v>35.537500000000001</c:v>
                </c:pt>
                <c:pt idx="5709">
                  <c:v>35.536900000000003</c:v>
                </c:pt>
                <c:pt idx="5710">
                  <c:v>35.536799999999999</c:v>
                </c:pt>
                <c:pt idx="5711">
                  <c:v>35.536499999999997</c:v>
                </c:pt>
                <c:pt idx="5712">
                  <c:v>35.536200000000001</c:v>
                </c:pt>
                <c:pt idx="5713">
                  <c:v>35.5349</c:v>
                </c:pt>
                <c:pt idx="5714">
                  <c:v>35.535200000000003</c:v>
                </c:pt>
                <c:pt idx="5715">
                  <c:v>35.5351</c:v>
                </c:pt>
                <c:pt idx="5716">
                  <c:v>35.534999999999997</c:v>
                </c:pt>
                <c:pt idx="5717">
                  <c:v>35.534599999999998</c:v>
                </c:pt>
                <c:pt idx="5718">
                  <c:v>35.534700000000001</c:v>
                </c:pt>
                <c:pt idx="5719">
                  <c:v>35.533900000000003</c:v>
                </c:pt>
                <c:pt idx="5720">
                  <c:v>35.533499999999997</c:v>
                </c:pt>
                <c:pt idx="5721">
                  <c:v>35.532800000000002</c:v>
                </c:pt>
                <c:pt idx="5722">
                  <c:v>35.533000000000001</c:v>
                </c:pt>
                <c:pt idx="5723">
                  <c:v>35.532600000000002</c:v>
                </c:pt>
                <c:pt idx="5724">
                  <c:v>35.532400000000003</c:v>
                </c:pt>
                <c:pt idx="5725">
                  <c:v>35.531500000000001</c:v>
                </c:pt>
                <c:pt idx="5726">
                  <c:v>35.531799999999997</c:v>
                </c:pt>
                <c:pt idx="5727">
                  <c:v>35.5306</c:v>
                </c:pt>
                <c:pt idx="5728">
                  <c:v>35.531199999999998</c:v>
                </c:pt>
                <c:pt idx="5729">
                  <c:v>35.531300000000002</c:v>
                </c:pt>
                <c:pt idx="5730">
                  <c:v>35.531199999999998</c:v>
                </c:pt>
                <c:pt idx="5731">
                  <c:v>35.530900000000003</c:v>
                </c:pt>
                <c:pt idx="5732">
                  <c:v>35.53</c:v>
                </c:pt>
                <c:pt idx="5733">
                  <c:v>35.53</c:v>
                </c:pt>
                <c:pt idx="5734">
                  <c:v>35.529499999999999</c:v>
                </c:pt>
                <c:pt idx="5735">
                  <c:v>35.529600000000002</c:v>
                </c:pt>
                <c:pt idx="5736">
                  <c:v>35.529400000000003</c:v>
                </c:pt>
                <c:pt idx="5737">
                  <c:v>35.528700000000001</c:v>
                </c:pt>
                <c:pt idx="5738">
                  <c:v>35.527700000000003</c:v>
                </c:pt>
                <c:pt idx="5739">
                  <c:v>35.5274</c:v>
                </c:pt>
                <c:pt idx="5740">
                  <c:v>35.527700000000003</c:v>
                </c:pt>
                <c:pt idx="5741">
                  <c:v>35.5274</c:v>
                </c:pt>
                <c:pt idx="5742">
                  <c:v>35.527799999999999</c:v>
                </c:pt>
                <c:pt idx="5743">
                  <c:v>35.528199999999998</c:v>
                </c:pt>
                <c:pt idx="5744">
                  <c:v>35.528399999999998</c:v>
                </c:pt>
                <c:pt idx="5745">
                  <c:v>35.528700000000001</c:v>
                </c:pt>
                <c:pt idx="5746">
                  <c:v>35.529000000000003</c:v>
                </c:pt>
                <c:pt idx="5747">
                  <c:v>35.528700000000001</c:v>
                </c:pt>
                <c:pt idx="5748">
                  <c:v>35.5289</c:v>
                </c:pt>
                <c:pt idx="5749">
                  <c:v>35.5289</c:v>
                </c:pt>
                <c:pt idx="5750">
                  <c:v>35.528700000000001</c:v>
                </c:pt>
                <c:pt idx="5751">
                  <c:v>35.529000000000003</c:v>
                </c:pt>
                <c:pt idx="5752">
                  <c:v>35.528799999999997</c:v>
                </c:pt>
                <c:pt idx="5753">
                  <c:v>35.528500000000001</c:v>
                </c:pt>
                <c:pt idx="5754">
                  <c:v>35.528100000000002</c:v>
                </c:pt>
                <c:pt idx="5755">
                  <c:v>35.528399999999998</c:v>
                </c:pt>
                <c:pt idx="5756">
                  <c:v>35.528500000000001</c:v>
                </c:pt>
                <c:pt idx="5757">
                  <c:v>35.528199999999998</c:v>
                </c:pt>
                <c:pt idx="5758">
                  <c:v>35.5276</c:v>
                </c:pt>
                <c:pt idx="5759">
                  <c:v>35.527700000000003</c:v>
                </c:pt>
                <c:pt idx="5760">
                  <c:v>35.5276</c:v>
                </c:pt>
                <c:pt idx="5761">
                  <c:v>35.527299999999997</c:v>
                </c:pt>
                <c:pt idx="5762">
                  <c:v>35.528100000000002</c:v>
                </c:pt>
                <c:pt idx="5763">
                  <c:v>35.529200000000003</c:v>
                </c:pt>
                <c:pt idx="5764">
                  <c:v>35.529800000000002</c:v>
                </c:pt>
                <c:pt idx="5765">
                  <c:v>35.531300000000002</c:v>
                </c:pt>
                <c:pt idx="5766">
                  <c:v>35.531999999999996</c:v>
                </c:pt>
                <c:pt idx="5767">
                  <c:v>35.533099999999997</c:v>
                </c:pt>
                <c:pt idx="5768">
                  <c:v>35.534799999999997</c:v>
                </c:pt>
                <c:pt idx="5769">
                  <c:v>35.536900000000003</c:v>
                </c:pt>
                <c:pt idx="5770">
                  <c:v>35.5381</c:v>
                </c:pt>
                <c:pt idx="5771">
                  <c:v>35.539000000000001</c:v>
                </c:pt>
                <c:pt idx="5772">
                  <c:v>35.5396</c:v>
                </c:pt>
                <c:pt idx="5773">
                  <c:v>35.540399999999998</c:v>
                </c:pt>
                <c:pt idx="5774">
                  <c:v>35.540799999999997</c:v>
                </c:pt>
                <c:pt idx="5775">
                  <c:v>35.542200000000001</c:v>
                </c:pt>
                <c:pt idx="5776">
                  <c:v>35.542700000000004</c:v>
                </c:pt>
                <c:pt idx="5777">
                  <c:v>35.542900000000003</c:v>
                </c:pt>
                <c:pt idx="5778">
                  <c:v>35.542400000000001</c:v>
                </c:pt>
                <c:pt idx="5779">
                  <c:v>35.5426</c:v>
                </c:pt>
                <c:pt idx="5780">
                  <c:v>35.542999999999999</c:v>
                </c:pt>
                <c:pt idx="5781">
                  <c:v>35.543399999999998</c:v>
                </c:pt>
                <c:pt idx="5782">
                  <c:v>35.543700000000001</c:v>
                </c:pt>
                <c:pt idx="5783">
                  <c:v>35.5441</c:v>
                </c:pt>
                <c:pt idx="5784">
                  <c:v>35.544800000000002</c:v>
                </c:pt>
                <c:pt idx="5785">
                  <c:v>35.545299999999997</c:v>
                </c:pt>
                <c:pt idx="5786">
                  <c:v>35.546300000000002</c:v>
                </c:pt>
                <c:pt idx="5787">
                  <c:v>35.546700000000001</c:v>
                </c:pt>
                <c:pt idx="5788">
                  <c:v>35.547499999999999</c:v>
                </c:pt>
                <c:pt idx="5789">
                  <c:v>35.548099999999998</c:v>
                </c:pt>
                <c:pt idx="5790">
                  <c:v>35.547699999999999</c:v>
                </c:pt>
                <c:pt idx="5791">
                  <c:v>35.547600000000003</c:v>
                </c:pt>
                <c:pt idx="5792">
                  <c:v>35.547499999999999</c:v>
                </c:pt>
                <c:pt idx="5793">
                  <c:v>35.546999999999997</c:v>
                </c:pt>
                <c:pt idx="5794">
                  <c:v>35.5473</c:v>
                </c:pt>
                <c:pt idx="5795">
                  <c:v>35.547899999999998</c:v>
                </c:pt>
                <c:pt idx="5796">
                  <c:v>35.547800000000002</c:v>
                </c:pt>
                <c:pt idx="5797">
                  <c:v>35.548000000000002</c:v>
                </c:pt>
                <c:pt idx="5798">
                  <c:v>35.547699999999999</c:v>
                </c:pt>
                <c:pt idx="5799">
                  <c:v>35.547499999999999</c:v>
                </c:pt>
                <c:pt idx="5800">
                  <c:v>35.546799999999998</c:v>
                </c:pt>
                <c:pt idx="5801">
                  <c:v>35.546399999999998</c:v>
                </c:pt>
                <c:pt idx="5802">
                  <c:v>35.546599999999998</c:v>
                </c:pt>
                <c:pt idx="5803">
                  <c:v>35.546500000000002</c:v>
                </c:pt>
                <c:pt idx="5804">
                  <c:v>35.546300000000002</c:v>
                </c:pt>
                <c:pt idx="5805">
                  <c:v>35.545900000000003</c:v>
                </c:pt>
                <c:pt idx="5806">
                  <c:v>35.5443</c:v>
                </c:pt>
                <c:pt idx="5807">
                  <c:v>35.543900000000001</c:v>
                </c:pt>
                <c:pt idx="5808">
                  <c:v>35.543100000000003</c:v>
                </c:pt>
                <c:pt idx="5809">
                  <c:v>35.542400000000001</c:v>
                </c:pt>
                <c:pt idx="5810">
                  <c:v>35.541800000000002</c:v>
                </c:pt>
                <c:pt idx="5811">
                  <c:v>35.5411</c:v>
                </c:pt>
                <c:pt idx="5812">
                  <c:v>35.540300000000002</c:v>
                </c:pt>
                <c:pt idx="5813">
                  <c:v>35.538600000000002</c:v>
                </c:pt>
                <c:pt idx="5814">
                  <c:v>35.534700000000001</c:v>
                </c:pt>
                <c:pt idx="5815">
                  <c:v>35.5321</c:v>
                </c:pt>
                <c:pt idx="5816">
                  <c:v>35.532699999999998</c:v>
                </c:pt>
                <c:pt idx="5817">
                  <c:v>35.533499999999997</c:v>
                </c:pt>
                <c:pt idx="5818">
                  <c:v>35.533200000000001</c:v>
                </c:pt>
                <c:pt idx="5819">
                  <c:v>35.5334</c:v>
                </c:pt>
                <c:pt idx="5820">
                  <c:v>35.5334</c:v>
                </c:pt>
                <c:pt idx="5821">
                  <c:v>35.533000000000001</c:v>
                </c:pt>
                <c:pt idx="5822">
                  <c:v>35.532299999999999</c:v>
                </c:pt>
                <c:pt idx="5823">
                  <c:v>35.531500000000001</c:v>
                </c:pt>
                <c:pt idx="5824">
                  <c:v>35.531300000000002</c:v>
                </c:pt>
                <c:pt idx="5825">
                  <c:v>35.530700000000003</c:v>
                </c:pt>
                <c:pt idx="5826">
                  <c:v>35.529499999999999</c:v>
                </c:pt>
                <c:pt idx="5827">
                  <c:v>35.529000000000003</c:v>
                </c:pt>
                <c:pt idx="5828">
                  <c:v>35.527000000000001</c:v>
                </c:pt>
                <c:pt idx="5829">
                  <c:v>35.5261</c:v>
                </c:pt>
                <c:pt idx="5830">
                  <c:v>35.524700000000003</c:v>
                </c:pt>
                <c:pt idx="5831">
                  <c:v>35.522799999999997</c:v>
                </c:pt>
                <c:pt idx="5832">
                  <c:v>35.5212</c:v>
                </c:pt>
                <c:pt idx="5833">
                  <c:v>35.519300000000001</c:v>
                </c:pt>
                <c:pt idx="5834">
                  <c:v>35.517200000000003</c:v>
                </c:pt>
                <c:pt idx="5835">
                  <c:v>35.517099999999999</c:v>
                </c:pt>
                <c:pt idx="5836">
                  <c:v>35.517299999999999</c:v>
                </c:pt>
                <c:pt idx="5837">
                  <c:v>35.517600000000002</c:v>
                </c:pt>
                <c:pt idx="5838">
                  <c:v>35.517499999999998</c:v>
                </c:pt>
                <c:pt idx="5839">
                  <c:v>35.5182</c:v>
                </c:pt>
                <c:pt idx="5840">
                  <c:v>35.518700000000003</c:v>
                </c:pt>
                <c:pt idx="5841">
                  <c:v>35.518599999999999</c:v>
                </c:pt>
                <c:pt idx="5842">
                  <c:v>35.519799999999996</c:v>
                </c:pt>
                <c:pt idx="5843">
                  <c:v>35.520800000000001</c:v>
                </c:pt>
                <c:pt idx="5844">
                  <c:v>35.520899999999997</c:v>
                </c:pt>
                <c:pt idx="5845">
                  <c:v>35.521599999999999</c:v>
                </c:pt>
                <c:pt idx="5846">
                  <c:v>35.521700000000003</c:v>
                </c:pt>
                <c:pt idx="5847">
                  <c:v>35.522100000000002</c:v>
                </c:pt>
                <c:pt idx="5848">
                  <c:v>35.523099999999999</c:v>
                </c:pt>
                <c:pt idx="5849">
                  <c:v>35.525399999999998</c:v>
                </c:pt>
                <c:pt idx="5850">
                  <c:v>35.526699999999998</c:v>
                </c:pt>
                <c:pt idx="5851">
                  <c:v>35.526800000000001</c:v>
                </c:pt>
                <c:pt idx="5852">
                  <c:v>35.527200000000001</c:v>
                </c:pt>
                <c:pt idx="5853">
                  <c:v>35.527799999999999</c:v>
                </c:pt>
                <c:pt idx="5854">
                  <c:v>35.527200000000001</c:v>
                </c:pt>
                <c:pt idx="5855">
                  <c:v>35.527099999999997</c:v>
                </c:pt>
                <c:pt idx="5856">
                  <c:v>35.526600000000002</c:v>
                </c:pt>
                <c:pt idx="5857">
                  <c:v>35.526299999999999</c:v>
                </c:pt>
                <c:pt idx="5858">
                  <c:v>35.526000000000003</c:v>
                </c:pt>
                <c:pt idx="5859">
                  <c:v>35.525500000000001</c:v>
                </c:pt>
                <c:pt idx="5860">
                  <c:v>35.525399999999998</c:v>
                </c:pt>
                <c:pt idx="5861">
                  <c:v>35.525100000000002</c:v>
                </c:pt>
                <c:pt idx="5862">
                  <c:v>35.524900000000002</c:v>
                </c:pt>
                <c:pt idx="5863">
                  <c:v>35.524900000000002</c:v>
                </c:pt>
                <c:pt idx="5864">
                  <c:v>35.524700000000003</c:v>
                </c:pt>
                <c:pt idx="5865">
                  <c:v>35.5244</c:v>
                </c:pt>
                <c:pt idx="5866">
                  <c:v>35.5246</c:v>
                </c:pt>
                <c:pt idx="5867">
                  <c:v>35.524500000000003</c:v>
                </c:pt>
                <c:pt idx="5868">
                  <c:v>35.524500000000003</c:v>
                </c:pt>
                <c:pt idx="5869">
                  <c:v>35.524799999999999</c:v>
                </c:pt>
                <c:pt idx="5870">
                  <c:v>35.524700000000003</c:v>
                </c:pt>
                <c:pt idx="5871">
                  <c:v>35.523899999999998</c:v>
                </c:pt>
                <c:pt idx="5872">
                  <c:v>35.523600000000002</c:v>
                </c:pt>
                <c:pt idx="5873">
                  <c:v>35.522500000000001</c:v>
                </c:pt>
                <c:pt idx="5874">
                  <c:v>35.521599999999999</c:v>
                </c:pt>
                <c:pt idx="5875">
                  <c:v>35.520499999999998</c:v>
                </c:pt>
                <c:pt idx="5876">
                  <c:v>35.520099999999999</c:v>
                </c:pt>
                <c:pt idx="5877">
                  <c:v>35.520299999999999</c:v>
                </c:pt>
                <c:pt idx="5878">
                  <c:v>35.521500000000003</c:v>
                </c:pt>
                <c:pt idx="5879">
                  <c:v>35.522300000000001</c:v>
                </c:pt>
                <c:pt idx="5880">
                  <c:v>35.5242</c:v>
                </c:pt>
                <c:pt idx="5881">
                  <c:v>35.526000000000003</c:v>
                </c:pt>
                <c:pt idx="5882">
                  <c:v>35.528500000000001</c:v>
                </c:pt>
                <c:pt idx="5883">
                  <c:v>35.529600000000002</c:v>
                </c:pt>
                <c:pt idx="5884">
                  <c:v>35.532299999999999</c:v>
                </c:pt>
                <c:pt idx="5885">
                  <c:v>35.533900000000003</c:v>
                </c:pt>
                <c:pt idx="5886">
                  <c:v>35.534799999999997</c:v>
                </c:pt>
                <c:pt idx="5887">
                  <c:v>35.535400000000003</c:v>
                </c:pt>
                <c:pt idx="5888">
                  <c:v>35.535400000000003</c:v>
                </c:pt>
                <c:pt idx="5889">
                  <c:v>35.535600000000002</c:v>
                </c:pt>
                <c:pt idx="5890">
                  <c:v>35.535699999999999</c:v>
                </c:pt>
                <c:pt idx="5891">
                  <c:v>35.535400000000003</c:v>
                </c:pt>
                <c:pt idx="5892">
                  <c:v>35.535499999999999</c:v>
                </c:pt>
                <c:pt idx="5893">
                  <c:v>35.535699999999999</c:v>
                </c:pt>
                <c:pt idx="5894">
                  <c:v>35.535499999999999</c:v>
                </c:pt>
                <c:pt idx="5895">
                  <c:v>35.535400000000003</c:v>
                </c:pt>
                <c:pt idx="5896">
                  <c:v>35.535600000000002</c:v>
                </c:pt>
                <c:pt idx="5897">
                  <c:v>35.535899999999998</c:v>
                </c:pt>
                <c:pt idx="5898">
                  <c:v>35.535699999999999</c:v>
                </c:pt>
                <c:pt idx="5899">
                  <c:v>35.535699999999999</c:v>
                </c:pt>
                <c:pt idx="5900">
                  <c:v>35.536200000000001</c:v>
                </c:pt>
                <c:pt idx="5901">
                  <c:v>35.536000000000001</c:v>
                </c:pt>
                <c:pt idx="5902">
                  <c:v>35.5366</c:v>
                </c:pt>
                <c:pt idx="5903">
                  <c:v>35.537500000000001</c:v>
                </c:pt>
                <c:pt idx="5904">
                  <c:v>35.5381</c:v>
                </c:pt>
                <c:pt idx="5905">
                  <c:v>35.538699999999999</c:v>
                </c:pt>
                <c:pt idx="5906">
                  <c:v>35.540199999999999</c:v>
                </c:pt>
                <c:pt idx="5907">
                  <c:v>35.540799999999997</c:v>
                </c:pt>
                <c:pt idx="5908">
                  <c:v>35.541699999999999</c:v>
                </c:pt>
                <c:pt idx="5909">
                  <c:v>35.541499999999999</c:v>
                </c:pt>
                <c:pt idx="5910">
                  <c:v>35.5411</c:v>
                </c:pt>
                <c:pt idx="5911">
                  <c:v>35.541400000000003</c:v>
                </c:pt>
                <c:pt idx="5912">
                  <c:v>35.542099999999998</c:v>
                </c:pt>
                <c:pt idx="5913">
                  <c:v>35.541800000000002</c:v>
                </c:pt>
                <c:pt idx="5914">
                  <c:v>35.542200000000001</c:v>
                </c:pt>
                <c:pt idx="5915">
                  <c:v>35.539200000000001</c:v>
                </c:pt>
                <c:pt idx="5916">
                  <c:v>35.538800000000002</c:v>
                </c:pt>
                <c:pt idx="5917">
                  <c:v>35.538800000000002</c:v>
                </c:pt>
                <c:pt idx="5918">
                  <c:v>35.539000000000001</c:v>
                </c:pt>
                <c:pt idx="5919">
                  <c:v>35.539099999999998</c:v>
                </c:pt>
                <c:pt idx="5920">
                  <c:v>35.539400000000001</c:v>
                </c:pt>
                <c:pt idx="5921">
                  <c:v>35.539200000000001</c:v>
                </c:pt>
                <c:pt idx="5922">
                  <c:v>35.538899999999998</c:v>
                </c:pt>
                <c:pt idx="5923">
                  <c:v>35.539000000000001</c:v>
                </c:pt>
                <c:pt idx="5924">
                  <c:v>35.539200000000001</c:v>
                </c:pt>
                <c:pt idx="5925">
                  <c:v>35.539400000000001</c:v>
                </c:pt>
                <c:pt idx="5926">
                  <c:v>35.539900000000003</c:v>
                </c:pt>
                <c:pt idx="5927">
                  <c:v>35.540500000000002</c:v>
                </c:pt>
                <c:pt idx="5928">
                  <c:v>35.540799999999997</c:v>
                </c:pt>
                <c:pt idx="5929">
                  <c:v>35.541200000000003</c:v>
                </c:pt>
                <c:pt idx="5930">
                  <c:v>35.541699999999999</c:v>
                </c:pt>
                <c:pt idx="5931">
                  <c:v>35.541899999999998</c:v>
                </c:pt>
                <c:pt idx="5932">
                  <c:v>35.5426</c:v>
                </c:pt>
                <c:pt idx="5933">
                  <c:v>35.542700000000004</c:v>
                </c:pt>
                <c:pt idx="5934">
                  <c:v>35.543399999999998</c:v>
                </c:pt>
                <c:pt idx="5935">
                  <c:v>35.543500000000002</c:v>
                </c:pt>
                <c:pt idx="5936">
                  <c:v>35.5441</c:v>
                </c:pt>
                <c:pt idx="5937">
                  <c:v>35.544600000000003</c:v>
                </c:pt>
                <c:pt idx="5938">
                  <c:v>35.544600000000003</c:v>
                </c:pt>
                <c:pt idx="5939">
                  <c:v>35.544699999999999</c:v>
                </c:pt>
                <c:pt idx="5940">
                  <c:v>35.544600000000003</c:v>
                </c:pt>
                <c:pt idx="5941">
                  <c:v>35.545000000000002</c:v>
                </c:pt>
                <c:pt idx="5942">
                  <c:v>35.544699999999999</c:v>
                </c:pt>
                <c:pt idx="5943">
                  <c:v>35.544600000000003</c:v>
                </c:pt>
                <c:pt idx="5944">
                  <c:v>35.544400000000003</c:v>
                </c:pt>
                <c:pt idx="5945">
                  <c:v>35.544600000000003</c:v>
                </c:pt>
                <c:pt idx="5946">
                  <c:v>35.5443</c:v>
                </c:pt>
                <c:pt idx="5947">
                  <c:v>35.544400000000003</c:v>
                </c:pt>
                <c:pt idx="5948">
                  <c:v>35.544699999999999</c:v>
                </c:pt>
                <c:pt idx="5949">
                  <c:v>35.544400000000003</c:v>
                </c:pt>
                <c:pt idx="5950">
                  <c:v>35.543999999999997</c:v>
                </c:pt>
                <c:pt idx="5951">
                  <c:v>35.543799999999997</c:v>
                </c:pt>
                <c:pt idx="5952">
                  <c:v>35.543399999999998</c:v>
                </c:pt>
                <c:pt idx="5953">
                  <c:v>35.5428</c:v>
                </c:pt>
                <c:pt idx="5954">
                  <c:v>35.542099999999998</c:v>
                </c:pt>
                <c:pt idx="5955">
                  <c:v>35.542099999999998</c:v>
                </c:pt>
                <c:pt idx="5956">
                  <c:v>35.542000000000002</c:v>
                </c:pt>
                <c:pt idx="5957">
                  <c:v>35.541800000000002</c:v>
                </c:pt>
                <c:pt idx="5958">
                  <c:v>35.541899999999998</c:v>
                </c:pt>
                <c:pt idx="5959">
                  <c:v>35.542200000000001</c:v>
                </c:pt>
                <c:pt idx="5960">
                  <c:v>35.542200000000001</c:v>
                </c:pt>
                <c:pt idx="5961">
                  <c:v>35.542400000000001</c:v>
                </c:pt>
                <c:pt idx="5962">
                  <c:v>35.542700000000004</c:v>
                </c:pt>
                <c:pt idx="5963">
                  <c:v>35.542900000000003</c:v>
                </c:pt>
                <c:pt idx="5964">
                  <c:v>35.5428</c:v>
                </c:pt>
                <c:pt idx="5965">
                  <c:v>35.542999999999999</c:v>
                </c:pt>
                <c:pt idx="5966">
                  <c:v>35.543300000000002</c:v>
                </c:pt>
                <c:pt idx="5967">
                  <c:v>35.543199999999999</c:v>
                </c:pt>
                <c:pt idx="5968">
                  <c:v>35.543199999999999</c:v>
                </c:pt>
                <c:pt idx="5969">
                  <c:v>35.543399999999998</c:v>
                </c:pt>
                <c:pt idx="5970">
                  <c:v>35.544199999999996</c:v>
                </c:pt>
                <c:pt idx="5971">
                  <c:v>35.543999999999997</c:v>
                </c:pt>
                <c:pt idx="5972">
                  <c:v>35.543999999999997</c:v>
                </c:pt>
                <c:pt idx="5973">
                  <c:v>35.544899999999998</c:v>
                </c:pt>
                <c:pt idx="5974">
                  <c:v>35.5456</c:v>
                </c:pt>
                <c:pt idx="5975">
                  <c:v>35.546100000000003</c:v>
                </c:pt>
                <c:pt idx="5976">
                  <c:v>35.546199999999999</c:v>
                </c:pt>
                <c:pt idx="5977">
                  <c:v>35.546300000000002</c:v>
                </c:pt>
                <c:pt idx="5978">
                  <c:v>35.546100000000003</c:v>
                </c:pt>
                <c:pt idx="5979">
                  <c:v>35.546199999999999</c:v>
                </c:pt>
                <c:pt idx="5980">
                  <c:v>35.546900000000001</c:v>
                </c:pt>
                <c:pt idx="5981">
                  <c:v>35.547800000000002</c:v>
                </c:pt>
                <c:pt idx="5982">
                  <c:v>35.548200000000001</c:v>
                </c:pt>
                <c:pt idx="5983">
                  <c:v>35.548999999999999</c:v>
                </c:pt>
                <c:pt idx="5984">
                  <c:v>35.549799999999998</c:v>
                </c:pt>
                <c:pt idx="5985">
                  <c:v>35.549999999999997</c:v>
                </c:pt>
                <c:pt idx="5986">
                  <c:v>35.550400000000003</c:v>
                </c:pt>
                <c:pt idx="5987">
                  <c:v>35.5501</c:v>
                </c:pt>
                <c:pt idx="5988">
                  <c:v>35.5501</c:v>
                </c:pt>
                <c:pt idx="5989">
                  <c:v>35.549999999999997</c:v>
                </c:pt>
                <c:pt idx="5990">
                  <c:v>35.549599999999998</c:v>
                </c:pt>
                <c:pt idx="5991">
                  <c:v>35.550400000000003</c:v>
                </c:pt>
                <c:pt idx="5992">
                  <c:v>35.550199999999997</c:v>
                </c:pt>
                <c:pt idx="5993">
                  <c:v>35.5503</c:v>
                </c:pt>
                <c:pt idx="5994">
                  <c:v>35.550400000000003</c:v>
                </c:pt>
                <c:pt idx="5995">
                  <c:v>35.550600000000003</c:v>
                </c:pt>
                <c:pt idx="5996">
                  <c:v>35.550899999999999</c:v>
                </c:pt>
                <c:pt idx="5997">
                  <c:v>35.551200000000001</c:v>
                </c:pt>
                <c:pt idx="5998">
                  <c:v>35.551299999999998</c:v>
                </c:pt>
                <c:pt idx="5999">
                  <c:v>35.551299999999998</c:v>
                </c:pt>
                <c:pt idx="6000">
                  <c:v>35.551000000000002</c:v>
                </c:pt>
                <c:pt idx="6001">
                  <c:v>35.551400000000001</c:v>
                </c:pt>
                <c:pt idx="6002">
                  <c:v>35.551299999999998</c:v>
                </c:pt>
                <c:pt idx="6003">
                  <c:v>35.551200000000001</c:v>
                </c:pt>
                <c:pt idx="6004">
                  <c:v>35.551200000000001</c:v>
                </c:pt>
                <c:pt idx="6005">
                  <c:v>35.550699999999999</c:v>
                </c:pt>
                <c:pt idx="6006">
                  <c:v>35.5505</c:v>
                </c:pt>
                <c:pt idx="6007">
                  <c:v>35.551099999999998</c:v>
                </c:pt>
                <c:pt idx="6008">
                  <c:v>35.551299999999998</c:v>
                </c:pt>
                <c:pt idx="6009">
                  <c:v>35.551400000000001</c:v>
                </c:pt>
                <c:pt idx="6010">
                  <c:v>35.551299999999998</c:v>
                </c:pt>
                <c:pt idx="6011">
                  <c:v>35.551200000000001</c:v>
                </c:pt>
                <c:pt idx="6012">
                  <c:v>35.550800000000002</c:v>
                </c:pt>
                <c:pt idx="6013">
                  <c:v>35.5505</c:v>
                </c:pt>
                <c:pt idx="6014">
                  <c:v>35.5501</c:v>
                </c:pt>
                <c:pt idx="6015">
                  <c:v>35.549799999999998</c:v>
                </c:pt>
                <c:pt idx="6016">
                  <c:v>35.549799999999998</c:v>
                </c:pt>
                <c:pt idx="6017">
                  <c:v>35.549199999999999</c:v>
                </c:pt>
                <c:pt idx="6018">
                  <c:v>35.548999999999999</c:v>
                </c:pt>
                <c:pt idx="6019">
                  <c:v>35.549100000000003</c:v>
                </c:pt>
                <c:pt idx="6020">
                  <c:v>35.5488</c:v>
                </c:pt>
                <c:pt idx="6021">
                  <c:v>35.548400000000001</c:v>
                </c:pt>
                <c:pt idx="6022">
                  <c:v>35.548099999999998</c:v>
                </c:pt>
                <c:pt idx="6023">
                  <c:v>35.548499999999997</c:v>
                </c:pt>
                <c:pt idx="6024">
                  <c:v>35.548299999999998</c:v>
                </c:pt>
                <c:pt idx="6025">
                  <c:v>35.548099999999998</c:v>
                </c:pt>
                <c:pt idx="6026">
                  <c:v>35.548099999999998</c:v>
                </c:pt>
                <c:pt idx="6027">
                  <c:v>35.547800000000002</c:v>
                </c:pt>
                <c:pt idx="6028">
                  <c:v>35.547899999999998</c:v>
                </c:pt>
                <c:pt idx="6029">
                  <c:v>35.548200000000001</c:v>
                </c:pt>
                <c:pt idx="6030">
                  <c:v>35.5486</c:v>
                </c:pt>
                <c:pt idx="6031">
                  <c:v>35.548299999999998</c:v>
                </c:pt>
                <c:pt idx="6032">
                  <c:v>35.548099999999998</c:v>
                </c:pt>
                <c:pt idx="6033">
                  <c:v>35.5486</c:v>
                </c:pt>
                <c:pt idx="6034">
                  <c:v>35.548699999999997</c:v>
                </c:pt>
                <c:pt idx="6035">
                  <c:v>35.5488</c:v>
                </c:pt>
                <c:pt idx="6036">
                  <c:v>35.549300000000002</c:v>
                </c:pt>
                <c:pt idx="6037">
                  <c:v>35.549100000000003</c:v>
                </c:pt>
                <c:pt idx="6038">
                  <c:v>35.549100000000003</c:v>
                </c:pt>
                <c:pt idx="6039">
                  <c:v>35.549700000000001</c:v>
                </c:pt>
                <c:pt idx="6040">
                  <c:v>35.549199999999999</c:v>
                </c:pt>
                <c:pt idx="6041">
                  <c:v>35.549399999999999</c:v>
                </c:pt>
                <c:pt idx="6042">
                  <c:v>35.549199999999999</c:v>
                </c:pt>
                <c:pt idx="6043">
                  <c:v>35.549500000000002</c:v>
                </c:pt>
                <c:pt idx="6044">
                  <c:v>35.549799999999998</c:v>
                </c:pt>
                <c:pt idx="6045">
                  <c:v>35.548900000000003</c:v>
                </c:pt>
                <c:pt idx="6046">
                  <c:v>35.549300000000002</c:v>
                </c:pt>
                <c:pt idx="6047">
                  <c:v>35.549199999999999</c:v>
                </c:pt>
                <c:pt idx="6048">
                  <c:v>35.549300000000002</c:v>
                </c:pt>
                <c:pt idx="6049">
                  <c:v>35.549199999999999</c:v>
                </c:pt>
                <c:pt idx="6050">
                  <c:v>35.549199999999999</c:v>
                </c:pt>
                <c:pt idx="6051">
                  <c:v>35.5486</c:v>
                </c:pt>
                <c:pt idx="6052">
                  <c:v>35.548999999999999</c:v>
                </c:pt>
                <c:pt idx="6053">
                  <c:v>35.549100000000003</c:v>
                </c:pt>
                <c:pt idx="6054">
                  <c:v>35.548999999999999</c:v>
                </c:pt>
                <c:pt idx="6055">
                  <c:v>35.548999999999999</c:v>
                </c:pt>
                <c:pt idx="6056">
                  <c:v>35.5488</c:v>
                </c:pt>
                <c:pt idx="6057">
                  <c:v>35.5488</c:v>
                </c:pt>
                <c:pt idx="6058">
                  <c:v>35.548900000000003</c:v>
                </c:pt>
                <c:pt idx="6059">
                  <c:v>35.549199999999999</c:v>
                </c:pt>
                <c:pt idx="6060">
                  <c:v>35.549300000000002</c:v>
                </c:pt>
                <c:pt idx="6061">
                  <c:v>35.549799999999998</c:v>
                </c:pt>
                <c:pt idx="6062">
                  <c:v>35.549799999999998</c:v>
                </c:pt>
                <c:pt idx="6063">
                  <c:v>35.549700000000001</c:v>
                </c:pt>
                <c:pt idx="6064">
                  <c:v>35.549500000000002</c:v>
                </c:pt>
                <c:pt idx="6065">
                  <c:v>35.549599999999998</c:v>
                </c:pt>
                <c:pt idx="6066">
                  <c:v>35.549500000000002</c:v>
                </c:pt>
                <c:pt idx="6067">
                  <c:v>35.549900000000001</c:v>
                </c:pt>
                <c:pt idx="6068">
                  <c:v>35.549199999999999</c:v>
                </c:pt>
                <c:pt idx="6069">
                  <c:v>35.549799999999998</c:v>
                </c:pt>
                <c:pt idx="6070">
                  <c:v>35.549300000000002</c:v>
                </c:pt>
                <c:pt idx="6071">
                  <c:v>35.549500000000002</c:v>
                </c:pt>
                <c:pt idx="6072">
                  <c:v>35.549300000000002</c:v>
                </c:pt>
                <c:pt idx="6073">
                  <c:v>35.549199999999999</c:v>
                </c:pt>
                <c:pt idx="6074">
                  <c:v>35.549199999999999</c:v>
                </c:pt>
                <c:pt idx="6075">
                  <c:v>35.548699999999997</c:v>
                </c:pt>
                <c:pt idx="6076">
                  <c:v>35.5486</c:v>
                </c:pt>
                <c:pt idx="6077">
                  <c:v>35.548200000000001</c:v>
                </c:pt>
                <c:pt idx="6078">
                  <c:v>35.548299999999998</c:v>
                </c:pt>
                <c:pt idx="6079">
                  <c:v>35.548099999999998</c:v>
                </c:pt>
                <c:pt idx="6080">
                  <c:v>35.548400000000001</c:v>
                </c:pt>
                <c:pt idx="6081">
                  <c:v>35.547800000000002</c:v>
                </c:pt>
                <c:pt idx="6082">
                  <c:v>35.548200000000001</c:v>
                </c:pt>
                <c:pt idx="6083">
                  <c:v>35.548200000000001</c:v>
                </c:pt>
                <c:pt idx="6084">
                  <c:v>35.5488</c:v>
                </c:pt>
                <c:pt idx="6085">
                  <c:v>35.548699999999997</c:v>
                </c:pt>
                <c:pt idx="6086">
                  <c:v>35.548499999999997</c:v>
                </c:pt>
                <c:pt idx="6087">
                  <c:v>35.5486</c:v>
                </c:pt>
                <c:pt idx="6088">
                  <c:v>35.5486</c:v>
                </c:pt>
                <c:pt idx="6089">
                  <c:v>35.548499999999997</c:v>
                </c:pt>
                <c:pt idx="6090">
                  <c:v>35.548499999999997</c:v>
                </c:pt>
                <c:pt idx="6091">
                  <c:v>35.548200000000001</c:v>
                </c:pt>
                <c:pt idx="6092">
                  <c:v>35.548400000000001</c:v>
                </c:pt>
                <c:pt idx="6093">
                  <c:v>35.548299999999998</c:v>
                </c:pt>
                <c:pt idx="6094">
                  <c:v>35.548200000000001</c:v>
                </c:pt>
                <c:pt idx="6095">
                  <c:v>35.548099999999998</c:v>
                </c:pt>
                <c:pt idx="6096">
                  <c:v>35.548200000000001</c:v>
                </c:pt>
                <c:pt idx="6097">
                  <c:v>35.548099999999998</c:v>
                </c:pt>
                <c:pt idx="6098">
                  <c:v>35.547899999999998</c:v>
                </c:pt>
                <c:pt idx="6099">
                  <c:v>35.547899999999998</c:v>
                </c:pt>
                <c:pt idx="6100">
                  <c:v>35.5473</c:v>
                </c:pt>
                <c:pt idx="6101">
                  <c:v>35.547699999999999</c:v>
                </c:pt>
                <c:pt idx="6102">
                  <c:v>35.547600000000003</c:v>
                </c:pt>
                <c:pt idx="6103">
                  <c:v>35.5473</c:v>
                </c:pt>
                <c:pt idx="6104">
                  <c:v>35.547800000000002</c:v>
                </c:pt>
                <c:pt idx="6105">
                  <c:v>35.5473</c:v>
                </c:pt>
                <c:pt idx="6106">
                  <c:v>35.5473</c:v>
                </c:pt>
                <c:pt idx="6107">
                  <c:v>35.547499999999999</c:v>
                </c:pt>
                <c:pt idx="6108">
                  <c:v>35.5473</c:v>
                </c:pt>
                <c:pt idx="6109">
                  <c:v>35.547199999999997</c:v>
                </c:pt>
                <c:pt idx="6110">
                  <c:v>35.547199999999997</c:v>
                </c:pt>
                <c:pt idx="6111">
                  <c:v>35.547699999999999</c:v>
                </c:pt>
                <c:pt idx="6112">
                  <c:v>35.5473</c:v>
                </c:pt>
                <c:pt idx="6113">
                  <c:v>35.5471</c:v>
                </c:pt>
                <c:pt idx="6114">
                  <c:v>35.5473</c:v>
                </c:pt>
                <c:pt idx="6115">
                  <c:v>35.5471</c:v>
                </c:pt>
                <c:pt idx="6116">
                  <c:v>35.547199999999997</c:v>
                </c:pt>
                <c:pt idx="6117">
                  <c:v>35.546900000000001</c:v>
                </c:pt>
                <c:pt idx="6118">
                  <c:v>35.546999999999997</c:v>
                </c:pt>
                <c:pt idx="6119">
                  <c:v>35.546799999999998</c:v>
                </c:pt>
                <c:pt idx="6120">
                  <c:v>35.546700000000001</c:v>
                </c:pt>
                <c:pt idx="6121">
                  <c:v>35.546700000000001</c:v>
                </c:pt>
                <c:pt idx="6122">
                  <c:v>35.546500000000002</c:v>
                </c:pt>
                <c:pt idx="6123">
                  <c:v>35.546599999999998</c:v>
                </c:pt>
                <c:pt idx="6124">
                  <c:v>35.546700000000001</c:v>
                </c:pt>
                <c:pt idx="6125">
                  <c:v>35.546300000000002</c:v>
                </c:pt>
                <c:pt idx="6126">
                  <c:v>35.546199999999999</c:v>
                </c:pt>
                <c:pt idx="6127">
                  <c:v>35.545900000000003</c:v>
                </c:pt>
                <c:pt idx="6128">
                  <c:v>35.545299999999997</c:v>
                </c:pt>
                <c:pt idx="6129">
                  <c:v>35.545000000000002</c:v>
                </c:pt>
                <c:pt idx="6130">
                  <c:v>35.545000000000002</c:v>
                </c:pt>
                <c:pt idx="6131">
                  <c:v>35.544800000000002</c:v>
                </c:pt>
                <c:pt idx="6132">
                  <c:v>35.544499999999999</c:v>
                </c:pt>
                <c:pt idx="6133">
                  <c:v>35.544400000000003</c:v>
                </c:pt>
                <c:pt idx="6134">
                  <c:v>35.543700000000001</c:v>
                </c:pt>
                <c:pt idx="6135">
                  <c:v>35.543900000000001</c:v>
                </c:pt>
                <c:pt idx="6136">
                  <c:v>35.543999999999997</c:v>
                </c:pt>
                <c:pt idx="6137">
                  <c:v>35.543900000000001</c:v>
                </c:pt>
                <c:pt idx="6138">
                  <c:v>35.543999999999997</c:v>
                </c:pt>
                <c:pt idx="6139">
                  <c:v>35.544400000000003</c:v>
                </c:pt>
                <c:pt idx="6140">
                  <c:v>35.544199999999996</c:v>
                </c:pt>
                <c:pt idx="6141">
                  <c:v>35.5443</c:v>
                </c:pt>
                <c:pt idx="6142">
                  <c:v>35.543999999999997</c:v>
                </c:pt>
                <c:pt idx="6143">
                  <c:v>35.544199999999996</c:v>
                </c:pt>
                <c:pt idx="6144">
                  <c:v>35.544600000000003</c:v>
                </c:pt>
                <c:pt idx="6145">
                  <c:v>35.543799999999997</c:v>
                </c:pt>
                <c:pt idx="6146">
                  <c:v>35.544199999999996</c:v>
                </c:pt>
                <c:pt idx="6147">
                  <c:v>35.543999999999997</c:v>
                </c:pt>
                <c:pt idx="6148">
                  <c:v>35.543999999999997</c:v>
                </c:pt>
                <c:pt idx="6149">
                  <c:v>35.543300000000002</c:v>
                </c:pt>
                <c:pt idx="6150">
                  <c:v>35.543199999999999</c:v>
                </c:pt>
                <c:pt idx="6151">
                  <c:v>35.542700000000004</c:v>
                </c:pt>
                <c:pt idx="6152">
                  <c:v>35.542499999999997</c:v>
                </c:pt>
                <c:pt idx="6153">
                  <c:v>35.542000000000002</c:v>
                </c:pt>
                <c:pt idx="6154">
                  <c:v>35.541699999999999</c:v>
                </c:pt>
                <c:pt idx="6155">
                  <c:v>35.5413</c:v>
                </c:pt>
                <c:pt idx="6156">
                  <c:v>35.540100000000002</c:v>
                </c:pt>
                <c:pt idx="6157">
                  <c:v>35.541200000000003</c:v>
                </c:pt>
                <c:pt idx="6158">
                  <c:v>35.540399999999998</c:v>
                </c:pt>
                <c:pt idx="6159">
                  <c:v>35.54</c:v>
                </c:pt>
                <c:pt idx="6160">
                  <c:v>35.540300000000002</c:v>
                </c:pt>
                <c:pt idx="6161">
                  <c:v>35.540599999999998</c:v>
                </c:pt>
                <c:pt idx="6162">
                  <c:v>35.540799999999997</c:v>
                </c:pt>
                <c:pt idx="6163">
                  <c:v>35.540900000000001</c:v>
                </c:pt>
                <c:pt idx="6164">
                  <c:v>35.541200000000003</c:v>
                </c:pt>
                <c:pt idx="6165">
                  <c:v>35.5413</c:v>
                </c:pt>
                <c:pt idx="6166">
                  <c:v>35.541600000000003</c:v>
                </c:pt>
                <c:pt idx="6167">
                  <c:v>35.541600000000003</c:v>
                </c:pt>
                <c:pt idx="6168">
                  <c:v>35.541800000000002</c:v>
                </c:pt>
                <c:pt idx="6169">
                  <c:v>35.541200000000003</c:v>
                </c:pt>
                <c:pt idx="6170">
                  <c:v>35.5413</c:v>
                </c:pt>
                <c:pt idx="6171">
                  <c:v>35.540999999999997</c:v>
                </c:pt>
                <c:pt idx="6172">
                  <c:v>35.540900000000001</c:v>
                </c:pt>
                <c:pt idx="6173">
                  <c:v>35.540799999999997</c:v>
                </c:pt>
                <c:pt idx="6174">
                  <c:v>35.540399999999998</c:v>
                </c:pt>
                <c:pt idx="6175">
                  <c:v>35.539900000000003</c:v>
                </c:pt>
                <c:pt idx="6176">
                  <c:v>35.539200000000001</c:v>
                </c:pt>
                <c:pt idx="6177">
                  <c:v>35.538699999999999</c:v>
                </c:pt>
                <c:pt idx="6178">
                  <c:v>35.538699999999999</c:v>
                </c:pt>
                <c:pt idx="6179">
                  <c:v>35.537599999999998</c:v>
                </c:pt>
                <c:pt idx="6180">
                  <c:v>35.537300000000002</c:v>
                </c:pt>
                <c:pt idx="6181">
                  <c:v>35.536999999999999</c:v>
                </c:pt>
                <c:pt idx="6182">
                  <c:v>35.536799999999999</c:v>
                </c:pt>
                <c:pt idx="6183">
                  <c:v>35.536799999999999</c:v>
                </c:pt>
                <c:pt idx="6184">
                  <c:v>35.536700000000003</c:v>
                </c:pt>
                <c:pt idx="6185">
                  <c:v>35.536799999999999</c:v>
                </c:pt>
                <c:pt idx="6186">
                  <c:v>35.536499999999997</c:v>
                </c:pt>
                <c:pt idx="6187">
                  <c:v>35.536700000000003</c:v>
                </c:pt>
                <c:pt idx="6188">
                  <c:v>35.536499999999997</c:v>
                </c:pt>
                <c:pt idx="6189">
                  <c:v>35.536000000000001</c:v>
                </c:pt>
                <c:pt idx="6190">
                  <c:v>35.536499999999997</c:v>
                </c:pt>
                <c:pt idx="6191">
                  <c:v>35.536299999999997</c:v>
                </c:pt>
                <c:pt idx="6192">
                  <c:v>35.536299999999997</c:v>
                </c:pt>
                <c:pt idx="6193">
                  <c:v>35.536700000000003</c:v>
                </c:pt>
                <c:pt idx="6194">
                  <c:v>35.536900000000003</c:v>
                </c:pt>
                <c:pt idx="6195">
                  <c:v>35.536900000000003</c:v>
                </c:pt>
                <c:pt idx="6196">
                  <c:v>35.537399999999998</c:v>
                </c:pt>
                <c:pt idx="6197">
                  <c:v>35.537399999999998</c:v>
                </c:pt>
                <c:pt idx="6198">
                  <c:v>35.537599999999998</c:v>
                </c:pt>
                <c:pt idx="6199">
                  <c:v>35.537599999999998</c:v>
                </c:pt>
                <c:pt idx="6200">
                  <c:v>35.537399999999998</c:v>
                </c:pt>
                <c:pt idx="6201">
                  <c:v>35.537599999999998</c:v>
                </c:pt>
                <c:pt idx="6202">
                  <c:v>35.537199999999999</c:v>
                </c:pt>
                <c:pt idx="6203">
                  <c:v>35.536999999999999</c:v>
                </c:pt>
                <c:pt idx="6204">
                  <c:v>35.537100000000002</c:v>
                </c:pt>
                <c:pt idx="6205">
                  <c:v>35.537500000000001</c:v>
                </c:pt>
                <c:pt idx="6206">
                  <c:v>35.5379</c:v>
                </c:pt>
                <c:pt idx="6207">
                  <c:v>35.537999999999997</c:v>
                </c:pt>
                <c:pt idx="6208">
                  <c:v>35.5381</c:v>
                </c:pt>
                <c:pt idx="6209">
                  <c:v>35.538200000000003</c:v>
                </c:pt>
                <c:pt idx="6210">
                  <c:v>35.5383</c:v>
                </c:pt>
                <c:pt idx="6211">
                  <c:v>35.5381</c:v>
                </c:pt>
                <c:pt idx="6212">
                  <c:v>35.538499999999999</c:v>
                </c:pt>
                <c:pt idx="6213">
                  <c:v>35.537999999999997</c:v>
                </c:pt>
                <c:pt idx="6214">
                  <c:v>35.538400000000003</c:v>
                </c:pt>
                <c:pt idx="6215">
                  <c:v>35.537799999999997</c:v>
                </c:pt>
                <c:pt idx="6216">
                  <c:v>35.5379</c:v>
                </c:pt>
                <c:pt idx="6217">
                  <c:v>35.5381</c:v>
                </c:pt>
                <c:pt idx="6218">
                  <c:v>35.537700000000001</c:v>
                </c:pt>
                <c:pt idx="6219">
                  <c:v>35.5379</c:v>
                </c:pt>
                <c:pt idx="6220">
                  <c:v>35.537500000000001</c:v>
                </c:pt>
                <c:pt idx="6221">
                  <c:v>35.537500000000001</c:v>
                </c:pt>
                <c:pt idx="6222">
                  <c:v>35.537500000000001</c:v>
                </c:pt>
                <c:pt idx="6223">
                  <c:v>35.537500000000001</c:v>
                </c:pt>
                <c:pt idx="6224">
                  <c:v>35.537199999999999</c:v>
                </c:pt>
                <c:pt idx="6225">
                  <c:v>35.537599999999998</c:v>
                </c:pt>
                <c:pt idx="6226">
                  <c:v>35.537300000000002</c:v>
                </c:pt>
                <c:pt idx="6227">
                  <c:v>35.537199999999999</c:v>
                </c:pt>
                <c:pt idx="6228">
                  <c:v>35.536999999999999</c:v>
                </c:pt>
                <c:pt idx="6229">
                  <c:v>35.537199999999999</c:v>
                </c:pt>
                <c:pt idx="6230">
                  <c:v>35.536999999999999</c:v>
                </c:pt>
                <c:pt idx="6231">
                  <c:v>35.536099999999998</c:v>
                </c:pt>
                <c:pt idx="6232">
                  <c:v>35.537199999999999</c:v>
                </c:pt>
                <c:pt idx="6233">
                  <c:v>35.537599999999998</c:v>
                </c:pt>
                <c:pt idx="6234">
                  <c:v>35.537399999999998</c:v>
                </c:pt>
                <c:pt idx="6235">
                  <c:v>35.537500000000001</c:v>
                </c:pt>
                <c:pt idx="6236">
                  <c:v>35.537500000000001</c:v>
                </c:pt>
                <c:pt idx="6237">
                  <c:v>35.537500000000001</c:v>
                </c:pt>
                <c:pt idx="6238">
                  <c:v>35.537700000000001</c:v>
                </c:pt>
                <c:pt idx="6239">
                  <c:v>35.537999999999997</c:v>
                </c:pt>
                <c:pt idx="6240">
                  <c:v>35.537500000000001</c:v>
                </c:pt>
                <c:pt idx="6241">
                  <c:v>35.537700000000001</c:v>
                </c:pt>
                <c:pt idx="6242">
                  <c:v>35.537500000000001</c:v>
                </c:pt>
                <c:pt idx="6243">
                  <c:v>35.5379</c:v>
                </c:pt>
                <c:pt idx="6244">
                  <c:v>35.539000000000001</c:v>
                </c:pt>
                <c:pt idx="6245">
                  <c:v>35.539200000000001</c:v>
                </c:pt>
                <c:pt idx="6246">
                  <c:v>35.540500000000002</c:v>
                </c:pt>
                <c:pt idx="6247">
                  <c:v>35.540300000000002</c:v>
                </c:pt>
                <c:pt idx="6248">
                  <c:v>35.537999999999997</c:v>
                </c:pt>
                <c:pt idx="6249">
                  <c:v>35.540700000000001</c:v>
                </c:pt>
                <c:pt idx="6250">
                  <c:v>35.538800000000002</c:v>
                </c:pt>
                <c:pt idx="6251">
                  <c:v>35.5379</c:v>
                </c:pt>
                <c:pt idx="6252">
                  <c:v>35.540999999999997</c:v>
                </c:pt>
                <c:pt idx="6253">
                  <c:v>35.5411</c:v>
                </c:pt>
                <c:pt idx="6254">
                  <c:v>35.545400000000001</c:v>
                </c:pt>
                <c:pt idx="6255">
                  <c:v>35.545299999999997</c:v>
                </c:pt>
                <c:pt idx="6256">
                  <c:v>35.537700000000001</c:v>
                </c:pt>
                <c:pt idx="6257">
                  <c:v>35.537799999999997</c:v>
                </c:pt>
                <c:pt idx="6258">
                  <c:v>35.538499999999999</c:v>
                </c:pt>
                <c:pt idx="6259">
                  <c:v>35.537599999999998</c:v>
                </c:pt>
                <c:pt idx="6260">
                  <c:v>35.537399999999998</c:v>
                </c:pt>
                <c:pt idx="6261">
                  <c:v>35.537300000000002</c:v>
                </c:pt>
                <c:pt idx="6262">
                  <c:v>35.536900000000003</c:v>
                </c:pt>
                <c:pt idx="6263">
                  <c:v>35.537399999999998</c:v>
                </c:pt>
                <c:pt idx="6264">
                  <c:v>35.537500000000001</c:v>
                </c:pt>
                <c:pt idx="6265">
                  <c:v>35.537799999999997</c:v>
                </c:pt>
                <c:pt idx="6266">
                  <c:v>35.539400000000001</c:v>
                </c:pt>
                <c:pt idx="6267">
                  <c:v>35.5396</c:v>
                </c:pt>
                <c:pt idx="6268">
                  <c:v>35.538899999999998</c:v>
                </c:pt>
                <c:pt idx="6269">
                  <c:v>35.5383</c:v>
                </c:pt>
                <c:pt idx="6270">
                  <c:v>35.5383</c:v>
                </c:pt>
                <c:pt idx="6271">
                  <c:v>35.539000000000001</c:v>
                </c:pt>
                <c:pt idx="6272">
                  <c:v>35.541400000000003</c:v>
                </c:pt>
                <c:pt idx="6273">
                  <c:v>35.544600000000003</c:v>
                </c:pt>
                <c:pt idx="6274">
                  <c:v>35.545999999999999</c:v>
                </c:pt>
                <c:pt idx="6275">
                  <c:v>35.549700000000001</c:v>
                </c:pt>
                <c:pt idx="6276">
                  <c:v>35.553800000000003</c:v>
                </c:pt>
                <c:pt idx="6277">
                  <c:v>35.557400000000001</c:v>
                </c:pt>
                <c:pt idx="6278">
                  <c:v>35.558399999999999</c:v>
                </c:pt>
                <c:pt idx="6279">
                  <c:v>35.555100000000003</c:v>
                </c:pt>
                <c:pt idx="6280">
                  <c:v>35.557400000000001</c:v>
                </c:pt>
                <c:pt idx="6281">
                  <c:v>35.558</c:v>
                </c:pt>
                <c:pt idx="6282">
                  <c:v>35.560699999999997</c:v>
                </c:pt>
                <c:pt idx="6283">
                  <c:v>35.561100000000003</c:v>
                </c:pt>
                <c:pt idx="6284">
                  <c:v>35.561500000000002</c:v>
                </c:pt>
                <c:pt idx="6285">
                  <c:v>35.561199999999999</c:v>
                </c:pt>
                <c:pt idx="6286">
                  <c:v>35.550800000000002</c:v>
                </c:pt>
                <c:pt idx="6287">
                  <c:v>35.551000000000002</c:v>
                </c:pt>
                <c:pt idx="6288">
                  <c:v>35.549399999999999</c:v>
                </c:pt>
                <c:pt idx="6289">
                  <c:v>35.548999999999999</c:v>
                </c:pt>
                <c:pt idx="6290">
                  <c:v>35.549399999999999</c:v>
                </c:pt>
                <c:pt idx="6291">
                  <c:v>35.549799999999998</c:v>
                </c:pt>
                <c:pt idx="6292">
                  <c:v>35.550800000000002</c:v>
                </c:pt>
                <c:pt idx="6293">
                  <c:v>35.554600000000001</c:v>
                </c:pt>
                <c:pt idx="6294">
                  <c:v>35.559800000000003</c:v>
                </c:pt>
                <c:pt idx="6295">
                  <c:v>35.560899999999997</c:v>
                </c:pt>
                <c:pt idx="6296">
                  <c:v>35.559600000000003</c:v>
                </c:pt>
                <c:pt idx="6297">
                  <c:v>35.556399999999996</c:v>
                </c:pt>
                <c:pt idx="6298">
                  <c:v>35.555500000000002</c:v>
                </c:pt>
                <c:pt idx="6299">
                  <c:v>35.554099999999998</c:v>
                </c:pt>
                <c:pt idx="6300">
                  <c:v>35.558100000000003</c:v>
                </c:pt>
                <c:pt idx="6301">
                  <c:v>35.559600000000003</c:v>
                </c:pt>
                <c:pt idx="6302">
                  <c:v>35.566000000000003</c:v>
                </c:pt>
                <c:pt idx="6303">
                  <c:v>35.571399999999997</c:v>
                </c:pt>
                <c:pt idx="6304">
                  <c:v>35.5715</c:v>
                </c:pt>
                <c:pt idx="6305">
                  <c:v>35.571800000000003</c:v>
                </c:pt>
                <c:pt idx="6306">
                  <c:v>35.572099999999999</c:v>
                </c:pt>
                <c:pt idx="6307">
                  <c:v>35.570900000000002</c:v>
                </c:pt>
                <c:pt idx="6308">
                  <c:v>35.565100000000001</c:v>
                </c:pt>
                <c:pt idx="6309">
                  <c:v>35.561799999999998</c:v>
                </c:pt>
                <c:pt idx="6310">
                  <c:v>35.557299999999998</c:v>
                </c:pt>
                <c:pt idx="6311">
                  <c:v>35.549700000000001</c:v>
                </c:pt>
                <c:pt idx="6312">
                  <c:v>35.543100000000003</c:v>
                </c:pt>
                <c:pt idx="6313">
                  <c:v>35.540900000000001</c:v>
                </c:pt>
                <c:pt idx="6314">
                  <c:v>35.541899999999998</c:v>
                </c:pt>
                <c:pt idx="6315">
                  <c:v>35.5443</c:v>
                </c:pt>
                <c:pt idx="6316">
                  <c:v>35.545999999999999</c:v>
                </c:pt>
                <c:pt idx="6317">
                  <c:v>35.5471</c:v>
                </c:pt>
                <c:pt idx="6318">
                  <c:v>35.548499999999997</c:v>
                </c:pt>
                <c:pt idx="6319">
                  <c:v>35.551099999999998</c:v>
                </c:pt>
                <c:pt idx="6320">
                  <c:v>35.554299999999998</c:v>
                </c:pt>
                <c:pt idx="6321">
                  <c:v>35.5593</c:v>
                </c:pt>
                <c:pt idx="6322">
                  <c:v>35.567300000000003</c:v>
                </c:pt>
                <c:pt idx="6323">
                  <c:v>35.575899999999997</c:v>
                </c:pt>
                <c:pt idx="6324">
                  <c:v>35.576000000000001</c:v>
                </c:pt>
                <c:pt idx="6325">
                  <c:v>35.576000000000001</c:v>
                </c:pt>
                <c:pt idx="6326">
                  <c:v>35.575800000000001</c:v>
                </c:pt>
                <c:pt idx="6327">
                  <c:v>35.576500000000003</c:v>
                </c:pt>
                <c:pt idx="6328">
                  <c:v>35.5762</c:v>
                </c:pt>
                <c:pt idx="6329">
                  <c:v>35.576500000000003</c:v>
                </c:pt>
                <c:pt idx="6330">
                  <c:v>35.576700000000002</c:v>
                </c:pt>
                <c:pt idx="6331">
                  <c:v>35.576599999999999</c:v>
                </c:pt>
                <c:pt idx="6332">
                  <c:v>35.576599999999999</c:v>
                </c:pt>
                <c:pt idx="6333">
                  <c:v>35.576500000000003</c:v>
                </c:pt>
                <c:pt idx="6334">
                  <c:v>35.576599999999999</c:v>
                </c:pt>
                <c:pt idx="6335">
                  <c:v>35.576700000000002</c:v>
                </c:pt>
                <c:pt idx="6336">
                  <c:v>35.5762</c:v>
                </c:pt>
                <c:pt idx="6337">
                  <c:v>35.576799999999999</c:v>
                </c:pt>
                <c:pt idx="6338">
                  <c:v>35.576700000000002</c:v>
                </c:pt>
                <c:pt idx="6339">
                  <c:v>35.576500000000003</c:v>
                </c:pt>
                <c:pt idx="6340">
                  <c:v>35.576700000000002</c:v>
                </c:pt>
                <c:pt idx="6341">
                  <c:v>35.576599999999999</c:v>
                </c:pt>
                <c:pt idx="6342">
                  <c:v>35.576599999999999</c:v>
                </c:pt>
                <c:pt idx="6343">
                  <c:v>35.5764</c:v>
                </c:pt>
                <c:pt idx="6344">
                  <c:v>35.5745</c:v>
                </c:pt>
                <c:pt idx="6345">
                  <c:v>35.5717</c:v>
                </c:pt>
                <c:pt idx="6346">
                  <c:v>35.570099999999996</c:v>
                </c:pt>
                <c:pt idx="6347">
                  <c:v>35.567700000000002</c:v>
                </c:pt>
                <c:pt idx="6348">
                  <c:v>35.566400000000002</c:v>
                </c:pt>
                <c:pt idx="6349">
                  <c:v>35.566099999999999</c:v>
                </c:pt>
                <c:pt idx="6350">
                  <c:v>35.566400000000002</c:v>
                </c:pt>
                <c:pt idx="6351">
                  <c:v>35.564300000000003</c:v>
                </c:pt>
                <c:pt idx="6352">
                  <c:v>35.563299999999998</c:v>
                </c:pt>
                <c:pt idx="6353">
                  <c:v>35.560099999999998</c:v>
                </c:pt>
                <c:pt idx="6354">
                  <c:v>35.558</c:v>
                </c:pt>
                <c:pt idx="6355">
                  <c:v>35.560099999999998</c:v>
                </c:pt>
                <c:pt idx="6356">
                  <c:v>35.558799999999998</c:v>
                </c:pt>
                <c:pt idx="6357">
                  <c:v>35.560899999999997</c:v>
                </c:pt>
                <c:pt idx="6358">
                  <c:v>35.559600000000003</c:v>
                </c:pt>
                <c:pt idx="6359">
                  <c:v>35.557499999999997</c:v>
                </c:pt>
                <c:pt idx="6360">
                  <c:v>35.557699999999997</c:v>
                </c:pt>
                <c:pt idx="6361">
                  <c:v>35.558300000000003</c:v>
                </c:pt>
                <c:pt idx="6362">
                  <c:v>35.558500000000002</c:v>
                </c:pt>
                <c:pt idx="6363">
                  <c:v>35.558</c:v>
                </c:pt>
                <c:pt idx="6364">
                  <c:v>35.558599999999998</c:v>
                </c:pt>
                <c:pt idx="6365">
                  <c:v>35.558100000000003</c:v>
                </c:pt>
                <c:pt idx="6366">
                  <c:v>35.558300000000003</c:v>
                </c:pt>
                <c:pt idx="6367">
                  <c:v>35.557699999999997</c:v>
                </c:pt>
                <c:pt idx="6368">
                  <c:v>35.555900000000001</c:v>
                </c:pt>
                <c:pt idx="6369">
                  <c:v>35.5563</c:v>
                </c:pt>
                <c:pt idx="6370">
                  <c:v>35.556100000000001</c:v>
                </c:pt>
                <c:pt idx="6371">
                  <c:v>35.555900000000001</c:v>
                </c:pt>
                <c:pt idx="6372">
                  <c:v>35.556100000000001</c:v>
                </c:pt>
                <c:pt idx="6373">
                  <c:v>35.5563</c:v>
                </c:pt>
                <c:pt idx="6374">
                  <c:v>35.556600000000003</c:v>
                </c:pt>
                <c:pt idx="6375">
                  <c:v>35.557699999999997</c:v>
                </c:pt>
                <c:pt idx="6376">
                  <c:v>35.557600000000001</c:v>
                </c:pt>
                <c:pt idx="6377">
                  <c:v>35.559399999999997</c:v>
                </c:pt>
                <c:pt idx="6378">
                  <c:v>35.560499999999998</c:v>
                </c:pt>
                <c:pt idx="6379">
                  <c:v>35.5642</c:v>
                </c:pt>
                <c:pt idx="6380">
                  <c:v>35.565300000000001</c:v>
                </c:pt>
                <c:pt idx="6381">
                  <c:v>35.569400000000002</c:v>
                </c:pt>
                <c:pt idx="6382">
                  <c:v>35.569699999999997</c:v>
                </c:pt>
                <c:pt idx="6383">
                  <c:v>35.570799999999998</c:v>
                </c:pt>
                <c:pt idx="6384">
                  <c:v>35.571800000000003</c:v>
                </c:pt>
                <c:pt idx="6385">
                  <c:v>35.570500000000003</c:v>
                </c:pt>
                <c:pt idx="6386">
                  <c:v>35.570099999999996</c:v>
                </c:pt>
                <c:pt idx="6387">
                  <c:v>35.569000000000003</c:v>
                </c:pt>
                <c:pt idx="6388">
                  <c:v>35.560200000000002</c:v>
                </c:pt>
                <c:pt idx="6389">
                  <c:v>35.5473</c:v>
                </c:pt>
                <c:pt idx="6390">
                  <c:v>35.541899999999998</c:v>
                </c:pt>
                <c:pt idx="6391">
                  <c:v>35.541600000000003</c:v>
                </c:pt>
                <c:pt idx="6392">
                  <c:v>35.541800000000002</c:v>
                </c:pt>
                <c:pt idx="6393">
                  <c:v>35.541899999999998</c:v>
                </c:pt>
                <c:pt idx="6394">
                  <c:v>35.542400000000001</c:v>
                </c:pt>
                <c:pt idx="6395">
                  <c:v>35.542700000000004</c:v>
                </c:pt>
                <c:pt idx="6396">
                  <c:v>35.544899999999998</c:v>
                </c:pt>
                <c:pt idx="6397">
                  <c:v>35.544600000000003</c:v>
                </c:pt>
                <c:pt idx="6398">
                  <c:v>35.545299999999997</c:v>
                </c:pt>
                <c:pt idx="6399">
                  <c:v>35.546199999999999</c:v>
                </c:pt>
                <c:pt idx="6400">
                  <c:v>35.547600000000003</c:v>
                </c:pt>
                <c:pt idx="6401">
                  <c:v>35.5471</c:v>
                </c:pt>
                <c:pt idx="6402">
                  <c:v>35.548499999999997</c:v>
                </c:pt>
                <c:pt idx="6403">
                  <c:v>35.5518</c:v>
                </c:pt>
                <c:pt idx="6404">
                  <c:v>35.553400000000003</c:v>
                </c:pt>
                <c:pt idx="6405">
                  <c:v>35.550800000000002</c:v>
                </c:pt>
                <c:pt idx="6406">
                  <c:v>35.550199999999997</c:v>
                </c:pt>
                <c:pt idx="6407">
                  <c:v>35.548499999999997</c:v>
                </c:pt>
                <c:pt idx="6408">
                  <c:v>35.5486</c:v>
                </c:pt>
                <c:pt idx="6409">
                  <c:v>35.545699999999997</c:v>
                </c:pt>
                <c:pt idx="6410">
                  <c:v>35.544499999999999</c:v>
                </c:pt>
                <c:pt idx="6411">
                  <c:v>35.543599999999998</c:v>
                </c:pt>
                <c:pt idx="6412">
                  <c:v>35.543500000000002</c:v>
                </c:pt>
                <c:pt idx="6413">
                  <c:v>35.5428</c:v>
                </c:pt>
                <c:pt idx="6414">
                  <c:v>35.542299999999997</c:v>
                </c:pt>
                <c:pt idx="6415">
                  <c:v>35.541200000000003</c:v>
                </c:pt>
                <c:pt idx="6416">
                  <c:v>35.540300000000002</c:v>
                </c:pt>
                <c:pt idx="6417">
                  <c:v>35.54</c:v>
                </c:pt>
                <c:pt idx="6418">
                  <c:v>35.539700000000003</c:v>
                </c:pt>
                <c:pt idx="6419">
                  <c:v>35.539900000000003</c:v>
                </c:pt>
                <c:pt idx="6420">
                  <c:v>35.539700000000003</c:v>
                </c:pt>
                <c:pt idx="6421">
                  <c:v>35.540199999999999</c:v>
                </c:pt>
                <c:pt idx="6422">
                  <c:v>35.5413</c:v>
                </c:pt>
                <c:pt idx="6423">
                  <c:v>35.541899999999998</c:v>
                </c:pt>
                <c:pt idx="6424">
                  <c:v>35.542700000000004</c:v>
                </c:pt>
                <c:pt idx="6425">
                  <c:v>35.543500000000002</c:v>
                </c:pt>
                <c:pt idx="6426">
                  <c:v>35.543700000000001</c:v>
                </c:pt>
                <c:pt idx="6427">
                  <c:v>35.5428</c:v>
                </c:pt>
                <c:pt idx="6428">
                  <c:v>35.5428</c:v>
                </c:pt>
                <c:pt idx="6429">
                  <c:v>35.543399999999998</c:v>
                </c:pt>
                <c:pt idx="6430">
                  <c:v>35.543399999999998</c:v>
                </c:pt>
                <c:pt idx="6431">
                  <c:v>35.543700000000001</c:v>
                </c:pt>
                <c:pt idx="6432">
                  <c:v>35.544400000000003</c:v>
                </c:pt>
                <c:pt idx="6433">
                  <c:v>35.545400000000001</c:v>
                </c:pt>
                <c:pt idx="6434">
                  <c:v>35.546500000000002</c:v>
                </c:pt>
                <c:pt idx="6435">
                  <c:v>35.546399999999998</c:v>
                </c:pt>
                <c:pt idx="6436">
                  <c:v>35.5458</c:v>
                </c:pt>
                <c:pt idx="6437">
                  <c:v>35.544600000000003</c:v>
                </c:pt>
                <c:pt idx="6438">
                  <c:v>35.545400000000001</c:v>
                </c:pt>
                <c:pt idx="6439">
                  <c:v>35.545900000000003</c:v>
                </c:pt>
                <c:pt idx="6440">
                  <c:v>35.545900000000003</c:v>
                </c:pt>
                <c:pt idx="6441">
                  <c:v>35.545999999999999</c:v>
                </c:pt>
                <c:pt idx="6442">
                  <c:v>35.546999999999997</c:v>
                </c:pt>
                <c:pt idx="6443">
                  <c:v>35.546900000000001</c:v>
                </c:pt>
                <c:pt idx="6444">
                  <c:v>35.546999999999997</c:v>
                </c:pt>
                <c:pt idx="6445">
                  <c:v>35.546999999999997</c:v>
                </c:pt>
                <c:pt idx="6446">
                  <c:v>35.545999999999999</c:v>
                </c:pt>
                <c:pt idx="6447">
                  <c:v>35.544600000000003</c:v>
                </c:pt>
                <c:pt idx="6448">
                  <c:v>35.544699999999999</c:v>
                </c:pt>
                <c:pt idx="6449">
                  <c:v>35.545699999999997</c:v>
                </c:pt>
                <c:pt idx="6450">
                  <c:v>35.545900000000003</c:v>
                </c:pt>
                <c:pt idx="6451">
                  <c:v>35.546100000000003</c:v>
                </c:pt>
                <c:pt idx="6452">
                  <c:v>35.546700000000001</c:v>
                </c:pt>
                <c:pt idx="6453">
                  <c:v>35.546799999999998</c:v>
                </c:pt>
                <c:pt idx="6454">
                  <c:v>35.547800000000002</c:v>
                </c:pt>
                <c:pt idx="6455">
                  <c:v>35.547400000000003</c:v>
                </c:pt>
                <c:pt idx="6456">
                  <c:v>35.5471</c:v>
                </c:pt>
                <c:pt idx="6457">
                  <c:v>35.547499999999999</c:v>
                </c:pt>
                <c:pt idx="6458">
                  <c:v>35.548299999999998</c:v>
                </c:pt>
                <c:pt idx="6459">
                  <c:v>35.5488</c:v>
                </c:pt>
                <c:pt idx="6460">
                  <c:v>35.547499999999999</c:v>
                </c:pt>
                <c:pt idx="6461">
                  <c:v>35.546700000000001</c:v>
                </c:pt>
                <c:pt idx="6462">
                  <c:v>35.546500000000002</c:v>
                </c:pt>
                <c:pt idx="6463">
                  <c:v>35.545900000000003</c:v>
                </c:pt>
                <c:pt idx="6464">
                  <c:v>35.5456</c:v>
                </c:pt>
                <c:pt idx="6465">
                  <c:v>35.545999999999999</c:v>
                </c:pt>
                <c:pt idx="6466">
                  <c:v>35.546100000000003</c:v>
                </c:pt>
                <c:pt idx="6467">
                  <c:v>35.546100000000003</c:v>
                </c:pt>
                <c:pt idx="6468">
                  <c:v>35.546100000000003</c:v>
                </c:pt>
                <c:pt idx="6469">
                  <c:v>35.546900000000001</c:v>
                </c:pt>
                <c:pt idx="6470">
                  <c:v>35.546500000000002</c:v>
                </c:pt>
                <c:pt idx="6471">
                  <c:v>35.546799999999998</c:v>
                </c:pt>
                <c:pt idx="6472">
                  <c:v>35.546500000000002</c:v>
                </c:pt>
                <c:pt idx="6473">
                  <c:v>35.546700000000001</c:v>
                </c:pt>
                <c:pt idx="6474">
                  <c:v>35.546700000000001</c:v>
                </c:pt>
                <c:pt idx="6475">
                  <c:v>35.548400000000001</c:v>
                </c:pt>
                <c:pt idx="6476">
                  <c:v>35.549399999999999</c:v>
                </c:pt>
                <c:pt idx="6477">
                  <c:v>35.550899999999999</c:v>
                </c:pt>
                <c:pt idx="6478">
                  <c:v>35.552</c:v>
                </c:pt>
                <c:pt idx="6479">
                  <c:v>35.553100000000001</c:v>
                </c:pt>
                <c:pt idx="6480">
                  <c:v>35.554499999999997</c:v>
                </c:pt>
                <c:pt idx="6481">
                  <c:v>35.555300000000003</c:v>
                </c:pt>
                <c:pt idx="6482">
                  <c:v>35.554299999999998</c:v>
                </c:pt>
                <c:pt idx="6483">
                  <c:v>35.5535</c:v>
                </c:pt>
                <c:pt idx="6484">
                  <c:v>35.553100000000001</c:v>
                </c:pt>
                <c:pt idx="6485">
                  <c:v>35.552599999999998</c:v>
                </c:pt>
                <c:pt idx="6486">
                  <c:v>35.552100000000003</c:v>
                </c:pt>
                <c:pt idx="6487">
                  <c:v>35.552300000000002</c:v>
                </c:pt>
                <c:pt idx="6488">
                  <c:v>35.552900000000001</c:v>
                </c:pt>
                <c:pt idx="6489">
                  <c:v>35.554099999999998</c:v>
                </c:pt>
                <c:pt idx="6490">
                  <c:v>35.5548</c:v>
                </c:pt>
                <c:pt idx="6491">
                  <c:v>35.555500000000002</c:v>
                </c:pt>
                <c:pt idx="6492">
                  <c:v>35.557200000000002</c:v>
                </c:pt>
                <c:pt idx="6493">
                  <c:v>35.558300000000003</c:v>
                </c:pt>
                <c:pt idx="6494">
                  <c:v>35.559100000000001</c:v>
                </c:pt>
                <c:pt idx="6495">
                  <c:v>35.56</c:v>
                </c:pt>
                <c:pt idx="6496">
                  <c:v>35.560400000000001</c:v>
                </c:pt>
                <c:pt idx="6497">
                  <c:v>35.559800000000003</c:v>
                </c:pt>
                <c:pt idx="6498">
                  <c:v>35.5595</c:v>
                </c:pt>
                <c:pt idx="6499">
                  <c:v>35.557299999999998</c:v>
                </c:pt>
                <c:pt idx="6500">
                  <c:v>35.555799999999998</c:v>
                </c:pt>
                <c:pt idx="6501">
                  <c:v>35.555199999999999</c:v>
                </c:pt>
                <c:pt idx="6502">
                  <c:v>35.552199999999999</c:v>
                </c:pt>
                <c:pt idx="6503">
                  <c:v>35.549700000000001</c:v>
                </c:pt>
                <c:pt idx="6504">
                  <c:v>35.549199999999999</c:v>
                </c:pt>
                <c:pt idx="6505">
                  <c:v>35.548699999999997</c:v>
                </c:pt>
                <c:pt idx="6506">
                  <c:v>35.547800000000002</c:v>
                </c:pt>
                <c:pt idx="6507">
                  <c:v>35.548400000000001</c:v>
                </c:pt>
                <c:pt idx="6508">
                  <c:v>35.548200000000001</c:v>
                </c:pt>
                <c:pt idx="6509">
                  <c:v>35.5501</c:v>
                </c:pt>
                <c:pt idx="6510">
                  <c:v>35.551600000000001</c:v>
                </c:pt>
                <c:pt idx="6511">
                  <c:v>35.552199999999999</c:v>
                </c:pt>
                <c:pt idx="6512">
                  <c:v>35.554099999999998</c:v>
                </c:pt>
                <c:pt idx="6513">
                  <c:v>35.5548</c:v>
                </c:pt>
                <c:pt idx="6514">
                  <c:v>35.554299999999998</c:v>
                </c:pt>
                <c:pt idx="6515">
                  <c:v>35.552900000000001</c:v>
                </c:pt>
                <c:pt idx="6516">
                  <c:v>35.553199999999997</c:v>
                </c:pt>
                <c:pt idx="6517">
                  <c:v>35.553400000000003</c:v>
                </c:pt>
                <c:pt idx="6518">
                  <c:v>35.5533</c:v>
                </c:pt>
                <c:pt idx="6519">
                  <c:v>35.554200000000002</c:v>
                </c:pt>
                <c:pt idx="6520">
                  <c:v>35.556199999999997</c:v>
                </c:pt>
                <c:pt idx="6521">
                  <c:v>35.559199999999997</c:v>
                </c:pt>
                <c:pt idx="6522">
                  <c:v>35.5623</c:v>
                </c:pt>
                <c:pt idx="6523">
                  <c:v>35.564799999999998</c:v>
                </c:pt>
                <c:pt idx="6524">
                  <c:v>35.567399999999999</c:v>
                </c:pt>
                <c:pt idx="6525">
                  <c:v>35.568300000000001</c:v>
                </c:pt>
                <c:pt idx="6526">
                  <c:v>35.567799999999998</c:v>
                </c:pt>
                <c:pt idx="6527">
                  <c:v>35.566099999999999</c:v>
                </c:pt>
                <c:pt idx="6528">
                  <c:v>35.563600000000001</c:v>
                </c:pt>
                <c:pt idx="6529">
                  <c:v>35.561999999999998</c:v>
                </c:pt>
                <c:pt idx="6530">
                  <c:v>35.558700000000002</c:v>
                </c:pt>
                <c:pt idx="6531">
                  <c:v>35.554200000000002</c:v>
                </c:pt>
                <c:pt idx="6532">
                  <c:v>35.554000000000002</c:v>
                </c:pt>
                <c:pt idx="6533">
                  <c:v>35.555100000000003</c:v>
                </c:pt>
                <c:pt idx="6534">
                  <c:v>35.558399999999999</c:v>
                </c:pt>
                <c:pt idx="6535">
                  <c:v>35.559800000000003</c:v>
                </c:pt>
                <c:pt idx="6536">
                  <c:v>35.559100000000001</c:v>
                </c:pt>
                <c:pt idx="6537">
                  <c:v>35.560899999999997</c:v>
                </c:pt>
                <c:pt idx="6538">
                  <c:v>35.562399999999997</c:v>
                </c:pt>
                <c:pt idx="6539">
                  <c:v>35.559399999999997</c:v>
                </c:pt>
                <c:pt idx="6540">
                  <c:v>35.559100000000001</c:v>
                </c:pt>
                <c:pt idx="6541">
                  <c:v>35.5593</c:v>
                </c:pt>
                <c:pt idx="6542">
                  <c:v>35.558900000000001</c:v>
                </c:pt>
                <c:pt idx="6543">
                  <c:v>35.5593</c:v>
                </c:pt>
                <c:pt idx="6544">
                  <c:v>35.558999999999997</c:v>
                </c:pt>
                <c:pt idx="6545">
                  <c:v>35.5595</c:v>
                </c:pt>
                <c:pt idx="6546">
                  <c:v>35.560699999999997</c:v>
                </c:pt>
                <c:pt idx="6547">
                  <c:v>35.562399999999997</c:v>
                </c:pt>
                <c:pt idx="6548">
                  <c:v>35.563299999999998</c:v>
                </c:pt>
                <c:pt idx="6549">
                  <c:v>35.564700000000002</c:v>
                </c:pt>
                <c:pt idx="6550">
                  <c:v>35.566000000000003</c:v>
                </c:pt>
                <c:pt idx="6551">
                  <c:v>35.567500000000003</c:v>
                </c:pt>
                <c:pt idx="6552">
                  <c:v>35.5685</c:v>
                </c:pt>
                <c:pt idx="6553">
                  <c:v>35.568300000000001</c:v>
                </c:pt>
                <c:pt idx="6554">
                  <c:v>35.569200000000002</c:v>
                </c:pt>
                <c:pt idx="6555">
                  <c:v>35.567999999999998</c:v>
                </c:pt>
                <c:pt idx="6556">
                  <c:v>35.566299999999998</c:v>
                </c:pt>
                <c:pt idx="6557">
                  <c:v>35.563800000000001</c:v>
                </c:pt>
                <c:pt idx="6558">
                  <c:v>35.563000000000002</c:v>
                </c:pt>
                <c:pt idx="6559">
                  <c:v>35.5625</c:v>
                </c:pt>
                <c:pt idx="6560">
                  <c:v>35.563299999999998</c:v>
                </c:pt>
                <c:pt idx="6561">
                  <c:v>35.563800000000001</c:v>
                </c:pt>
                <c:pt idx="6562">
                  <c:v>35.565100000000001</c:v>
                </c:pt>
                <c:pt idx="6563">
                  <c:v>35.566299999999998</c:v>
                </c:pt>
                <c:pt idx="6564">
                  <c:v>35.567399999999999</c:v>
                </c:pt>
                <c:pt idx="6565">
                  <c:v>35.568300000000001</c:v>
                </c:pt>
                <c:pt idx="6566">
                  <c:v>35.568800000000003</c:v>
                </c:pt>
                <c:pt idx="6567">
                  <c:v>35.5672</c:v>
                </c:pt>
                <c:pt idx="6568">
                  <c:v>35.565899999999999</c:v>
                </c:pt>
                <c:pt idx="6569">
                  <c:v>35.565399999999997</c:v>
                </c:pt>
                <c:pt idx="6570">
                  <c:v>35.565100000000001</c:v>
                </c:pt>
                <c:pt idx="6571">
                  <c:v>35.565399999999997</c:v>
                </c:pt>
                <c:pt idx="6572">
                  <c:v>35.566400000000002</c:v>
                </c:pt>
                <c:pt idx="6573">
                  <c:v>35.567900000000002</c:v>
                </c:pt>
                <c:pt idx="6574">
                  <c:v>35.569000000000003</c:v>
                </c:pt>
                <c:pt idx="6575">
                  <c:v>35.569499999999998</c:v>
                </c:pt>
                <c:pt idx="6576">
                  <c:v>35.568800000000003</c:v>
                </c:pt>
                <c:pt idx="6577">
                  <c:v>35.5672</c:v>
                </c:pt>
                <c:pt idx="6578">
                  <c:v>35.565600000000003</c:v>
                </c:pt>
                <c:pt idx="6579">
                  <c:v>35.564599999999999</c:v>
                </c:pt>
                <c:pt idx="6580">
                  <c:v>35.565800000000003</c:v>
                </c:pt>
                <c:pt idx="6581">
                  <c:v>35.566299999999998</c:v>
                </c:pt>
                <c:pt idx="6582">
                  <c:v>35.566899999999997</c:v>
                </c:pt>
                <c:pt idx="6583">
                  <c:v>35.566800000000001</c:v>
                </c:pt>
                <c:pt idx="6584">
                  <c:v>35.567300000000003</c:v>
                </c:pt>
                <c:pt idx="6585">
                  <c:v>35.568100000000001</c:v>
                </c:pt>
                <c:pt idx="6586">
                  <c:v>35.5687</c:v>
                </c:pt>
                <c:pt idx="6587">
                  <c:v>35.569299999999998</c:v>
                </c:pt>
                <c:pt idx="6588">
                  <c:v>35.569400000000002</c:v>
                </c:pt>
                <c:pt idx="6589">
                  <c:v>35.569699999999997</c:v>
                </c:pt>
                <c:pt idx="6590">
                  <c:v>35.569400000000002</c:v>
                </c:pt>
                <c:pt idx="6591">
                  <c:v>35.569499999999998</c:v>
                </c:pt>
                <c:pt idx="6592">
                  <c:v>35.569499999999998</c:v>
                </c:pt>
                <c:pt idx="6593">
                  <c:v>35.567700000000002</c:v>
                </c:pt>
                <c:pt idx="6594">
                  <c:v>35.567900000000002</c:v>
                </c:pt>
                <c:pt idx="6595">
                  <c:v>35.5687</c:v>
                </c:pt>
                <c:pt idx="6596">
                  <c:v>35.5687</c:v>
                </c:pt>
                <c:pt idx="6597">
                  <c:v>35.569299999999998</c:v>
                </c:pt>
                <c:pt idx="6598">
                  <c:v>35.569000000000003</c:v>
                </c:pt>
                <c:pt idx="6599">
                  <c:v>35.568800000000003</c:v>
                </c:pt>
                <c:pt idx="6600">
                  <c:v>35.569400000000002</c:v>
                </c:pt>
                <c:pt idx="6601">
                  <c:v>35.569699999999997</c:v>
                </c:pt>
                <c:pt idx="6602">
                  <c:v>35.569499999999998</c:v>
                </c:pt>
                <c:pt idx="6603">
                  <c:v>35.568800000000003</c:v>
                </c:pt>
                <c:pt idx="6604">
                  <c:v>35.567399999999999</c:v>
                </c:pt>
                <c:pt idx="6605">
                  <c:v>35.566899999999997</c:v>
                </c:pt>
                <c:pt idx="6606">
                  <c:v>35.565600000000003</c:v>
                </c:pt>
                <c:pt idx="6607">
                  <c:v>35.565100000000001</c:v>
                </c:pt>
                <c:pt idx="6608">
                  <c:v>35.564500000000002</c:v>
                </c:pt>
                <c:pt idx="6609">
                  <c:v>35.564300000000003</c:v>
                </c:pt>
                <c:pt idx="6610">
                  <c:v>35.564700000000002</c:v>
                </c:pt>
                <c:pt idx="6611">
                  <c:v>35.564900000000002</c:v>
                </c:pt>
                <c:pt idx="6612">
                  <c:v>35.565100000000001</c:v>
                </c:pt>
                <c:pt idx="6613">
                  <c:v>35.564900000000002</c:v>
                </c:pt>
                <c:pt idx="6614">
                  <c:v>35.564999999999998</c:v>
                </c:pt>
                <c:pt idx="6615">
                  <c:v>35.565300000000001</c:v>
                </c:pt>
                <c:pt idx="6616">
                  <c:v>35.5657</c:v>
                </c:pt>
                <c:pt idx="6617">
                  <c:v>35.565199999999997</c:v>
                </c:pt>
                <c:pt idx="6618">
                  <c:v>35.565300000000001</c:v>
                </c:pt>
                <c:pt idx="6619">
                  <c:v>35.564700000000002</c:v>
                </c:pt>
                <c:pt idx="6620">
                  <c:v>35.564500000000002</c:v>
                </c:pt>
                <c:pt idx="6621">
                  <c:v>35.563200000000002</c:v>
                </c:pt>
                <c:pt idx="6622">
                  <c:v>35.562800000000003</c:v>
                </c:pt>
                <c:pt idx="6623">
                  <c:v>35.563299999999998</c:v>
                </c:pt>
                <c:pt idx="6624">
                  <c:v>35.563499999999998</c:v>
                </c:pt>
                <c:pt idx="6625">
                  <c:v>35.5627</c:v>
                </c:pt>
                <c:pt idx="6626">
                  <c:v>35.563499999999998</c:v>
                </c:pt>
                <c:pt idx="6627">
                  <c:v>35.563400000000001</c:v>
                </c:pt>
                <c:pt idx="6628">
                  <c:v>35.563600000000001</c:v>
                </c:pt>
                <c:pt idx="6629">
                  <c:v>35.563400000000001</c:v>
                </c:pt>
                <c:pt idx="6630">
                  <c:v>35.563699999999997</c:v>
                </c:pt>
                <c:pt idx="6631">
                  <c:v>35.562600000000003</c:v>
                </c:pt>
                <c:pt idx="6632">
                  <c:v>35.5623</c:v>
                </c:pt>
                <c:pt idx="6633">
                  <c:v>35.561999999999998</c:v>
                </c:pt>
                <c:pt idx="6634">
                  <c:v>35.562199999999997</c:v>
                </c:pt>
                <c:pt idx="6635">
                  <c:v>35.562399999999997</c:v>
                </c:pt>
                <c:pt idx="6636">
                  <c:v>35.562800000000003</c:v>
                </c:pt>
                <c:pt idx="6637">
                  <c:v>35.563800000000001</c:v>
                </c:pt>
                <c:pt idx="6638">
                  <c:v>35.564100000000003</c:v>
                </c:pt>
                <c:pt idx="6639">
                  <c:v>35.564900000000002</c:v>
                </c:pt>
                <c:pt idx="6640">
                  <c:v>35.565600000000003</c:v>
                </c:pt>
                <c:pt idx="6641">
                  <c:v>35.566400000000002</c:v>
                </c:pt>
                <c:pt idx="6642">
                  <c:v>35.566800000000001</c:v>
                </c:pt>
                <c:pt idx="6643">
                  <c:v>35.566499999999998</c:v>
                </c:pt>
                <c:pt idx="6644">
                  <c:v>35.566099999999999</c:v>
                </c:pt>
                <c:pt idx="6645">
                  <c:v>35.5657</c:v>
                </c:pt>
                <c:pt idx="6646">
                  <c:v>35.565100000000001</c:v>
                </c:pt>
                <c:pt idx="6647">
                  <c:v>35.564999999999998</c:v>
                </c:pt>
                <c:pt idx="6648">
                  <c:v>35.564700000000002</c:v>
                </c:pt>
                <c:pt idx="6649">
                  <c:v>35.563899999999997</c:v>
                </c:pt>
                <c:pt idx="6650">
                  <c:v>35.562199999999997</c:v>
                </c:pt>
                <c:pt idx="6651">
                  <c:v>35.561100000000003</c:v>
                </c:pt>
                <c:pt idx="6652">
                  <c:v>35.560400000000001</c:v>
                </c:pt>
                <c:pt idx="6653">
                  <c:v>35.560299999999998</c:v>
                </c:pt>
                <c:pt idx="6654">
                  <c:v>35.561399999999999</c:v>
                </c:pt>
                <c:pt idx="6655">
                  <c:v>35.562399999999997</c:v>
                </c:pt>
                <c:pt idx="6656">
                  <c:v>35.562899999999999</c:v>
                </c:pt>
                <c:pt idx="6657">
                  <c:v>35.564799999999998</c:v>
                </c:pt>
                <c:pt idx="6658">
                  <c:v>35.564799999999998</c:v>
                </c:pt>
                <c:pt idx="6659">
                  <c:v>35.564</c:v>
                </c:pt>
                <c:pt idx="6660">
                  <c:v>35.564100000000003</c:v>
                </c:pt>
                <c:pt idx="6661">
                  <c:v>35.563000000000002</c:v>
                </c:pt>
                <c:pt idx="6662">
                  <c:v>35.562899999999999</c:v>
                </c:pt>
                <c:pt idx="6663">
                  <c:v>35.563400000000001</c:v>
                </c:pt>
                <c:pt idx="6664">
                  <c:v>35.563299999999998</c:v>
                </c:pt>
                <c:pt idx="6665">
                  <c:v>35.563899999999997</c:v>
                </c:pt>
                <c:pt idx="6666">
                  <c:v>35.564100000000003</c:v>
                </c:pt>
                <c:pt idx="6667">
                  <c:v>35.5642</c:v>
                </c:pt>
                <c:pt idx="6668">
                  <c:v>35.563299999999998</c:v>
                </c:pt>
                <c:pt idx="6669">
                  <c:v>35.562800000000003</c:v>
                </c:pt>
                <c:pt idx="6670">
                  <c:v>35.5627</c:v>
                </c:pt>
                <c:pt idx="6671">
                  <c:v>35.562399999999997</c:v>
                </c:pt>
                <c:pt idx="6672">
                  <c:v>35.562399999999997</c:v>
                </c:pt>
                <c:pt idx="6673">
                  <c:v>35.562100000000001</c:v>
                </c:pt>
                <c:pt idx="6674">
                  <c:v>35.561799999999998</c:v>
                </c:pt>
                <c:pt idx="6675">
                  <c:v>35.561399999999999</c:v>
                </c:pt>
                <c:pt idx="6676">
                  <c:v>35.562199999999997</c:v>
                </c:pt>
                <c:pt idx="6677">
                  <c:v>35.561900000000001</c:v>
                </c:pt>
                <c:pt idx="6678">
                  <c:v>35.5623</c:v>
                </c:pt>
                <c:pt idx="6679">
                  <c:v>35.562600000000003</c:v>
                </c:pt>
                <c:pt idx="6680">
                  <c:v>35.563400000000001</c:v>
                </c:pt>
                <c:pt idx="6681">
                  <c:v>35.563899999999997</c:v>
                </c:pt>
                <c:pt idx="6682">
                  <c:v>35.564799999999998</c:v>
                </c:pt>
                <c:pt idx="6683">
                  <c:v>35.564999999999998</c:v>
                </c:pt>
                <c:pt idx="6684">
                  <c:v>35.565100000000001</c:v>
                </c:pt>
                <c:pt idx="6685">
                  <c:v>35.565399999999997</c:v>
                </c:pt>
                <c:pt idx="6686">
                  <c:v>35.566099999999999</c:v>
                </c:pt>
                <c:pt idx="6687">
                  <c:v>35.566000000000003</c:v>
                </c:pt>
                <c:pt idx="6688">
                  <c:v>35.566099999999999</c:v>
                </c:pt>
                <c:pt idx="6689">
                  <c:v>35.566699999999997</c:v>
                </c:pt>
                <c:pt idx="6690">
                  <c:v>35.566899999999997</c:v>
                </c:pt>
                <c:pt idx="6691">
                  <c:v>35.566600000000001</c:v>
                </c:pt>
                <c:pt idx="6692">
                  <c:v>35.566899999999997</c:v>
                </c:pt>
                <c:pt idx="6693">
                  <c:v>35.567300000000003</c:v>
                </c:pt>
                <c:pt idx="6694">
                  <c:v>35.5672</c:v>
                </c:pt>
                <c:pt idx="6695">
                  <c:v>35.567500000000003</c:v>
                </c:pt>
                <c:pt idx="6696">
                  <c:v>35.567500000000003</c:v>
                </c:pt>
                <c:pt idx="6697">
                  <c:v>35.567399999999999</c:v>
                </c:pt>
                <c:pt idx="6698">
                  <c:v>35.567799999999998</c:v>
                </c:pt>
                <c:pt idx="6699">
                  <c:v>35.567900000000002</c:v>
                </c:pt>
                <c:pt idx="6700">
                  <c:v>35.567999999999998</c:v>
                </c:pt>
                <c:pt idx="6701">
                  <c:v>35.568100000000001</c:v>
                </c:pt>
                <c:pt idx="6702">
                  <c:v>35.568399999999997</c:v>
                </c:pt>
                <c:pt idx="6703">
                  <c:v>35.568600000000004</c:v>
                </c:pt>
                <c:pt idx="6704">
                  <c:v>35.569000000000003</c:v>
                </c:pt>
                <c:pt idx="6705">
                  <c:v>35.569200000000002</c:v>
                </c:pt>
                <c:pt idx="6706">
                  <c:v>35.569299999999998</c:v>
                </c:pt>
                <c:pt idx="6707">
                  <c:v>35.569699999999997</c:v>
                </c:pt>
                <c:pt idx="6708">
                  <c:v>35.569400000000002</c:v>
                </c:pt>
                <c:pt idx="6709">
                  <c:v>35.569699999999997</c:v>
                </c:pt>
                <c:pt idx="6710">
                  <c:v>35.569899999999997</c:v>
                </c:pt>
                <c:pt idx="6711">
                  <c:v>35.569699999999997</c:v>
                </c:pt>
                <c:pt idx="6712">
                  <c:v>35.569899999999997</c:v>
                </c:pt>
                <c:pt idx="6713">
                  <c:v>35.569899999999997</c:v>
                </c:pt>
                <c:pt idx="6714">
                  <c:v>35.569499999999998</c:v>
                </c:pt>
                <c:pt idx="6715">
                  <c:v>35.569600000000001</c:v>
                </c:pt>
                <c:pt idx="6716">
                  <c:v>35.5687</c:v>
                </c:pt>
                <c:pt idx="6717">
                  <c:v>35.568800000000003</c:v>
                </c:pt>
                <c:pt idx="6718">
                  <c:v>35.568199999999997</c:v>
                </c:pt>
                <c:pt idx="6719">
                  <c:v>35.568300000000001</c:v>
                </c:pt>
                <c:pt idx="6720">
                  <c:v>35.568399999999997</c:v>
                </c:pt>
                <c:pt idx="6721">
                  <c:v>35.568399999999997</c:v>
                </c:pt>
                <c:pt idx="6722">
                  <c:v>35.5687</c:v>
                </c:pt>
                <c:pt idx="6723">
                  <c:v>35.569000000000003</c:v>
                </c:pt>
                <c:pt idx="6724">
                  <c:v>35.569099999999999</c:v>
                </c:pt>
                <c:pt idx="6725">
                  <c:v>35.568800000000003</c:v>
                </c:pt>
                <c:pt idx="6726">
                  <c:v>35.569200000000002</c:v>
                </c:pt>
                <c:pt idx="6727">
                  <c:v>35.568899999999999</c:v>
                </c:pt>
                <c:pt idx="6728">
                  <c:v>35.569400000000002</c:v>
                </c:pt>
                <c:pt idx="6729">
                  <c:v>35.569400000000002</c:v>
                </c:pt>
                <c:pt idx="6730">
                  <c:v>35.569499999999998</c:v>
                </c:pt>
                <c:pt idx="6731">
                  <c:v>35.569200000000002</c:v>
                </c:pt>
                <c:pt idx="6732">
                  <c:v>35.569899999999997</c:v>
                </c:pt>
                <c:pt idx="6733">
                  <c:v>35.569800000000001</c:v>
                </c:pt>
                <c:pt idx="6734">
                  <c:v>35.569699999999997</c:v>
                </c:pt>
                <c:pt idx="6735">
                  <c:v>35.569400000000002</c:v>
                </c:pt>
                <c:pt idx="6736">
                  <c:v>35.57</c:v>
                </c:pt>
                <c:pt idx="6737">
                  <c:v>35.569800000000001</c:v>
                </c:pt>
                <c:pt idx="6738">
                  <c:v>35.570099999999996</c:v>
                </c:pt>
                <c:pt idx="6739">
                  <c:v>35.570399999999999</c:v>
                </c:pt>
                <c:pt idx="6740">
                  <c:v>35.569899999999997</c:v>
                </c:pt>
                <c:pt idx="6741">
                  <c:v>35.569899999999997</c:v>
                </c:pt>
                <c:pt idx="6742">
                  <c:v>35.569699999999997</c:v>
                </c:pt>
                <c:pt idx="6743">
                  <c:v>35.569800000000001</c:v>
                </c:pt>
                <c:pt idx="6744">
                  <c:v>35.569400000000002</c:v>
                </c:pt>
                <c:pt idx="6745">
                  <c:v>35.569899999999997</c:v>
                </c:pt>
                <c:pt idx="6746">
                  <c:v>35.570300000000003</c:v>
                </c:pt>
                <c:pt idx="6747">
                  <c:v>35.570700000000002</c:v>
                </c:pt>
                <c:pt idx="6748">
                  <c:v>35.570799999999998</c:v>
                </c:pt>
                <c:pt idx="6749">
                  <c:v>35.570999999999998</c:v>
                </c:pt>
                <c:pt idx="6750">
                  <c:v>35.571199999999997</c:v>
                </c:pt>
                <c:pt idx="6751">
                  <c:v>35.571100000000001</c:v>
                </c:pt>
                <c:pt idx="6752">
                  <c:v>35.571399999999997</c:v>
                </c:pt>
                <c:pt idx="6753">
                  <c:v>35.571899999999999</c:v>
                </c:pt>
                <c:pt idx="6754">
                  <c:v>35.571599999999997</c:v>
                </c:pt>
                <c:pt idx="6755">
                  <c:v>35.572200000000002</c:v>
                </c:pt>
                <c:pt idx="6756">
                  <c:v>35.572600000000001</c:v>
                </c:pt>
                <c:pt idx="6757">
                  <c:v>35.572600000000001</c:v>
                </c:pt>
                <c:pt idx="6758">
                  <c:v>35.572400000000002</c:v>
                </c:pt>
                <c:pt idx="6759">
                  <c:v>35.572899999999997</c:v>
                </c:pt>
                <c:pt idx="6760">
                  <c:v>35.572800000000001</c:v>
                </c:pt>
                <c:pt idx="6761">
                  <c:v>35.572699999999998</c:v>
                </c:pt>
                <c:pt idx="6762">
                  <c:v>35.573</c:v>
                </c:pt>
                <c:pt idx="6763">
                  <c:v>35.572899999999997</c:v>
                </c:pt>
                <c:pt idx="6764">
                  <c:v>35.572800000000001</c:v>
                </c:pt>
                <c:pt idx="6765">
                  <c:v>35.5732</c:v>
                </c:pt>
                <c:pt idx="6766">
                  <c:v>35.573099999999997</c:v>
                </c:pt>
                <c:pt idx="6767">
                  <c:v>35.573</c:v>
                </c:pt>
                <c:pt idx="6768">
                  <c:v>35.573300000000003</c:v>
                </c:pt>
                <c:pt idx="6769">
                  <c:v>35.572699999999998</c:v>
                </c:pt>
                <c:pt idx="6770">
                  <c:v>35.572600000000001</c:v>
                </c:pt>
                <c:pt idx="6771">
                  <c:v>35.572299999999998</c:v>
                </c:pt>
                <c:pt idx="6772">
                  <c:v>35.572800000000001</c:v>
                </c:pt>
                <c:pt idx="6773">
                  <c:v>35.572600000000001</c:v>
                </c:pt>
                <c:pt idx="6774">
                  <c:v>35.573099999999997</c:v>
                </c:pt>
                <c:pt idx="6775">
                  <c:v>35.573099999999997</c:v>
                </c:pt>
                <c:pt idx="6776">
                  <c:v>35.572800000000001</c:v>
                </c:pt>
                <c:pt idx="6777">
                  <c:v>35.573300000000003</c:v>
                </c:pt>
                <c:pt idx="6778">
                  <c:v>35.573500000000003</c:v>
                </c:pt>
                <c:pt idx="6779">
                  <c:v>35.573500000000003</c:v>
                </c:pt>
                <c:pt idx="6780">
                  <c:v>35.573500000000003</c:v>
                </c:pt>
                <c:pt idx="6781">
                  <c:v>35.5732</c:v>
                </c:pt>
                <c:pt idx="6782">
                  <c:v>35.573399999999999</c:v>
                </c:pt>
                <c:pt idx="6783">
                  <c:v>35.573399999999999</c:v>
                </c:pt>
                <c:pt idx="6784">
                  <c:v>35.573799999999999</c:v>
                </c:pt>
                <c:pt idx="6785">
                  <c:v>35.573500000000003</c:v>
                </c:pt>
                <c:pt idx="6786">
                  <c:v>35.573599999999999</c:v>
                </c:pt>
                <c:pt idx="6787">
                  <c:v>35.573300000000003</c:v>
                </c:pt>
                <c:pt idx="6788">
                  <c:v>35.573099999999997</c:v>
                </c:pt>
                <c:pt idx="6789">
                  <c:v>35.572899999999997</c:v>
                </c:pt>
                <c:pt idx="6790">
                  <c:v>35.5732</c:v>
                </c:pt>
                <c:pt idx="6791">
                  <c:v>35.5732</c:v>
                </c:pt>
                <c:pt idx="6792">
                  <c:v>35.573599999999999</c:v>
                </c:pt>
                <c:pt idx="6793">
                  <c:v>35.5732</c:v>
                </c:pt>
                <c:pt idx="6794">
                  <c:v>35.573900000000002</c:v>
                </c:pt>
                <c:pt idx="6795">
                  <c:v>35.573300000000003</c:v>
                </c:pt>
                <c:pt idx="6796">
                  <c:v>35.573999999999998</c:v>
                </c:pt>
                <c:pt idx="6797">
                  <c:v>35.573599999999999</c:v>
                </c:pt>
                <c:pt idx="6798">
                  <c:v>35.573399999999999</c:v>
                </c:pt>
                <c:pt idx="6799">
                  <c:v>35.573500000000003</c:v>
                </c:pt>
                <c:pt idx="6800">
                  <c:v>35.573399999999999</c:v>
                </c:pt>
                <c:pt idx="6801">
                  <c:v>35.573700000000002</c:v>
                </c:pt>
                <c:pt idx="6802">
                  <c:v>35.573900000000002</c:v>
                </c:pt>
                <c:pt idx="6803">
                  <c:v>35.573999999999998</c:v>
                </c:pt>
                <c:pt idx="6804">
                  <c:v>35.574199999999998</c:v>
                </c:pt>
                <c:pt idx="6805">
                  <c:v>35.5745</c:v>
                </c:pt>
                <c:pt idx="6806">
                  <c:v>35.5745</c:v>
                </c:pt>
                <c:pt idx="6807">
                  <c:v>35.574800000000003</c:v>
                </c:pt>
                <c:pt idx="6808">
                  <c:v>35.575099999999999</c:v>
                </c:pt>
                <c:pt idx="6809">
                  <c:v>35.574599999999997</c:v>
                </c:pt>
                <c:pt idx="6810">
                  <c:v>35.5749</c:v>
                </c:pt>
                <c:pt idx="6811">
                  <c:v>35.5749</c:v>
                </c:pt>
                <c:pt idx="6812">
                  <c:v>35.5749</c:v>
                </c:pt>
                <c:pt idx="6813">
                  <c:v>35.575099999999999</c:v>
                </c:pt>
                <c:pt idx="6814">
                  <c:v>35.574800000000003</c:v>
                </c:pt>
                <c:pt idx="6815">
                  <c:v>35.575099999999999</c:v>
                </c:pt>
                <c:pt idx="6816">
                  <c:v>35.5747</c:v>
                </c:pt>
                <c:pt idx="6817">
                  <c:v>35.5747</c:v>
                </c:pt>
                <c:pt idx="6818">
                  <c:v>35.5747</c:v>
                </c:pt>
                <c:pt idx="6819">
                  <c:v>35.574800000000003</c:v>
                </c:pt>
                <c:pt idx="6820">
                  <c:v>35.574100000000001</c:v>
                </c:pt>
                <c:pt idx="6821">
                  <c:v>35.573900000000002</c:v>
                </c:pt>
                <c:pt idx="6822">
                  <c:v>35.574100000000001</c:v>
                </c:pt>
                <c:pt idx="6823">
                  <c:v>35.573799999999999</c:v>
                </c:pt>
                <c:pt idx="6824">
                  <c:v>35.573999999999998</c:v>
                </c:pt>
                <c:pt idx="6825">
                  <c:v>35.5745</c:v>
                </c:pt>
                <c:pt idx="6826">
                  <c:v>35.5747</c:v>
                </c:pt>
                <c:pt idx="6827">
                  <c:v>35.5747</c:v>
                </c:pt>
                <c:pt idx="6828">
                  <c:v>35.574599999999997</c:v>
                </c:pt>
                <c:pt idx="6829">
                  <c:v>35.5747</c:v>
                </c:pt>
                <c:pt idx="6830">
                  <c:v>35.574800000000003</c:v>
                </c:pt>
                <c:pt idx="6831">
                  <c:v>35.575000000000003</c:v>
                </c:pt>
                <c:pt idx="6832">
                  <c:v>35.575600000000001</c:v>
                </c:pt>
                <c:pt idx="6833">
                  <c:v>35.574800000000003</c:v>
                </c:pt>
                <c:pt idx="6834">
                  <c:v>35.576099999999997</c:v>
                </c:pt>
                <c:pt idx="6835">
                  <c:v>35.575499999999998</c:v>
                </c:pt>
                <c:pt idx="6836">
                  <c:v>35.575499999999998</c:v>
                </c:pt>
                <c:pt idx="6837">
                  <c:v>35.576500000000003</c:v>
                </c:pt>
                <c:pt idx="6838">
                  <c:v>35.575699999999998</c:v>
                </c:pt>
                <c:pt idx="6839">
                  <c:v>35.576300000000003</c:v>
                </c:pt>
                <c:pt idx="6840">
                  <c:v>35.577100000000002</c:v>
                </c:pt>
                <c:pt idx="6841">
                  <c:v>35.577300000000001</c:v>
                </c:pt>
                <c:pt idx="6842">
                  <c:v>35.578400000000002</c:v>
                </c:pt>
                <c:pt idx="6843">
                  <c:v>35.577100000000002</c:v>
                </c:pt>
                <c:pt idx="6844">
                  <c:v>35.576700000000002</c:v>
                </c:pt>
                <c:pt idx="6845">
                  <c:v>35.576500000000003</c:v>
                </c:pt>
                <c:pt idx="6846">
                  <c:v>35.576500000000003</c:v>
                </c:pt>
                <c:pt idx="6847">
                  <c:v>35.5762</c:v>
                </c:pt>
                <c:pt idx="6848">
                  <c:v>35.5764</c:v>
                </c:pt>
                <c:pt idx="6849">
                  <c:v>35.576000000000001</c:v>
                </c:pt>
                <c:pt idx="6850">
                  <c:v>35.576300000000003</c:v>
                </c:pt>
                <c:pt idx="6851">
                  <c:v>35.575800000000001</c:v>
                </c:pt>
                <c:pt idx="6852">
                  <c:v>35.576099999999997</c:v>
                </c:pt>
                <c:pt idx="6853">
                  <c:v>35.576799999999999</c:v>
                </c:pt>
                <c:pt idx="6854">
                  <c:v>35.575400000000002</c:v>
                </c:pt>
                <c:pt idx="6855">
                  <c:v>35.577399999999997</c:v>
                </c:pt>
                <c:pt idx="6856">
                  <c:v>35.575800000000001</c:v>
                </c:pt>
                <c:pt idx="6857">
                  <c:v>35.576700000000002</c:v>
                </c:pt>
                <c:pt idx="6858">
                  <c:v>35.578699999999998</c:v>
                </c:pt>
                <c:pt idx="6859">
                  <c:v>35.578099999999999</c:v>
                </c:pt>
                <c:pt idx="6860">
                  <c:v>35.577599999999997</c:v>
                </c:pt>
                <c:pt idx="6861">
                  <c:v>35.576700000000002</c:v>
                </c:pt>
                <c:pt idx="6862">
                  <c:v>35.582900000000002</c:v>
                </c:pt>
                <c:pt idx="6863">
                  <c:v>35.5777</c:v>
                </c:pt>
                <c:pt idx="6864">
                  <c:v>35.578299999999999</c:v>
                </c:pt>
                <c:pt idx="6865">
                  <c:v>35.5792</c:v>
                </c:pt>
                <c:pt idx="6866">
                  <c:v>35.578800000000001</c:v>
                </c:pt>
                <c:pt idx="6867">
                  <c:v>35.579799999999999</c:v>
                </c:pt>
                <c:pt idx="6868">
                  <c:v>35.579000000000001</c:v>
                </c:pt>
                <c:pt idx="6869">
                  <c:v>35.578200000000002</c:v>
                </c:pt>
                <c:pt idx="6870">
                  <c:v>35.575400000000002</c:v>
                </c:pt>
                <c:pt idx="6871">
                  <c:v>35.577300000000001</c:v>
                </c:pt>
                <c:pt idx="6872">
                  <c:v>35.576999999999998</c:v>
                </c:pt>
                <c:pt idx="6873">
                  <c:v>35.576999999999998</c:v>
                </c:pt>
                <c:pt idx="6874">
                  <c:v>35.5764</c:v>
                </c:pt>
                <c:pt idx="6875">
                  <c:v>35.577399999999997</c:v>
                </c:pt>
                <c:pt idx="6876">
                  <c:v>35.577800000000003</c:v>
                </c:pt>
                <c:pt idx="6877">
                  <c:v>35.578200000000002</c:v>
                </c:pt>
                <c:pt idx="6878">
                  <c:v>35.5779</c:v>
                </c:pt>
                <c:pt idx="6879">
                  <c:v>35.579300000000003</c:v>
                </c:pt>
                <c:pt idx="6880">
                  <c:v>35.579500000000003</c:v>
                </c:pt>
                <c:pt idx="6881">
                  <c:v>35.581299999999999</c:v>
                </c:pt>
                <c:pt idx="6882">
                  <c:v>35.579500000000003</c:v>
                </c:pt>
                <c:pt idx="6883">
                  <c:v>35.578000000000003</c:v>
                </c:pt>
                <c:pt idx="6884">
                  <c:v>35.577399999999997</c:v>
                </c:pt>
                <c:pt idx="6885">
                  <c:v>35.576999999999998</c:v>
                </c:pt>
                <c:pt idx="6886">
                  <c:v>35.5762</c:v>
                </c:pt>
                <c:pt idx="6887">
                  <c:v>35.5762</c:v>
                </c:pt>
                <c:pt idx="6888">
                  <c:v>35.575600000000001</c:v>
                </c:pt>
                <c:pt idx="6889">
                  <c:v>35.575299999999999</c:v>
                </c:pt>
                <c:pt idx="6890">
                  <c:v>35.572600000000001</c:v>
                </c:pt>
                <c:pt idx="6891">
                  <c:v>35.572800000000001</c:v>
                </c:pt>
                <c:pt idx="6892">
                  <c:v>35.573300000000003</c:v>
                </c:pt>
                <c:pt idx="6893">
                  <c:v>35.572899999999997</c:v>
                </c:pt>
                <c:pt idx="6894">
                  <c:v>35.573099999999997</c:v>
                </c:pt>
                <c:pt idx="6895">
                  <c:v>35.573399999999999</c:v>
                </c:pt>
                <c:pt idx="6896">
                  <c:v>35.573099999999997</c:v>
                </c:pt>
                <c:pt idx="6897">
                  <c:v>35.573599999999999</c:v>
                </c:pt>
                <c:pt idx="6898">
                  <c:v>35.5749</c:v>
                </c:pt>
                <c:pt idx="6899">
                  <c:v>35.575299999999999</c:v>
                </c:pt>
                <c:pt idx="6900">
                  <c:v>35.5747</c:v>
                </c:pt>
                <c:pt idx="6901">
                  <c:v>35.575099999999999</c:v>
                </c:pt>
                <c:pt idx="6902">
                  <c:v>35.575000000000003</c:v>
                </c:pt>
                <c:pt idx="6903">
                  <c:v>35.574599999999997</c:v>
                </c:pt>
                <c:pt idx="6904">
                  <c:v>35.574100000000001</c:v>
                </c:pt>
                <c:pt idx="6905">
                  <c:v>35.574399999999997</c:v>
                </c:pt>
                <c:pt idx="6906">
                  <c:v>35.574599999999997</c:v>
                </c:pt>
                <c:pt idx="6907">
                  <c:v>35.5745</c:v>
                </c:pt>
                <c:pt idx="6908">
                  <c:v>35.575899999999997</c:v>
                </c:pt>
                <c:pt idx="6909">
                  <c:v>35.5747</c:v>
                </c:pt>
                <c:pt idx="6910">
                  <c:v>35.574199999999998</c:v>
                </c:pt>
                <c:pt idx="6911">
                  <c:v>35.5732</c:v>
                </c:pt>
                <c:pt idx="6912">
                  <c:v>35.571599999999997</c:v>
                </c:pt>
                <c:pt idx="6913">
                  <c:v>35.5687</c:v>
                </c:pt>
                <c:pt idx="6914">
                  <c:v>35.566400000000002</c:v>
                </c:pt>
                <c:pt idx="6915">
                  <c:v>35.565300000000001</c:v>
                </c:pt>
                <c:pt idx="6916">
                  <c:v>35.564900000000002</c:v>
                </c:pt>
                <c:pt idx="6917">
                  <c:v>35.565100000000001</c:v>
                </c:pt>
                <c:pt idx="6918">
                  <c:v>35.565100000000001</c:v>
                </c:pt>
                <c:pt idx="6919">
                  <c:v>35.5655</c:v>
                </c:pt>
                <c:pt idx="6920">
                  <c:v>35.565600000000003</c:v>
                </c:pt>
                <c:pt idx="6921">
                  <c:v>35.565800000000003</c:v>
                </c:pt>
                <c:pt idx="6922">
                  <c:v>35.565800000000003</c:v>
                </c:pt>
                <c:pt idx="6923">
                  <c:v>35.566400000000002</c:v>
                </c:pt>
                <c:pt idx="6924">
                  <c:v>35.5687</c:v>
                </c:pt>
                <c:pt idx="6925">
                  <c:v>35.568300000000001</c:v>
                </c:pt>
                <c:pt idx="6926">
                  <c:v>35.568399999999997</c:v>
                </c:pt>
                <c:pt idx="6927">
                  <c:v>35.567799999999998</c:v>
                </c:pt>
                <c:pt idx="6928">
                  <c:v>35.567700000000002</c:v>
                </c:pt>
                <c:pt idx="6929">
                  <c:v>35.567100000000003</c:v>
                </c:pt>
                <c:pt idx="6930">
                  <c:v>35.566299999999998</c:v>
                </c:pt>
                <c:pt idx="6931">
                  <c:v>35.563600000000001</c:v>
                </c:pt>
                <c:pt idx="6932">
                  <c:v>35.561599999999999</c:v>
                </c:pt>
                <c:pt idx="6933">
                  <c:v>35.557899999999997</c:v>
                </c:pt>
                <c:pt idx="6934">
                  <c:v>35.555100000000003</c:v>
                </c:pt>
                <c:pt idx="6935">
                  <c:v>35.554699999999997</c:v>
                </c:pt>
                <c:pt idx="6936">
                  <c:v>35.554000000000002</c:v>
                </c:pt>
                <c:pt idx="6937">
                  <c:v>35.553199999999997</c:v>
                </c:pt>
                <c:pt idx="6938">
                  <c:v>35.552599999999998</c:v>
                </c:pt>
                <c:pt idx="6939">
                  <c:v>35.551499999999997</c:v>
                </c:pt>
                <c:pt idx="6940">
                  <c:v>35.550699999999999</c:v>
                </c:pt>
                <c:pt idx="6941">
                  <c:v>35.550199999999997</c:v>
                </c:pt>
                <c:pt idx="6942">
                  <c:v>35.5501</c:v>
                </c:pt>
                <c:pt idx="6943">
                  <c:v>35.549599999999998</c:v>
                </c:pt>
                <c:pt idx="6944">
                  <c:v>35.549300000000002</c:v>
                </c:pt>
                <c:pt idx="6945">
                  <c:v>35.549199999999999</c:v>
                </c:pt>
                <c:pt idx="6946">
                  <c:v>35.548999999999999</c:v>
                </c:pt>
                <c:pt idx="6947">
                  <c:v>35.549500000000002</c:v>
                </c:pt>
                <c:pt idx="6948">
                  <c:v>35.5501</c:v>
                </c:pt>
                <c:pt idx="6949">
                  <c:v>35.5505</c:v>
                </c:pt>
                <c:pt idx="6950">
                  <c:v>35.5503</c:v>
                </c:pt>
                <c:pt idx="6951">
                  <c:v>35.5501</c:v>
                </c:pt>
                <c:pt idx="6952">
                  <c:v>35.549900000000001</c:v>
                </c:pt>
                <c:pt idx="6953">
                  <c:v>35.549100000000003</c:v>
                </c:pt>
                <c:pt idx="6954">
                  <c:v>35.5486</c:v>
                </c:pt>
                <c:pt idx="6955">
                  <c:v>35.545999999999999</c:v>
                </c:pt>
                <c:pt idx="6956">
                  <c:v>35.545400000000001</c:v>
                </c:pt>
                <c:pt idx="6957">
                  <c:v>35.545099999999998</c:v>
                </c:pt>
                <c:pt idx="6958">
                  <c:v>35.544499999999999</c:v>
                </c:pt>
                <c:pt idx="6959">
                  <c:v>35.5441</c:v>
                </c:pt>
                <c:pt idx="6960">
                  <c:v>35.543399999999998</c:v>
                </c:pt>
                <c:pt idx="6961">
                  <c:v>35.542200000000001</c:v>
                </c:pt>
                <c:pt idx="6962">
                  <c:v>35.541600000000003</c:v>
                </c:pt>
                <c:pt idx="6963">
                  <c:v>35.540900000000001</c:v>
                </c:pt>
                <c:pt idx="6964">
                  <c:v>35.540500000000002</c:v>
                </c:pt>
                <c:pt idx="6965">
                  <c:v>35.540900000000001</c:v>
                </c:pt>
                <c:pt idx="6966">
                  <c:v>35.540500000000002</c:v>
                </c:pt>
                <c:pt idx="6967">
                  <c:v>35.540900000000001</c:v>
                </c:pt>
                <c:pt idx="6968">
                  <c:v>35.540500000000002</c:v>
                </c:pt>
                <c:pt idx="6969">
                  <c:v>35.540599999999998</c:v>
                </c:pt>
                <c:pt idx="6970">
                  <c:v>35.540500000000002</c:v>
                </c:pt>
                <c:pt idx="6971">
                  <c:v>35.540300000000002</c:v>
                </c:pt>
                <c:pt idx="6972">
                  <c:v>35.5396</c:v>
                </c:pt>
                <c:pt idx="6973">
                  <c:v>35.5396</c:v>
                </c:pt>
                <c:pt idx="6974">
                  <c:v>35.539700000000003</c:v>
                </c:pt>
                <c:pt idx="6975">
                  <c:v>35.538699999999999</c:v>
                </c:pt>
                <c:pt idx="6976">
                  <c:v>35.538499999999999</c:v>
                </c:pt>
                <c:pt idx="6977">
                  <c:v>35.538899999999998</c:v>
                </c:pt>
                <c:pt idx="6978">
                  <c:v>35.538899999999998</c:v>
                </c:pt>
                <c:pt idx="6979">
                  <c:v>35.538600000000002</c:v>
                </c:pt>
                <c:pt idx="6980">
                  <c:v>35.537999999999997</c:v>
                </c:pt>
                <c:pt idx="6981">
                  <c:v>35.536999999999999</c:v>
                </c:pt>
                <c:pt idx="6982">
                  <c:v>35.536000000000001</c:v>
                </c:pt>
                <c:pt idx="6983">
                  <c:v>35.535600000000002</c:v>
                </c:pt>
                <c:pt idx="6984">
                  <c:v>35.535800000000002</c:v>
                </c:pt>
                <c:pt idx="6985">
                  <c:v>35.536099999999998</c:v>
                </c:pt>
                <c:pt idx="6986">
                  <c:v>35.536000000000001</c:v>
                </c:pt>
                <c:pt idx="6987">
                  <c:v>35.535899999999998</c:v>
                </c:pt>
                <c:pt idx="6988">
                  <c:v>35.535899999999998</c:v>
                </c:pt>
                <c:pt idx="6989">
                  <c:v>35.535899999999998</c:v>
                </c:pt>
                <c:pt idx="6990">
                  <c:v>35.536200000000001</c:v>
                </c:pt>
                <c:pt idx="6991">
                  <c:v>35.5366</c:v>
                </c:pt>
                <c:pt idx="6992">
                  <c:v>35.536200000000001</c:v>
                </c:pt>
                <c:pt idx="6993">
                  <c:v>35.536200000000001</c:v>
                </c:pt>
                <c:pt idx="6994">
                  <c:v>35.535800000000002</c:v>
                </c:pt>
                <c:pt idx="6995">
                  <c:v>35.535400000000003</c:v>
                </c:pt>
                <c:pt idx="6996">
                  <c:v>35.5351</c:v>
                </c:pt>
                <c:pt idx="6997">
                  <c:v>35.534399999999998</c:v>
                </c:pt>
                <c:pt idx="6998">
                  <c:v>35.5349</c:v>
                </c:pt>
                <c:pt idx="6999">
                  <c:v>35.534300000000002</c:v>
                </c:pt>
                <c:pt idx="7000">
                  <c:v>35.534700000000001</c:v>
                </c:pt>
                <c:pt idx="7001">
                  <c:v>35.534100000000002</c:v>
                </c:pt>
                <c:pt idx="7002">
                  <c:v>35.533799999999999</c:v>
                </c:pt>
                <c:pt idx="7003">
                  <c:v>35.533799999999999</c:v>
                </c:pt>
                <c:pt idx="7004">
                  <c:v>35.533799999999999</c:v>
                </c:pt>
                <c:pt idx="7005">
                  <c:v>35.533499999999997</c:v>
                </c:pt>
                <c:pt idx="7006">
                  <c:v>35.533900000000003</c:v>
                </c:pt>
                <c:pt idx="7007">
                  <c:v>35.5334</c:v>
                </c:pt>
                <c:pt idx="7008">
                  <c:v>35.533900000000003</c:v>
                </c:pt>
                <c:pt idx="7009">
                  <c:v>35.533799999999999</c:v>
                </c:pt>
                <c:pt idx="7010">
                  <c:v>35.533999999999999</c:v>
                </c:pt>
                <c:pt idx="7011">
                  <c:v>35.533799999999999</c:v>
                </c:pt>
                <c:pt idx="7012">
                  <c:v>35.533999999999999</c:v>
                </c:pt>
                <c:pt idx="7013">
                  <c:v>35.533799999999999</c:v>
                </c:pt>
                <c:pt idx="7014">
                  <c:v>35.533499999999997</c:v>
                </c:pt>
                <c:pt idx="7015">
                  <c:v>35.533499999999997</c:v>
                </c:pt>
                <c:pt idx="7016">
                  <c:v>35.532699999999998</c:v>
                </c:pt>
                <c:pt idx="7017">
                  <c:v>35.532899999999998</c:v>
                </c:pt>
                <c:pt idx="7018">
                  <c:v>35.533000000000001</c:v>
                </c:pt>
                <c:pt idx="7019">
                  <c:v>35.532699999999998</c:v>
                </c:pt>
                <c:pt idx="7020">
                  <c:v>35.532800000000002</c:v>
                </c:pt>
                <c:pt idx="7021">
                  <c:v>35.532600000000002</c:v>
                </c:pt>
                <c:pt idx="7022">
                  <c:v>35.533099999999997</c:v>
                </c:pt>
                <c:pt idx="7023">
                  <c:v>35.533099999999997</c:v>
                </c:pt>
                <c:pt idx="7024">
                  <c:v>35.532899999999998</c:v>
                </c:pt>
                <c:pt idx="7025">
                  <c:v>35.533299999999997</c:v>
                </c:pt>
                <c:pt idx="7026">
                  <c:v>35.5334</c:v>
                </c:pt>
                <c:pt idx="7027">
                  <c:v>35.5336</c:v>
                </c:pt>
                <c:pt idx="7028">
                  <c:v>35.5334</c:v>
                </c:pt>
                <c:pt idx="7029">
                  <c:v>35.533700000000003</c:v>
                </c:pt>
                <c:pt idx="7030">
                  <c:v>35.533799999999999</c:v>
                </c:pt>
                <c:pt idx="7031">
                  <c:v>35.533799999999999</c:v>
                </c:pt>
                <c:pt idx="7032">
                  <c:v>35.533799999999999</c:v>
                </c:pt>
                <c:pt idx="7033">
                  <c:v>35.533900000000003</c:v>
                </c:pt>
                <c:pt idx="7034">
                  <c:v>35.5336</c:v>
                </c:pt>
                <c:pt idx="7035">
                  <c:v>35.533900000000003</c:v>
                </c:pt>
                <c:pt idx="7036">
                  <c:v>35.533799999999999</c:v>
                </c:pt>
                <c:pt idx="7037">
                  <c:v>35.5336</c:v>
                </c:pt>
                <c:pt idx="7038">
                  <c:v>35.534100000000002</c:v>
                </c:pt>
                <c:pt idx="7039">
                  <c:v>35.534300000000002</c:v>
                </c:pt>
                <c:pt idx="7040">
                  <c:v>35.533999999999999</c:v>
                </c:pt>
                <c:pt idx="7041">
                  <c:v>35.533900000000003</c:v>
                </c:pt>
                <c:pt idx="7042">
                  <c:v>35.533700000000003</c:v>
                </c:pt>
                <c:pt idx="7043">
                  <c:v>35.533799999999999</c:v>
                </c:pt>
                <c:pt idx="7044">
                  <c:v>35.534100000000002</c:v>
                </c:pt>
                <c:pt idx="7045">
                  <c:v>35.533700000000003</c:v>
                </c:pt>
                <c:pt idx="7046">
                  <c:v>35.533299999999997</c:v>
                </c:pt>
                <c:pt idx="7047">
                  <c:v>35.532800000000002</c:v>
                </c:pt>
                <c:pt idx="7048">
                  <c:v>35.532499999999999</c:v>
                </c:pt>
                <c:pt idx="7049">
                  <c:v>35.532499999999999</c:v>
                </c:pt>
                <c:pt idx="7050">
                  <c:v>35.532400000000003</c:v>
                </c:pt>
                <c:pt idx="7051">
                  <c:v>35.5321</c:v>
                </c:pt>
                <c:pt idx="7052">
                  <c:v>35.532400000000003</c:v>
                </c:pt>
                <c:pt idx="7053">
                  <c:v>35.532400000000003</c:v>
                </c:pt>
                <c:pt idx="7054">
                  <c:v>35.532499999999999</c:v>
                </c:pt>
                <c:pt idx="7055">
                  <c:v>35.533000000000001</c:v>
                </c:pt>
                <c:pt idx="7056">
                  <c:v>35.533299999999997</c:v>
                </c:pt>
                <c:pt idx="7057">
                  <c:v>35.533200000000001</c:v>
                </c:pt>
                <c:pt idx="7058">
                  <c:v>35.534500000000001</c:v>
                </c:pt>
                <c:pt idx="7059">
                  <c:v>35.533799999999999</c:v>
                </c:pt>
                <c:pt idx="7060">
                  <c:v>35.533299999999997</c:v>
                </c:pt>
                <c:pt idx="7061">
                  <c:v>35.533299999999997</c:v>
                </c:pt>
                <c:pt idx="7062">
                  <c:v>35.533200000000001</c:v>
                </c:pt>
                <c:pt idx="7063">
                  <c:v>35.5336</c:v>
                </c:pt>
                <c:pt idx="7064">
                  <c:v>35.533799999999999</c:v>
                </c:pt>
                <c:pt idx="7065">
                  <c:v>35.534399999999998</c:v>
                </c:pt>
                <c:pt idx="7066">
                  <c:v>35.534500000000001</c:v>
                </c:pt>
                <c:pt idx="7067">
                  <c:v>35.5349</c:v>
                </c:pt>
                <c:pt idx="7068">
                  <c:v>35.5349</c:v>
                </c:pt>
                <c:pt idx="7069">
                  <c:v>35.535299999999999</c:v>
                </c:pt>
                <c:pt idx="7070">
                  <c:v>35.535499999999999</c:v>
                </c:pt>
                <c:pt idx="7071">
                  <c:v>35.5366</c:v>
                </c:pt>
                <c:pt idx="7072">
                  <c:v>35.537100000000002</c:v>
                </c:pt>
                <c:pt idx="7073">
                  <c:v>35.537599999999998</c:v>
                </c:pt>
                <c:pt idx="7074">
                  <c:v>35.537700000000001</c:v>
                </c:pt>
                <c:pt idx="7075">
                  <c:v>35.537700000000001</c:v>
                </c:pt>
                <c:pt idx="7076">
                  <c:v>35.537700000000001</c:v>
                </c:pt>
                <c:pt idx="7077">
                  <c:v>35.537599999999998</c:v>
                </c:pt>
                <c:pt idx="7078">
                  <c:v>35.537599999999998</c:v>
                </c:pt>
                <c:pt idx="7079">
                  <c:v>35.5379</c:v>
                </c:pt>
                <c:pt idx="7080">
                  <c:v>35.537999999999997</c:v>
                </c:pt>
                <c:pt idx="7081">
                  <c:v>35.5379</c:v>
                </c:pt>
                <c:pt idx="7082">
                  <c:v>35.5379</c:v>
                </c:pt>
                <c:pt idx="7083">
                  <c:v>35.5383</c:v>
                </c:pt>
                <c:pt idx="7084">
                  <c:v>35.538200000000003</c:v>
                </c:pt>
                <c:pt idx="7085">
                  <c:v>35.5383</c:v>
                </c:pt>
                <c:pt idx="7086">
                  <c:v>35.5381</c:v>
                </c:pt>
                <c:pt idx="7087">
                  <c:v>35.538200000000003</c:v>
                </c:pt>
                <c:pt idx="7088">
                  <c:v>35.538699999999999</c:v>
                </c:pt>
                <c:pt idx="7089">
                  <c:v>35.538800000000002</c:v>
                </c:pt>
                <c:pt idx="7090">
                  <c:v>35.538400000000003</c:v>
                </c:pt>
                <c:pt idx="7091">
                  <c:v>35.538600000000002</c:v>
                </c:pt>
                <c:pt idx="7092">
                  <c:v>35.539099999999998</c:v>
                </c:pt>
                <c:pt idx="7093">
                  <c:v>35.5396</c:v>
                </c:pt>
                <c:pt idx="7094">
                  <c:v>35.540799999999997</c:v>
                </c:pt>
                <c:pt idx="7095">
                  <c:v>35.539499999999997</c:v>
                </c:pt>
                <c:pt idx="7096">
                  <c:v>35.540100000000002</c:v>
                </c:pt>
                <c:pt idx="7097">
                  <c:v>35.540999999999997</c:v>
                </c:pt>
                <c:pt idx="7098">
                  <c:v>35.542200000000001</c:v>
                </c:pt>
                <c:pt idx="7099">
                  <c:v>35.5428</c:v>
                </c:pt>
                <c:pt idx="7100">
                  <c:v>35.543300000000002</c:v>
                </c:pt>
                <c:pt idx="7101">
                  <c:v>35.542099999999998</c:v>
                </c:pt>
                <c:pt idx="7102">
                  <c:v>35.5413</c:v>
                </c:pt>
                <c:pt idx="7103">
                  <c:v>35.541600000000003</c:v>
                </c:pt>
                <c:pt idx="7104">
                  <c:v>35.542299999999997</c:v>
                </c:pt>
                <c:pt idx="7105">
                  <c:v>35.542700000000004</c:v>
                </c:pt>
                <c:pt idx="7106">
                  <c:v>35.5443</c:v>
                </c:pt>
                <c:pt idx="7107">
                  <c:v>35.546100000000003</c:v>
                </c:pt>
                <c:pt idx="7108">
                  <c:v>35.546799999999998</c:v>
                </c:pt>
                <c:pt idx="7109">
                  <c:v>35.547699999999999</c:v>
                </c:pt>
                <c:pt idx="7110">
                  <c:v>35.5501</c:v>
                </c:pt>
                <c:pt idx="7111">
                  <c:v>35.551200000000001</c:v>
                </c:pt>
                <c:pt idx="7112">
                  <c:v>35.551400000000001</c:v>
                </c:pt>
                <c:pt idx="7113">
                  <c:v>35.552100000000003</c:v>
                </c:pt>
                <c:pt idx="7114">
                  <c:v>35.551699999999997</c:v>
                </c:pt>
                <c:pt idx="7115">
                  <c:v>35.551499999999997</c:v>
                </c:pt>
                <c:pt idx="7116">
                  <c:v>35.551299999999998</c:v>
                </c:pt>
                <c:pt idx="7117">
                  <c:v>35.551099999999998</c:v>
                </c:pt>
                <c:pt idx="7118">
                  <c:v>35.551299999999998</c:v>
                </c:pt>
                <c:pt idx="7119">
                  <c:v>35.550600000000003</c:v>
                </c:pt>
                <c:pt idx="7120">
                  <c:v>35.550199999999997</c:v>
                </c:pt>
                <c:pt idx="7121">
                  <c:v>35.550199999999997</c:v>
                </c:pt>
                <c:pt idx="7122">
                  <c:v>35.5501</c:v>
                </c:pt>
                <c:pt idx="7123">
                  <c:v>35.549599999999998</c:v>
                </c:pt>
                <c:pt idx="7124">
                  <c:v>35.549500000000002</c:v>
                </c:pt>
                <c:pt idx="7125">
                  <c:v>35.549100000000003</c:v>
                </c:pt>
                <c:pt idx="7126">
                  <c:v>35.549300000000002</c:v>
                </c:pt>
                <c:pt idx="7127">
                  <c:v>35.549900000000001</c:v>
                </c:pt>
                <c:pt idx="7128">
                  <c:v>35.550600000000003</c:v>
                </c:pt>
                <c:pt idx="7129">
                  <c:v>35.550899999999999</c:v>
                </c:pt>
                <c:pt idx="7130">
                  <c:v>35.552300000000002</c:v>
                </c:pt>
                <c:pt idx="7131">
                  <c:v>35.552999999999997</c:v>
                </c:pt>
                <c:pt idx="7132">
                  <c:v>35.552199999999999</c:v>
                </c:pt>
                <c:pt idx="7133">
                  <c:v>35.552599999999998</c:v>
                </c:pt>
                <c:pt idx="7134">
                  <c:v>35.551499999999997</c:v>
                </c:pt>
                <c:pt idx="7135">
                  <c:v>35.548099999999998</c:v>
                </c:pt>
                <c:pt idx="7136">
                  <c:v>35.547600000000003</c:v>
                </c:pt>
                <c:pt idx="7137">
                  <c:v>35.547800000000002</c:v>
                </c:pt>
                <c:pt idx="7138">
                  <c:v>35.548099999999998</c:v>
                </c:pt>
                <c:pt idx="7139">
                  <c:v>35.547800000000002</c:v>
                </c:pt>
                <c:pt idx="7140">
                  <c:v>35.547600000000003</c:v>
                </c:pt>
                <c:pt idx="7141">
                  <c:v>35.548099999999998</c:v>
                </c:pt>
                <c:pt idx="7142">
                  <c:v>35.548400000000001</c:v>
                </c:pt>
                <c:pt idx="7143">
                  <c:v>35.548900000000003</c:v>
                </c:pt>
                <c:pt idx="7144">
                  <c:v>35.549500000000002</c:v>
                </c:pt>
                <c:pt idx="7145">
                  <c:v>35.5503</c:v>
                </c:pt>
                <c:pt idx="7146">
                  <c:v>35.5501</c:v>
                </c:pt>
                <c:pt idx="7147">
                  <c:v>35.550400000000003</c:v>
                </c:pt>
                <c:pt idx="7148">
                  <c:v>35.550699999999999</c:v>
                </c:pt>
                <c:pt idx="7149">
                  <c:v>35.5505</c:v>
                </c:pt>
                <c:pt idx="7150">
                  <c:v>35.5501</c:v>
                </c:pt>
                <c:pt idx="7151">
                  <c:v>35.550199999999997</c:v>
                </c:pt>
                <c:pt idx="7152">
                  <c:v>35.551499999999997</c:v>
                </c:pt>
                <c:pt idx="7153">
                  <c:v>35.552500000000002</c:v>
                </c:pt>
                <c:pt idx="7154">
                  <c:v>35.5535</c:v>
                </c:pt>
                <c:pt idx="7155">
                  <c:v>35.554900000000004</c:v>
                </c:pt>
                <c:pt idx="7156">
                  <c:v>35.555500000000002</c:v>
                </c:pt>
                <c:pt idx="7157">
                  <c:v>35.552900000000001</c:v>
                </c:pt>
                <c:pt idx="7158">
                  <c:v>35.552999999999997</c:v>
                </c:pt>
                <c:pt idx="7159">
                  <c:v>35.552799999999998</c:v>
                </c:pt>
                <c:pt idx="7160">
                  <c:v>35.5518</c:v>
                </c:pt>
                <c:pt idx="7161">
                  <c:v>35.5518</c:v>
                </c:pt>
                <c:pt idx="7162">
                  <c:v>35.552199999999999</c:v>
                </c:pt>
                <c:pt idx="7163">
                  <c:v>35.551400000000001</c:v>
                </c:pt>
                <c:pt idx="7164">
                  <c:v>35.551299999999998</c:v>
                </c:pt>
                <c:pt idx="7165">
                  <c:v>35.550899999999999</c:v>
                </c:pt>
                <c:pt idx="7166">
                  <c:v>35.550600000000003</c:v>
                </c:pt>
                <c:pt idx="7167">
                  <c:v>35.551200000000001</c:v>
                </c:pt>
                <c:pt idx="7168">
                  <c:v>35.551000000000002</c:v>
                </c:pt>
                <c:pt idx="7169">
                  <c:v>35.550600000000003</c:v>
                </c:pt>
                <c:pt idx="7170">
                  <c:v>35.550600000000003</c:v>
                </c:pt>
                <c:pt idx="7171">
                  <c:v>35.551000000000002</c:v>
                </c:pt>
                <c:pt idx="7172">
                  <c:v>35.552399999999999</c:v>
                </c:pt>
                <c:pt idx="7173">
                  <c:v>35.552</c:v>
                </c:pt>
                <c:pt idx="7174">
                  <c:v>35.550800000000002</c:v>
                </c:pt>
                <c:pt idx="7175">
                  <c:v>35.5501</c:v>
                </c:pt>
                <c:pt idx="7176">
                  <c:v>35.549399999999999</c:v>
                </c:pt>
                <c:pt idx="7177">
                  <c:v>35.549399999999999</c:v>
                </c:pt>
                <c:pt idx="7178">
                  <c:v>35.5486</c:v>
                </c:pt>
                <c:pt idx="7179">
                  <c:v>35.548200000000001</c:v>
                </c:pt>
                <c:pt idx="7180">
                  <c:v>35.5488</c:v>
                </c:pt>
                <c:pt idx="7181">
                  <c:v>35.548200000000001</c:v>
                </c:pt>
                <c:pt idx="7182">
                  <c:v>35.547899999999998</c:v>
                </c:pt>
                <c:pt idx="7183">
                  <c:v>35.547400000000003</c:v>
                </c:pt>
                <c:pt idx="7184">
                  <c:v>35.5471</c:v>
                </c:pt>
                <c:pt idx="7185">
                  <c:v>35.546700000000001</c:v>
                </c:pt>
                <c:pt idx="7186">
                  <c:v>35.546599999999998</c:v>
                </c:pt>
                <c:pt idx="7187">
                  <c:v>35.546100000000003</c:v>
                </c:pt>
                <c:pt idx="7188">
                  <c:v>35.545900000000003</c:v>
                </c:pt>
                <c:pt idx="7189">
                  <c:v>35.5458</c:v>
                </c:pt>
                <c:pt idx="7190">
                  <c:v>35.545900000000003</c:v>
                </c:pt>
                <c:pt idx="7191">
                  <c:v>35.548200000000001</c:v>
                </c:pt>
                <c:pt idx="7192">
                  <c:v>35.549399999999999</c:v>
                </c:pt>
                <c:pt idx="7193">
                  <c:v>35.549999999999997</c:v>
                </c:pt>
                <c:pt idx="7194">
                  <c:v>35.5503</c:v>
                </c:pt>
                <c:pt idx="7195">
                  <c:v>35.549199999999999</c:v>
                </c:pt>
                <c:pt idx="7196">
                  <c:v>35.548200000000001</c:v>
                </c:pt>
                <c:pt idx="7197">
                  <c:v>35.547499999999999</c:v>
                </c:pt>
                <c:pt idx="7198">
                  <c:v>35.5471</c:v>
                </c:pt>
                <c:pt idx="7199">
                  <c:v>35.545900000000003</c:v>
                </c:pt>
                <c:pt idx="7200">
                  <c:v>35.546599999999998</c:v>
                </c:pt>
                <c:pt idx="7201">
                  <c:v>35.545200000000001</c:v>
                </c:pt>
                <c:pt idx="7202">
                  <c:v>35.545400000000001</c:v>
                </c:pt>
                <c:pt idx="7203">
                  <c:v>35.545000000000002</c:v>
                </c:pt>
                <c:pt idx="7204">
                  <c:v>35.545299999999997</c:v>
                </c:pt>
                <c:pt idx="7205">
                  <c:v>35.5458</c:v>
                </c:pt>
                <c:pt idx="7206">
                  <c:v>35.545200000000001</c:v>
                </c:pt>
                <c:pt idx="7207">
                  <c:v>35.545299999999997</c:v>
                </c:pt>
                <c:pt idx="7208">
                  <c:v>35.545400000000001</c:v>
                </c:pt>
                <c:pt idx="7209">
                  <c:v>35.545299999999997</c:v>
                </c:pt>
                <c:pt idx="7210">
                  <c:v>35.5458</c:v>
                </c:pt>
                <c:pt idx="7211">
                  <c:v>35.5458</c:v>
                </c:pt>
                <c:pt idx="7212">
                  <c:v>35.545400000000001</c:v>
                </c:pt>
                <c:pt idx="7213">
                  <c:v>35.5456</c:v>
                </c:pt>
                <c:pt idx="7214">
                  <c:v>35.543700000000001</c:v>
                </c:pt>
                <c:pt idx="7215">
                  <c:v>35.540599999999998</c:v>
                </c:pt>
                <c:pt idx="7216">
                  <c:v>35.536700000000003</c:v>
                </c:pt>
                <c:pt idx="7217">
                  <c:v>35.528199999999998</c:v>
                </c:pt>
                <c:pt idx="7218">
                  <c:v>35.524299999999997</c:v>
                </c:pt>
                <c:pt idx="7219">
                  <c:v>35.523000000000003</c:v>
                </c:pt>
                <c:pt idx="7220">
                  <c:v>35.522199999999998</c:v>
                </c:pt>
                <c:pt idx="7221">
                  <c:v>35.521599999999999</c:v>
                </c:pt>
                <c:pt idx="7222">
                  <c:v>35.521000000000001</c:v>
                </c:pt>
                <c:pt idx="7223">
                  <c:v>35.521900000000002</c:v>
                </c:pt>
                <c:pt idx="7224">
                  <c:v>35.521700000000003</c:v>
                </c:pt>
                <c:pt idx="7225">
                  <c:v>35.522100000000002</c:v>
                </c:pt>
                <c:pt idx="7226">
                  <c:v>35.5227</c:v>
                </c:pt>
                <c:pt idx="7227">
                  <c:v>35.521799999999999</c:v>
                </c:pt>
                <c:pt idx="7228">
                  <c:v>35.5214</c:v>
                </c:pt>
                <c:pt idx="7229">
                  <c:v>35.522300000000001</c:v>
                </c:pt>
                <c:pt idx="7230">
                  <c:v>35.521900000000002</c:v>
                </c:pt>
                <c:pt idx="7231">
                  <c:v>35.522399999999998</c:v>
                </c:pt>
                <c:pt idx="7232">
                  <c:v>35.521799999999999</c:v>
                </c:pt>
                <c:pt idx="7233">
                  <c:v>35.5212</c:v>
                </c:pt>
                <c:pt idx="7234">
                  <c:v>35.521099999999997</c:v>
                </c:pt>
                <c:pt idx="7235">
                  <c:v>35.518900000000002</c:v>
                </c:pt>
                <c:pt idx="7236">
                  <c:v>35.518900000000002</c:v>
                </c:pt>
                <c:pt idx="7237">
                  <c:v>35.517800000000001</c:v>
                </c:pt>
                <c:pt idx="7238">
                  <c:v>35.5182</c:v>
                </c:pt>
                <c:pt idx="7239">
                  <c:v>35.5167</c:v>
                </c:pt>
                <c:pt idx="7240">
                  <c:v>35.516800000000003</c:v>
                </c:pt>
                <c:pt idx="7241">
                  <c:v>35.5152</c:v>
                </c:pt>
                <c:pt idx="7242">
                  <c:v>35.5154</c:v>
                </c:pt>
                <c:pt idx="7243">
                  <c:v>35.515000000000001</c:v>
                </c:pt>
                <c:pt idx="7244">
                  <c:v>35.515099999999997</c:v>
                </c:pt>
                <c:pt idx="7245">
                  <c:v>35.515500000000003</c:v>
                </c:pt>
                <c:pt idx="7246">
                  <c:v>35.516199999999998</c:v>
                </c:pt>
                <c:pt idx="7247">
                  <c:v>35.5169</c:v>
                </c:pt>
                <c:pt idx="7248">
                  <c:v>35.516100000000002</c:v>
                </c:pt>
                <c:pt idx="7249">
                  <c:v>35.516300000000001</c:v>
                </c:pt>
                <c:pt idx="7250">
                  <c:v>35.514499999999998</c:v>
                </c:pt>
                <c:pt idx="7251">
                  <c:v>35.513800000000003</c:v>
                </c:pt>
                <c:pt idx="7252">
                  <c:v>35.513300000000001</c:v>
                </c:pt>
                <c:pt idx="7253">
                  <c:v>35.513199999999998</c:v>
                </c:pt>
                <c:pt idx="7254">
                  <c:v>35.512900000000002</c:v>
                </c:pt>
                <c:pt idx="7255">
                  <c:v>35.512599999999999</c:v>
                </c:pt>
                <c:pt idx="7256">
                  <c:v>35.512900000000002</c:v>
                </c:pt>
                <c:pt idx="7257">
                  <c:v>35.513300000000001</c:v>
                </c:pt>
                <c:pt idx="7258">
                  <c:v>35.512500000000003</c:v>
                </c:pt>
                <c:pt idx="7259">
                  <c:v>35.5105</c:v>
                </c:pt>
                <c:pt idx="7260">
                  <c:v>35.51</c:v>
                </c:pt>
                <c:pt idx="7261">
                  <c:v>35.508299999999998</c:v>
                </c:pt>
                <c:pt idx="7262">
                  <c:v>35.507899999999999</c:v>
                </c:pt>
                <c:pt idx="7263">
                  <c:v>35.507399999999997</c:v>
                </c:pt>
                <c:pt idx="7264">
                  <c:v>35.507100000000001</c:v>
                </c:pt>
                <c:pt idx="7265">
                  <c:v>35.507100000000001</c:v>
                </c:pt>
                <c:pt idx="7266">
                  <c:v>35.506900000000002</c:v>
                </c:pt>
                <c:pt idx="7267">
                  <c:v>35.5075</c:v>
                </c:pt>
                <c:pt idx="7268">
                  <c:v>35.507399999999997</c:v>
                </c:pt>
                <c:pt idx="7269">
                  <c:v>35.5075</c:v>
                </c:pt>
                <c:pt idx="7270">
                  <c:v>35.506999999999998</c:v>
                </c:pt>
                <c:pt idx="7271">
                  <c:v>35.507199999999997</c:v>
                </c:pt>
                <c:pt idx="7272">
                  <c:v>35.506900000000002</c:v>
                </c:pt>
                <c:pt idx="7273">
                  <c:v>35.507399999999997</c:v>
                </c:pt>
                <c:pt idx="7274">
                  <c:v>35.507800000000003</c:v>
                </c:pt>
                <c:pt idx="7275">
                  <c:v>35.5077</c:v>
                </c:pt>
                <c:pt idx="7276">
                  <c:v>35.507800000000003</c:v>
                </c:pt>
                <c:pt idx="7277">
                  <c:v>35.508600000000001</c:v>
                </c:pt>
                <c:pt idx="7278">
                  <c:v>35.509399999999999</c:v>
                </c:pt>
                <c:pt idx="7279">
                  <c:v>35.509599999999999</c:v>
                </c:pt>
                <c:pt idx="7280">
                  <c:v>35.511800000000001</c:v>
                </c:pt>
                <c:pt idx="7281">
                  <c:v>35.511000000000003</c:v>
                </c:pt>
                <c:pt idx="7282">
                  <c:v>35.512799999999999</c:v>
                </c:pt>
                <c:pt idx="7283">
                  <c:v>35.512500000000003</c:v>
                </c:pt>
                <c:pt idx="7284">
                  <c:v>35.512700000000002</c:v>
                </c:pt>
                <c:pt idx="7285">
                  <c:v>35.514299999999999</c:v>
                </c:pt>
                <c:pt idx="7286">
                  <c:v>35.515099999999997</c:v>
                </c:pt>
                <c:pt idx="7287">
                  <c:v>35.516800000000003</c:v>
                </c:pt>
                <c:pt idx="7288">
                  <c:v>35.516500000000001</c:v>
                </c:pt>
                <c:pt idx="7289">
                  <c:v>35.5169</c:v>
                </c:pt>
                <c:pt idx="7290">
                  <c:v>35.517400000000002</c:v>
                </c:pt>
                <c:pt idx="7291">
                  <c:v>35.519599999999997</c:v>
                </c:pt>
                <c:pt idx="7292">
                  <c:v>35.517299999999999</c:v>
                </c:pt>
                <c:pt idx="7293">
                  <c:v>35.5167</c:v>
                </c:pt>
                <c:pt idx="7294">
                  <c:v>35.516500000000001</c:v>
                </c:pt>
                <c:pt idx="7295">
                  <c:v>35.516599999999997</c:v>
                </c:pt>
                <c:pt idx="7296">
                  <c:v>35.516199999999998</c:v>
                </c:pt>
                <c:pt idx="7297">
                  <c:v>35.515799999999999</c:v>
                </c:pt>
                <c:pt idx="7298">
                  <c:v>35.516199999999998</c:v>
                </c:pt>
                <c:pt idx="7299">
                  <c:v>35.516300000000001</c:v>
                </c:pt>
                <c:pt idx="7300">
                  <c:v>35.516300000000001</c:v>
                </c:pt>
                <c:pt idx="7301">
                  <c:v>35.516399999999997</c:v>
                </c:pt>
                <c:pt idx="7302">
                  <c:v>35.5167</c:v>
                </c:pt>
                <c:pt idx="7303">
                  <c:v>35.517000000000003</c:v>
                </c:pt>
                <c:pt idx="7304">
                  <c:v>35.517200000000003</c:v>
                </c:pt>
                <c:pt idx="7305">
                  <c:v>35.517099999999999</c:v>
                </c:pt>
                <c:pt idx="7306">
                  <c:v>35.5169</c:v>
                </c:pt>
                <c:pt idx="7307">
                  <c:v>35.517200000000003</c:v>
                </c:pt>
                <c:pt idx="7308">
                  <c:v>35.517699999999998</c:v>
                </c:pt>
                <c:pt idx="7309">
                  <c:v>35.517800000000001</c:v>
                </c:pt>
                <c:pt idx="7310">
                  <c:v>35.517699999999998</c:v>
                </c:pt>
                <c:pt idx="7311">
                  <c:v>35.518099999999997</c:v>
                </c:pt>
                <c:pt idx="7312">
                  <c:v>35.518300000000004</c:v>
                </c:pt>
                <c:pt idx="7313">
                  <c:v>35.518700000000003</c:v>
                </c:pt>
                <c:pt idx="7314">
                  <c:v>35.520899999999997</c:v>
                </c:pt>
                <c:pt idx="7315">
                  <c:v>35.5212</c:v>
                </c:pt>
                <c:pt idx="7316">
                  <c:v>35.5199</c:v>
                </c:pt>
                <c:pt idx="7317">
                  <c:v>35.519599999999997</c:v>
                </c:pt>
                <c:pt idx="7318">
                  <c:v>35.519300000000001</c:v>
                </c:pt>
                <c:pt idx="7319">
                  <c:v>35.519599999999997</c:v>
                </c:pt>
                <c:pt idx="7320">
                  <c:v>35.5197</c:v>
                </c:pt>
                <c:pt idx="7321">
                  <c:v>35.520000000000003</c:v>
                </c:pt>
                <c:pt idx="7322">
                  <c:v>35.520099999999999</c:v>
                </c:pt>
                <c:pt idx="7323">
                  <c:v>35.520299999999999</c:v>
                </c:pt>
                <c:pt idx="7324">
                  <c:v>35.520899999999997</c:v>
                </c:pt>
                <c:pt idx="7325">
                  <c:v>35.521500000000003</c:v>
                </c:pt>
                <c:pt idx="7326">
                  <c:v>35.520200000000003</c:v>
                </c:pt>
                <c:pt idx="7327">
                  <c:v>35.520299999999999</c:v>
                </c:pt>
                <c:pt idx="7328">
                  <c:v>35.520499999999998</c:v>
                </c:pt>
                <c:pt idx="7329">
                  <c:v>35.520499999999998</c:v>
                </c:pt>
                <c:pt idx="7330">
                  <c:v>35.520400000000002</c:v>
                </c:pt>
                <c:pt idx="7331">
                  <c:v>35.520299999999999</c:v>
                </c:pt>
                <c:pt idx="7332">
                  <c:v>35.520000000000003</c:v>
                </c:pt>
                <c:pt idx="7333">
                  <c:v>35.519500000000001</c:v>
                </c:pt>
                <c:pt idx="7334">
                  <c:v>35.519399999999997</c:v>
                </c:pt>
                <c:pt idx="7335">
                  <c:v>35.519300000000001</c:v>
                </c:pt>
                <c:pt idx="7336">
                  <c:v>35.519399999999997</c:v>
                </c:pt>
                <c:pt idx="7337">
                  <c:v>35.519300000000001</c:v>
                </c:pt>
                <c:pt idx="7338">
                  <c:v>35.519100000000002</c:v>
                </c:pt>
                <c:pt idx="7339">
                  <c:v>35.518700000000003</c:v>
                </c:pt>
                <c:pt idx="7340">
                  <c:v>35.518300000000004</c:v>
                </c:pt>
                <c:pt idx="7341">
                  <c:v>35.518599999999999</c:v>
                </c:pt>
                <c:pt idx="7342">
                  <c:v>35.518599999999999</c:v>
                </c:pt>
                <c:pt idx="7343">
                  <c:v>35.5184</c:v>
                </c:pt>
                <c:pt idx="7344">
                  <c:v>35.518500000000003</c:v>
                </c:pt>
                <c:pt idx="7345">
                  <c:v>35.518599999999999</c:v>
                </c:pt>
                <c:pt idx="7346">
                  <c:v>35.518099999999997</c:v>
                </c:pt>
                <c:pt idx="7347">
                  <c:v>35.518000000000001</c:v>
                </c:pt>
                <c:pt idx="7348">
                  <c:v>35.517899999999997</c:v>
                </c:pt>
                <c:pt idx="7349">
                  <c:v>35.5184</c:v>
                </c:pt>
                <c:pt idx="7350">
                  <c:v>35.518500000000003</c:v>
                </c:pt>
                <c:pt idx="7351">
                  <c:v>35.518500000000003</c:v>
                </c:pt>
                <c:pt idx="7352">
                  <c:v>35.518500000000003</c:v>
                </c:pt>
                <c:pt idx="7353">
                  <c:v>35.518700000000003</c:v>
                </c:pt>
                <c:pt idx="7354">
                  <c:v>35.518700000000003</c:v>
                </c:pt>
                <c:pt idx="7355">
                  <c:v>35.518799999999999</c:v>
                </c:pt>
                <c:pt idx="7356">
                  <c:v>35.518799999999999</c:v>
                </c:pt>
                <c:pt idx="7357">
                  <c:v>35.518999999999998</c:v>
                </c:pt>
                <c:pt idx="7358">
                  <c:v>35.5184</c:v>
                </c:pt>
                <c:pt idx="7359">
                  <c:v>35.5184</c:v>
                </c:pt>
                <c:pt idx="7360">
                  <c:v>35.518599999999999</c:v>
                </c:pt>
                <c:pt idx="7361">
                  <c:v>35.518500000000003</c:v>
                </c:pt>
                <c:pt idx="7362">
                  <c:v>35.5182</c:v>
                </c:pt>
                <c:pt idx="7363">
                  <c:v>35.5182</c:v>
                </c:pt>
                <c:pt idx="7364">
                  <c:v>35.5182</c:v>
                </c:pt>
                <c:pt idx="7365">
                  <c:v>35.518000000000001</c:v>
                </c:pt>
                <c:pt idx="7366">
                  <c:v>35.5182</c:v>
                </c:pt>
                <c:pt idx="7367">
                  <c:v>35.517899999999997</c:v>
                </c:pt>
                <c:pt idx="7368">
                  <c:v>35.518099999999997</c:v>
                </c:pt>
                <c:pt idx="7369">
                  <c:v>35.518300000000004</c:v>
                </c:pt>
                <c:pt idx="7370">
                  <c:v>35.5184</c:v>
                </c:pt>
                <c:pt idx="7371">
                  <c:v>35.518799999999999</c:v>
                </c:pt>
                <c:pt idx="7372">
                  <c:v>35.5184</c:v>
                </c:pt>
                <c:pt idx="7373">
                  <c:v>35.518599999999999</c:v>
                </c:pt>
                <c:pt idx="7374">
                  <c:v>35.518700000000003</c:v>
                </c:pt>
                <c:pt idx="7375">
                  <c:v>35.518799999999999</c:v>
                </c:pt>
                <c:pt idx="7376">
                  <c:v>35.518799999999999</c:v>
                </c:pt>
                <c:pt idx="7377">
                  <c:v>35.518700000000003</c:v>
                </c:pt>
                <c:pt idx="7378">
                  <c:v>35.518799999999999</c:v>
                </c:pt>
                <c:pt idx="7379">
                  <c:v>35.519100000000002</c:v>
                </c:pt>
                <c:pt idx="7380">
                  <c:v>35.5197</c:v>
                </c:pt>
                <c:pt idx="7381">
                  <c:v>35.519500000000001</c:v>
                </c:pt>
                <c:pt idx="7382">
                  <c:v>35.5197</c:v>
                </c:pt>
                <c:pt idx="7383">
                  <c:v>35.520099999999999</c:v>
                </c:pt>
                <c:pt idx="7384">
                  <c:v>35.520299999999999</c:v>
                </c:pt>
                <c:pt idx="7385">
                  <c:v>35.520200000000003</c:v>
                </c:pt>
                <c:pt idx="7386">
                  <c:v>35.520299999999999</c:v>
                </c:pt>
                <c:pt idx="7387">
                  <c:v>35.520000000000003</c:v>
                </c:pt>
                <c:pt idx="7388">
                  <c:v>35.520699999999998</c:v>
                </c:pt>
                <c:pt idx="7389">
                  <c:v>35.520800000000001</c:v>
                </c:pt>
                <c:pt idx="7390">
                  <c:v>35.520899999999997</c:v>
                </c:pt>
                <c:pt idx="7391">
                  <c:v>35.520600000000002</c:v>
                </c:pt>
                <c:pt idx="7392">
                  <c:v>35.521099999999997</c:v>
                </c:pt>
                <c:pt idx="7393">
                  <c:v>35.5212</c:v>
                </c:pt>
                <c:pt idx="7394">
                  <c:v>35.521299999999997</c:v>
                </c:pt>
                <c:pt idx="7395">
                  <c:v>35.521500000000003</c:v>
                </c:pt>
                <c:pt idx="7396">
                  <c:v>35.521599999999999</c:v>
                </c:pt>
                <c:pt idx="7397">
                  <c:v>35.5214</c:v>
                </c:pt>
                <c:pt idx="7398">
                  <c:v>35.521999999999998</c:v>
                </c:pt>
                <c:pt idx="7399">
                  <c:v>35.521900000000002</c:v>
                </c:pt>
                <c:pt idx="7400">
                  <c:v>35.522100000000002</c:v>
                </c:pt>
                <c:pt idx="7401">
                  <c:v>35.522300000000001</c:v>
                </c:pt>
                <c:pt idx="7402">
                  <c:v>35.521999999999998</c:v>
                </c:pt>
                <c:pt idx="7403">
                  <c:v>35.522199999999998</c:v>
                </c:pt>
                <c:pt idx="7404">
                  <c:v>35.522599999999997</c:v>
                </c:pt>
                <c:pt idx="7405">
                  <c:v>35.522399999999998</c:v>
                </c:pt>
                <c:pt idx="7406">
                  <c:v>35.522500000000001</c:v>
                </c:pt>
                <c:pt idx="7407">
                  <c:v>35.5227</c:v>
                </c:pt>
                <c:pt idx="7408">
                  <c:v>35.522799999999997</c:v>
                </c:pt>
                <c:pt idx="7409">
                  <c:v>35.523099999999999</c:v>
                </c:pt>
                <c:pt idx="7410">
                  <c:v>35.523200000000003</c:v>
                </c:pt>
                <c:pt idx="7411">
                  <c:v>35.523200000000003</c:v>
                </c:pt>
                <c:pt idx="7412">
                  <c:v>35.523600000000002</c:v>
                </c:pt>
                <c:pt idx="7413">
                  <c:v>35.523899999999998</c:v>
                </c:pt>
                <c:pt idx="7414">
                  <c:v>35.523899999999998</c:v>
                </c:pt>
                <c:pt idx="7415">
                  <c:v>35.524299999999997</c:v>
                </c:pt>
                <c:pt idx="7416">
                  <c:v>35.524299999999997</c:v>
                </c:pt>
                <c:pt idx="7417">
                  <c:v>35.524299999999997</c:v>
                </c:pt>
                <c:pt idx="7418">
                  <c:v>35.525199999999998</c:v>
                </c:pt>
                <c:pt idx="7419">
                  <c:v>35.525100000000002</c:v>
                </c:pt>
                <c:pt idx="7420">
                  <c:v>35.525799999999997</c:v>
                </c:pt>
                <c:pt idx="7421">
                  <c:v>35.525599999999997</c:v>
                </c:pt>
                <c:pt idx="7422">
                  <c:v>35.526299999999999</c:v>
                </c:pt>
                <c:pt idx="7423">
                  <c:v>35.526400000000002</c:v>
                </c:pt>
                <c:pt idx="7424">
                  <c:v>35.526499999999999</c:v>
                </c:pt>
                <c:pt idx="7425">
                  <c:v>35.527000000000001</c:v>
                </c:pt>
                <c:pt idx="7426">
                  <c:v>35.527999999999999</c:v>
                </c:pt>
                <c:pt idx="7427">
                  <c:v>35.528599999999997</c:v>
                </c:pt>
                <c:pt idx="7428">
                  <c:v>35.528500000000001</c:v>
                </c:pt>
                <c:pt idx="7429">
                  <c:v>35.5289</c:v>
                </c:pt>
                <c:pt idx="7430">
                  <c:v>35.529499999999999</c:v>
                </c:pt>
                <c:pt idx="7431">
                  <c:v>35.530200000000001</c:v>
                </c:pt>
                <c:pt idx="7432">
                  <c:v>35.531199999999998</c:v>
                </c:pt>
                <c:pt idx="7433">
                  <c:v>35.533000000000001</c:v>
                </c:pt>
                <c:pt idx="7434">
                  <c:v>35.5336</c:v>
                </c:pt>
                <c:pt idx="7435">
                  <c:v>35.533900000000003</c:v>
                </c:pt>
                <c:pt idx="7436">
                  <c:v>35.534999999999997</c:v>
                </c:pt>
                <c:pt idx="7437">
                  <c:v>35.533299999999997</c:v>
                </c:pt>
                <c:pt idx="7438">
                  <c:v>35.534500000000001</c:v>
                </c:pt>
                <c:pt idx="7439">
                  <c:v>35.535200000000003</c:v>
                </c:pt>
                <c:pt idx="7440">
                  <c:v>35.535699999999999</c:v>
                </c:pt>
                <c:pt idx="7441">
                  <c:v>35.536799999999999</c:v>
                </c:pt>
                <c:pt idx="7442">
                  <c:v>35.537100000000002</c:v>
                </c:pt>
                <c:pt idx="7443">
                  <c:v>35.5364</c:v>
                </c:pt>
                <c:pt idx="7444">
                  <c:v>35.537100000000002</c:v>
                </c:pt>
                <c:pt idx="7445">
                  <c:v>35.535400000000003</c:v>
                </c:pt>
                <c:pt idx="7446">
                  <c:v>35.534999999999997</c:v>
                </c:pt>
                <c:pt idx="7447">
                  <c:v>35.534799999999997</c:v>
                </c:pt>
                <c:pt idx="7448">
                  <c:v>35.535499999999999</c:v>
                </c:pt>
                <c:pt idx="7449">
                  <c:v>35.534799999999997</c:v>
                </c:pt>
                <c:pt idx="7450">
                  <c:v>35.534999999999997</c:v>
                </c:pt>
                <c:pt idx="7451">
                  <c:v>35.535200000000003</c:v>
                </c:pt>
                <c:pt idx="7452">
                  <c:v>35.535800000000002</c:v>
                </c:pt>
                <c:pt idx="7453">
                  <c:v>35.535699999999999</c:v>
                </c:pt>
                <c:pt idx="7454">
                  <c:v>35.535899999999998</c:v>
                </c:pt>
                <c:pt idx="7455">
                  <c:v>35.535899999999998</c:v>
                </c:pt>
                <c:pt idx="7456">
                  <c:v>35.536299999999997</c:v>
                </c:pt>
                <c:pt idx="7457">
                  <c:v>35.536900000000003</c:v>
                </c:pt>
                <c:pt idx="7458">
                  <c:v>35.537300000000002</c:v>
                </c:pt>
                <c:pt idx="7459">
                  <c:v>35.5383</c:v>
                </c:pt>
                <c:pt idx="7460">
                  <c:v>35.539099999999998</c:v>
                </c:pt>
                <c:pt idx="7461">
                  <c:v>35.5396</c:v>
                </c:pt>
                <c:pt idx="7462">
                  <c:v>35.54</c:v>
                </c:pt>
                <c:pt idx="7463">
                  <c:v>35.540599999999998</c:v>
                </c:pt>
                <c:pt idx="7464">
                  <c:v>35.5411</c:v>
                </c:pt>
                <c:pt idx="7465">
                  <c:v>35.541899999999998</c:v>
                </c:pt>
                <c:pt idx="7466">
                  <c:v>35.542499999999997</c:v>
                </c:pt>
                <c:pt idx="7467">
                  <c:v>35.5428</c:v>
                </c:pt>
                <c:pt idx="7468">
                  <c:v>35.5428</c:v>
                </c:pt>
                <c:pt idx="7469">
                  <c:v>35.542299999999997</c:v>
                </c:pt>
                <c:pt idx="7470">
                  <c:v>35.542200000000001</c:v>
                </c:pt>
                <c:pt idx="7471">
                  <c:v>35.541400000000003</c:v>
                </c:pt>
                <c:pt idx="7472">
                  <c:v>35.539900000000003</c:v>
                </c:pt>
                <c:pt idx="7473">
                  <c:v>35.539499999999997</c:v>
                </c:pt>
                <c:pt idx="7474">
                  <c:v>35.539299999999997</c:v>
                </c:pt>
                <c:pt idx="7475">
                  <c:v>35.537799999999997</c:v>
                </c:pt>
                <c:pt idx="7476">
                  <c:v>35.537700000000001</c:v>
                </c:pt>
                <c:pt idx="7477">
                  <c:v>35.537399999999998</c:v>
                </c:pt>
                <c:pt idx="7478">
                  <c:v>35.536900000000003</c:v>
                </c:pt>
                <c:pt idx="7479">
                  <c:v>35.5364</c:v>
                </c:pt>
                <c:pt idx="7480">
                  <c:v>35.536299999999997</c:v>
                </c:pt>
                <c:pt idx="7481">
                  <c:v>35.535499999999999</c:v>
                </c:pt>
                <c:pt idx="7482">
                  <c:v>35.535499999999999</c:v>
                </c:pt>
                <c:pt idx="7483">
                  <c:v>35.535200000000003</c:v>
                </c:pt>
                <c:pt idx="7484">
                  <c:v>35.534599999999998</c:v>
                </c:pt>
                <c:pt idx="7485">
                  <c:v>35.5349</c:v>
                </c:pt>
                <c:pt idx="7486">
                  <c:v>35.533999999999999</c:v>
                </c:pt>
                <c:pt idx="7487">
                  <c:v>35.532699999999998</c:v>
                </c:pt>
                <c:pt idx="7488">
                  <c:v>35.531500000000001</c:v>
                </c:pt>
                <c:pt idx="7489">
                  <c:v>35.530799999999999</c:v>
                </c:pt>
                <c:pt idx="7490">
                  <c:v>35.530299999999997</c:v>
                </c:pt>
                <c:pt idx="7491">
                  <c:v>35.530299999999997</c:v>
                </c:pt>
                <c:pt idx="7492">
                  <c:v>35.53</c:v>
                </c:pt>
                <c:pt idx="7493">
                  <c:v>35.529800000000002</c:v>
                </c:pt>
                <c:pt idx="7494">
                  <c:v>35.529200000000003</c:v>
                </c:pt>
                <c:pt idx="7495">
                  <c:v>35.529000000000003</c:v>
                </c:pt>
                <c:pt idx="7496">
                  <c:v>35.528500000000001</c:v>
                </c:pt>
                <c:pt idx="7497">
                  <c:v>35.528100000000002</c:v>
                </c:pt>
                <c:pt idx="7498">
                  <c:v>35.526800000000001</c:v>
                </c:pt>
                <c:pt idx="7499">
                  <c:v>35.527200000000001</c:v>
                </c:pt>
                <c:pt idx="7500">
                  <c:v>35.526200000000003</c:v>
                </c:pt>
                <c:pt idx="7501">
                  <c:v>35.5261</c:v>
                </c:pt>
                <c:pt idx="7502">
                  <c:v>35.5259</c:v>
                </c:pt>
                <c:pt idx="7503">
                  <c:v>35.525399999999998</c:v>
                </c:pt>
                <c:pt idx="7504">
                  <c:v>35.525300000000001</c:v>
                </c:pt>
                <c:pt idx="7505">
                  <c:v>35.524700000000003</c:v>
                </c:pt>
                <c:pt idx="7506">
                  <c:v>35.5244</c:v>
                </c:pt>
                <c:pt idx="7507">
                  <c:v>35.523699999999998</c:v>
                </c:pt>
                <c:pt idx="7508">
                  <c:v>35.523600000000002</c:v>
                </c:pt>
                <c:pt idx="7509">
                  <c:v>35.522799999999997</c:v>
                </c:pt>
                <c:pt idx="7510">
                  <c:v>35.522399999999998</c:v>
                </c:pt>
                <c:pt idx="7511">
                  <c:v>35.521799999999999</c:v>
                </c:pt>
                <c:pt idx="7512">
                  <c:v>35.5214</c:v>
                </c:pt>
                <c:pt idx="7513">
                  <c:v>35.521599999999999</c:v>
                </c:pt>
                <c:pt idx="7514">
                  <c:v>35.521500000000003</c:v>
                </c:pt>
                <c:pt idx="7515">
                  <c:v>35.521000000000001</c:v>
                </c:pt>
                <c:pt idx="7516">
                  <c:v>35.520800000000001</c:v>
                </c:pt>
                <c:pt idx="7517">
                  <c:v>35.520800000000001</c:v>
                </c:pt>
                <c:pt idx="7518">
                  <c:v>35.520699999999998</c:v>
                </c:pt>
                <c:pt idx="7519">
                  <c:v>35.520499999999998</c:v>
                </c:pt>
                <c:pt idx="7520">
                  <c:v>35.520400000000002</c:v>
                </c:pt>
                <c:pt idx="7521">
                  <c:v>35.520499999999998</c:v>
                </c:pt>
                <c:pt idx="7522">
                  <c:v>35.520000000000003</c:v>
                </c:pt>
                <c:pt idx="7523">
                  <c:v>35.520200000000003</c:v>
                </c:pt>
                <c:pt idx="7524">
                  <c:v>35.520400000000002</c:v>
                </c:pt>
                <c:pt idx="7525">
                  <c:v>35.520200000000003</c:v>
                </c:pt>
                <c:pt idx="7526">
                  <c:v>35.520400000000002</c:v>
                </c:pt>
                <c:pt idx="7527">
                  <c:v>35.520299999999999</c:v>
                </c:pt>
                <c:pt idx="7528">
                  <c:v>35.520299999999999</c:v>
                </c:pt>
                <c:pt idx="7529">
                  <c:v>35.520800000000001</c:v>
                </c:pt>
                <c:pt idx="7530">
                  <c:v>35.5212</c:v>
                </c:pt>
                <c:pt idx="7531">
                  <c:v>35.522199999999998</c:v>
                </c:pt>
                <c:pt idx="7532">
                  <c:v>35.522199999999998</c:v>
                </c:pt>
                <c:pt idx="7533">
                  <c:v>35.523099999999999</c:v>
                </c:pt>
                <c:pt idx="7534">
                  <c:v>35.522799999999997</c:v>
                </c:pt>
                <c:pt idx="7535">
                  <c:v>35.523000000000003</c:v>
                </c:pt>
                <c:pt idx="7536">
                  <c:v>35.523499999999999</c:v>
                </c:pt>
                <c:pt idx="7537">
                  <c:v>35.523600000000002</c:v>
                </c:pt>
                <c:pt idx="7538">
                  <c:v>35.523600000000002</c:v>
                </c:pt>
                <c:pt idx="7539">
                  <c:v>35.523699999999998</c:v>
                </c:pt>
                <c:pt idx="7540">
                  <c:v>35.524000000000001</c:v>
                </c:pt>
                <c:pt idx="7541">
                  <c:v>35.524000000000001</c:v>
                </c:pt>
                <c:pt idx="7542">
                  <c:v>35.524099999999997</c:v>
                </c:pt>
                <c:pt idx="7543">
                  <c:v>35.5246</c:v>
                </c:pt>
                <c:pt idx="7544">
                  <c:v>35.524900000000002</c:v>
                </c:pt>
                <c:pt idx="7545">
                  <c:v>35.526200000000003</c:v>
                </c:pt>
                <c:pt idx="7546">
                  <c:v>35.526600000000002</c:v>
                </c:pt>
                <c:pt idx="7547">
                  <c:v>35.526600000000002</c:v>
                </c:pt>
                <c:pt idx="7548">
                  <c:v>35.527000000000001</c:v>
                </c:pt>
                <c:pt idx="7549">
                  <c:v>35.527200000000001</c:v>
                </c:pt>
                <c:pt idx="7550">
                  <c:v>35.527700000000003</c:v>
                </c:pt>
                <c:pt idx="7551">
                  <c:v>35.528399999999998</c:v>
                </c:pt>
                <c:pt idx="7552">
                  <c:v>35.529000000000003</c:v>
                </c:pt>
                <c:pt idx="7553">
                  <c:v>35.5289</c:v>
                </c:pt>
                <c:pt idx="7554">
                  <c:v>35.5291</c:v>
                </c:pt>
                <c:pt idx="7555">
                  <c:v>35.529200000000003</c:v>
                </c:pt>
                <c:pt idx="7556">
                  <c:v>35.529699999999998</c:v>
                </c:pt>
                <c:pt idx="7557">
                  <c:v>35.529400000000003</c:v>
                </c:pt>
                <c:pt idx="7558">
                  <c:v>35.529200000000003</c:v>
                </c:pt>
                <c:pt idx="7559">
                  <c:v>35.5291</c:v>
                </c:pt>
                <c:pt idx="7560">
                  <c:v>35.528700000000001</c:v>
                </c:pt>
                <c:pt idx="7561">
                  <c:v>35.528500000000001</c:v>
                </c:pt>
                <c:pt idx="7562">
                  <c:v>35.528199999999998</c:v>
                </c:pt>
                <c:pt idx="7563">
                  <c:v>35.528300000000002</c:v>
                </c:pt>
                <c:pt idx="7564">
                  <c:v>35.527000000000001</c:v>
                </c:pt>
                <c:pt idx="7565">
                  <c:v>35.527000000000001</c:v>
                </c:pt>
                <c:pt idx="7566">
                  <c:v>35.5261</c:v>
                </c:pt>
                <c:pt idx="7567">
                  <c:v>35.5259</c:v>
                </c:pt>
                <c:pt idx="7568">
                  <c:v>35.525799999999997</c:v>
                </c:pt>
                <c:pt idx="7569">
                  <c:v>35.524900000000002</c:v>
                </c:pt>
                <c:pt idx="7570">
                  <c:v>35.524999999999999</c:v>
                </c:pt>
                <c:pt idx="7571">
                  <c:v>35.525100000000002</c:v>
                </c:pt>
                <c:pt idx="7572">
                  <c:v>35.524299999999997</c:v>
                </c:pt>
                <c:pt idx="7573">
                  <c:v>35.524700000000003</c:v>
                </c:pt>
                <c:pt idx="7574">
                  <c:v>35.523800000000001</c:v>
                </c:pt>
                <c:pt idx="7575">
                  <c:v>35.523299999999999</c:v>
                </c:pt>
                <c:pt idx="7576">
                  <c:v>35.523200000000003</c:v>
                </c:pt>
                <c:pt idx="7577">
                  <c:v>35.522599999999997</c:v>
                </c:pt>
                <c:pt idx="7578">
                  <c:v>35.522399999999998</c:v>
                </c:pt>
                <c:pt idx="7579">
                  <c:v>35.5227</c:v>
                </c:pt>
                <c:pt idx="7580">
                  <c:v>35.521999999999998</c:v>
                </c:pt>
                <c:pt idx="7581">
                  <c:v>35.521599999999999</c:v>
                </c:pt>
                <c:pt idx="7582">
                  <c:v>35.5214</c:v>
                </c:pt>
                <c:pt idx="7583">
                  <c:v>35.521500000000003</c:v>
                </c:pt>
                <c:pt idx="7584">
                  <c:v>35.521500000000003</c:v>
                </c:pt>
                <c:pt idx="7585">
                  <c:v>35.521000000000001</c:v>
                </c:pt>
                <c:pt idx="7586">
                  <c:v>35.5212</c:v>
                </c:pt>
                <c:pt idx="7587">
                  <c:v>35.520800000000001</c:v>
                </c:pt>
                <c:pt idx="7588">
                  <c:v>35.520200000000003</c:v>
                </c:pt>
                <c:pt idx="7589">
                  <c:v>35.5199</c:v>
                </c:pt>
                <c:pt idx="7590">
                  <c:v>35.519199999999998</c:v>
                </c:pt>
                <c:pt idx="7591">
                  <c:v>35.518799999999999</c:v>
                </c:pt>
                <c:pt idx="7592">
                  <c:v>35.518300000000004</c:v>
                </c:pt>
                <c:pt idx="7593">
                  <c:v>35.517400000000002</c:v>
                </c:pt>
                <c:pt idx="7594">
                  <c:v>35.515999999999998</c:v>
                </c:pt>
                <c:pt idx="7595">
                  <c:v>35.515799999999999</c:v>
                </c:pt>
                <c:pt idx="7596">
                  <c:v>35.515099999999997</c:v>
                </c:pt>
                <c:pt idx="7597">
                  <c:v>35.514299999999999</c:v>
                </c:pt>
                <c:pt idx="7598">
                  <c:v>35.513599999999997</c:v>
                </c:pt>
                <c:pt idx="7599">
                  <c:v>35.513399999999997</c:v>
                </c:pt>
                <c:pt idx="7600">
                  <c:v>35.512999999999998</c:v>
                </c:pt>
                <c:pt idx="7601">
                  <c:v>35.511800000000001</c:v>
                </c:pt>
                <c:pt idx="7602">
                  <c:v>35.5107</c:v>
                </c:pt>
                <c:pt idx="7603">
                  <c:v>35.511000000000003</c:v>
                </c:pt>
                <c:pt idx="7604">
                  <c:v>35.509700000000002</c:v>
                </c:pt>
                <c:pt idx="7605">
                  <c:v>35.509799999999998</c:v>
                </c:pt>
                <c:pt idx="7606">
                  <c:v>35.5092</c:v>
                </c:pt>
                <c:pt idx="7607">
                  <c:v>35.508899999999997</c:v>
                </c:pt>
                <c:pt idx="7608">
                  <c:v>35.508899999999997</c:v>
                </c:pt>
                <c:pt idx="7609">
                  <c:v>35.508499999999998</c:v>
                </c:pt>
                <c:pt idx="7610">
                  <c:v>35.508699999999997</c:v>
                </c:pt>
                <c:pt idx="7611">
                  <c:v>35.508800000000001</c:v>
                </c:pt>
                <c:pt idx="7612">
                  <c:v>35.508800000000001</c:v>
                </c:pt>
                <c:pt idx="7613">
                  <c:v>35.508699999999997</c:v>
                </c:pt>
                <c:pt idx="7614">
                  <c:v>35.508899999999997</c:v>
                </c:pt>
                <c:pt idx="7615">
                  <c:v>35.509399999999999</c:v>
                </c:pt>
                <c:pt idx="7616">
                  <c:v>35.509099999999997</c:v>
                </c:pt>
                <c:pt idx="7617">
                  <c:v>35.509399999999999</c:v>
                </c:pt>
                <c:pt idx="7618">
                  <c:v>35.509500000000003</c:v>
                </c:pt>
                <c:pt idx="7619">
                  <c:v>35.509500000000003</c:v>
                </c:pt>
                <c:pt idx="7620">
                  <c:v>35.5092</c:v>
                </c:pt>
                <c:pt idx="7621">
                  <c:v>35.508499999999998</c:v>
                </c:pt>
                <c:pt idx="7622">
                  <c:v>35.508400000000002</c:v>
                </c:pt>
                <c:pt idx="7623">
                  <c:v>35.508899999999997</c:v>
                </c:pt>
                <c:pt idx="7624">
                  <c:v>35.509099999999997</c:v>
                </c:pt>
                <c:pt idx="7625">
                  <c:v>35.509</c:v>
                </c:pt>
                <c:pt idx="7626">
                  <c:v>35.509099999999997</c:v>
                </c:pt>
                <c:pt idx="7627">
                  <c:v>35.51</c:v>
                </c:pt>
                <c:pt idx="7628">
                  <c:v>35.510300000000001</c:v>
                </c:pt>
                <c:pt idx="7629">
                  <c:v>35.5105</c:v>
                </c:pt>
                <c:pt idx="7630">
                  <c:v>35.510300000000001</c:v>
                </c:pt>
                <c:pt idx="7631">
                  <c:v>35.511400000000002</c:v>
                </c:pt>
                <c:pt idx="7632">
                  <c:v>35.512</c:v>
                </c:pt>
                <c:pt idx="7633">
                  <c:v>35.512300000000003</c:v>
                </c:pt>
                <c:pt idx="7634">
                  <c:v>35.5124</c:v>
                </c:pt>
                <c:pt idx="7635">
                  <c:v>35.512500000000003</c:v>
                </c:pt>
                <c:pt idx="7636">
                  <c:v>35.512099999999997</c:v>
                </c:pt>
                <c:pt idx="7637">
                  <c:v>35.511800000000001</c:v>
                </c:pt>
                <c:pt idx="7638">
                  <c:v>35.511699999999998</c:v>
                </c:pt>
                <c:pt idx="7639">
                  <c:v>35.511299999999999</c:v>
                </c:pt>
                <c:pt idx="7640">
                  <c:v>35.508299999999998</c:v>
                </c:pt>
                <c:pt idx="7641">
                  <c:v>35.508299999999998</c:v>
                </c:pt>
                <c:pt idx="7642">
                  <c:v>35.507899999999999</c:v>
                </c:pt>
                <c:pt idx="7643">
                  <c:v>35.508200000000002</c:v>
                </c:pt>
                <c:pt idx="7644">
                  <c:v>35.508099999999999</c:v>
                </c:pt>
                <c:pt idx="7645">
                  <c:v>35.508299999999998</c:v>
                </c:pt>
                <c:pt idx="7646">
                  <c:v>35.508600000000001</c:v>
                </c:pt>
                <c:pt idx="7647">
                  <c:v>35.509700000000002</c:v>
                </c:pt>
                <c:pt idx="7648">
                  <c:v>35.509799999999998</c:v>
                </c:pt>
                <c:pt idx="7649">
                  <c:v>35.5105</c:v>
                </c:pt>
                <c:pt idx="7650">
                  <c:v>35.510399999999997</c:v>
                </c:pt>
                <c:pt idx="7651">
                  <c:v>35.5107</c:v>
                </c:pt>
                <c:pt idx="7652">
                  <c:v>35.511000000000003</c:v>
                </c:pt>
                <c:pt idx="7653">
                  <c:v>35.511299999999999</c:v>
                </c:pt>
                <c:pt idx="7654">
                  <c:v>35.511099999999999</c:v>
                </c:pt>
                <c:pt idx="7655">
                  <c:v>35.511600000000001</c:v>
                </c:pt>
                <c:pt idx="7656">
                  <c:v>35.511800000000001</c:v>
                </c:pt>
                <c:pt idx="7657">
                  <c:v>35.511600000000001</c:v>
                </c:pt>
                <c:pt idx="7658">
                  <c:v>35.512</c:v>
                </c:pt>
                <c:pt idx="7659">
                  <c:v>35.511699999999998</c:v>
                </c:pt>
                <c:pt idx="7660">
                  <c:v>35.511899999999997</c:v>
                </c:pt>
                <c:pt idx="7661">
                  <c:v>35.5122</c:v>
                </c:pt>
                <c:pt idx="7662">
                  <c:v>35.512500000000003</c:v>
                </c:pt>
                <c:pt idx="7663">
                  <c:v>35.513100000000001</c:v>
                </c:pt>
                <c:pt idx="7664">
                  <c:v>35.512999999999998</c:v>
                </c:pt>
                <c:pt idx="7665">
                  <c:v>35.513100000000001</c:v>
                </c:pt>
                <c:pt idx="7666">
                  <c:v>35.513399999999997</c:v>
                </c:pt>
                <c:pt idx="7667">
                  <c:v>35.5139</c:v>
                </c:pt>
                <c:pt idx="7668">
                  <c:v>35.513599999999997</c:v>
                </c:pt>
                <c:pt idx="7669">
                  <c:v>35.514099999999999</c:v>
                </c:pt>
                <c:pt idx="7670">
                  <c:v>35.514200000000002</c:v>
                </c:pt>
                <c:pt idx="7671">
                  <c:v>35.514400000000002</c:v>
                </c:pt>
                <c:pt idx="7672">
                  <c:v>35.514499999999998</c:v>
                </c:pt>
                <c:pt idx="7673">
                  <c:v>35.514800000000001</c:v>
                </c:pt>
                <c:pt idx="7674">
                  <c:v>35.515500000000003</c:v>
                </c:pt>
                <c:pt idx="7675">
                  <c:v>35.5154</c:v>
                </c:pt>
                <c:pt idx="7676">
                  <c:v>35.516199999999998</c:v>
                </c:pt>
                <c:pt idx="7677">
                  <c:v>35.5167</c:v>
                </c:pt>
                <c:pt idx="7678">
                  <c:v>35.517000000000003</c:v>
                </c:pt>
                <c:pt idx="7679">
                  <c:v>35.517800000000001</c:v>
                </c:pt>
                <c:pt idx="7680">
                  <c:v>35.518900000000002</c:v>
                </c:pt>
                <c:pt idx="7681">
                  <c:v>35.520800000000001</c:v>
                </c:pt>
                <c:pt idx="7682">
                  <c:v>35.522500000000001</c:v>
                </c:pt>
                <c:pt idx="7683">
                  <c:v>35.5229</c:v>
                </c:pt>
                <c:pt idx="7684">
                  <c:v>35.523699999999998</c:v>
                </c:pt>
                <c:pt idx="7685">
                  <c:v>35.525399999999998</c:v>
                </c:pt>
                <c:pt idx="7686">
                  <c:v>35.526499999999999</c:v>
                </c:pt>
                <c:pt idx="7687">
                  <c:v>35.527799999999999</c:v>
                </c:pt>
                <c:pt idx="7688">
                  <c:v>35.529499999999999</c:v>
                </c:pt>
                <c:pt idx="7689">
                  <c:v>35.530500000000004</c:v>
                </c:pt>
                <c:pt idx="7690">
                  <c:v>35.532200000000003</c:v>
                </c:pt>
                <c:pt idx="7691">
                  <c:v>35.532499999999999</c:v>
                </c:pt>
                <c:pt idx="7692">
                  <c:v>35.533700000000003</c:v>
                </c:pt>
                <c:pt idx="7693">
                  <c:v>35.533299999999997</c:v>
                </c:pt>
                <c:pt idx="7694">
                  <c:v>35.534199999999998</c:v>
                </c:pt>
                <c:pt idx="7695">
                  <c:v>35.534799999999997</c:v>
                </c:pt>
                <c:pt idx="7696">
                  <c:v>35.535400000000003</c:v>
                </c:pt>
                <c:pt idx="7697">
                  <c:v>35.536200000000001</c:v>
                </c:pt>
                <c:pt idx="7698">
                  <c:v>35.536799999999999</c:v>
                </c:pt>
                <c:pt idx="7699">
                  <c:v>35.537799999999997</c:v>
                </c:pt>
                <c:pt idx="7700">
                  <c:v>35.538800000000002</c:v>
                </c:pt>
                <c:pt idx="7701">
                  <c:v>35.534100000000002</c:v>
                </c:pt>
                <c:pt idx="7702">
                  <c:v>35.530799999999999</c:v>
                </c:pt>
                <c:pt idx="7703">
                  <c:v>35.527299999999997</c:v>
                </c:pt>
                <c:pt idx="7704">
                  <c:v>35.525500000000001</c:v>
                </c:pt>
                <c:pt idx="7705">
                  <c:v>35.524000000000001</c:v>
                </c:pt>
                <c:pt idx="7706">
                  <c:v>35.523800000000001</c:v>
                </c:pt>
                <c:pt idx="7707">
                  <c:v>35.523200000000003</c:v>
                </c:pt>
                <c:pt idx="7708">
                  <c:v>35.523200000000003</c:v>
                </c:pt>
                <c:pt idx="7709">
                  <c:v>35.523699999999998</c:v>
                </c:pt>
                <c:pt idx="7710">
                  <c:v>35.527299999999997</c:v>
                </c:pt>
                <c:pt idx="7711">
                  <c:v>35.526200000000003</c:v>
                </c:pt>
                <c:pt idx="7712">
                  <c:v>35.525500000000001</c:v>
                </c:pt>
                <c:pt idx="7713">
                  <c:v>35.522500000000001</c:v>
                </c:pt>
                <c:pt idx="7714">
                  <c:v>35.523600000000002</c:v>
                </c:pt>
                <c:pt idx="7715">
                  <c:v>35.523499999999999</c:v>
                </c:pt>
                <c:pt idx="7716">
                  <c:v>35.523600000000002</c:v>
                </c:pt>
                <c:pt idx="7717">
                  <c:v>35.5244</c:v>
                </c:pt>
                <c:pt idx="7718">
                  <c:v>35.524700000000003</c:v>
                </c:pt>
                <c:pt idx="7719">
                  <c:v>35.5244</c:v>
                </c:pt>
                <c:pt idx="7720">
                  <c:v>35.524799999999999</c:v>
                </c:pt>
                <c:pt idx="7721">
                  <c:v>35.525100000000002</c:v>
                </c:pt>
                <c:pt idx="7722">
                  <c:v>35.525300000000001</c:v>
                </c:pt>
                <c:pt idx="7723">
                  <c:v>35.525100000000002</c:v>
                </c:pt>
                <c:pt idx="7724">
                  <c:v>35.5246</c:v>
                </c:pt>
                <c:pt idx="7725">
                  <c:v>35.5242</c:v>
                </c:pt>
                <c:pt idx="7726">
                  <c:v>35.523899999999998</c:v>
                </c:pt>
                <c:pt idx="7727">
                  <c:v>35.523200000000003</c:v>
                </c:pt>
                <c:pt idx="7728">
                  <c:v>35.523099999999999</c:v>
                </c:pt>
                <c:pt idx="7729">
                  <c:v>35.523099999999999</c:v>
                </c:pt>
                <c:pt idx="7730">
                  <c:v>35.522399999999998</c:v>
                </c:pt>
                <c:pt idx="7731">
                  <c:v>35.521999999999998</c:v>
                </c:pt>
                <c:pt idx="7732">
                  <c:v>35.521099999999997</c:v>
                </c:pt>
                <c:pt idx="7733">
                  <c:v>35.520200000000003</c:v>
                </c:pt>
                <c:pt idx="7734">
                  <c:v>35.520099999999999</c:v>
                </c:pt>
                <c:pt idx="7735">
                  <c:v>35.5197</c:v>
                </c:pt>
                <c:pt idx="7736">
                  <c:v>35.518799999999999</c:v>
                </c:pt>
                <c:pt idx="7737">
                  <c:v>35.5182</c:v>
                </c:pt>
                <c:pt idx="7738">
                  <c:v>35.5182</c:v>
                </c:pt>
                <c:pt idx="7739">
                  <c:v>35.517699999999998</c:v>
                </c:pt>
                <c:pt idx="7740">
                  <c:v>35.517800000000001</c:v>
                </c:pt>
                <c:pt idx="7741">
                  <c:v>35.517400000000002</c:v>
                </c:pt>
                <c:pt idx="7742">
                  <c:v>35.5169</c:v>
                </c:pt>
                <c:pt idx="7743">
                  <c:v>35.512799999999999</c:v>
                </c:pt>
                <c:pt idx="7744">
                  <c:v>35.512900000000002</c:v>
                </c:pt>
                <c:pt idx="7745">
                  <c:v>35.5107</c:v>
                </c:pt>
                <c:pt idx="7746">
                  <c:v>35.511800000000001</c:v>
                </c:pt>
                <c:pt idx="7747">
                  <c:v>35.512500000000003</c:v>
                </c:pt>
                <c:pt idx="7748">
                  <c:v>35.512999999999998</c:v>
                </c:pt>
                <c:pt idx="7749">
                  <c:v>35.512799999999999</c:v>
                </c:pt>
                <c:pt idx="7750">
                  <c:v>35.512999999999998</c:v>
                </c:pt>
                <c:pt idx="7751">
                  <c:v>35.512599999999999</c:v>
                </c:pt>
                <c:pt idx="7752">
                  <c:v>35.512500000000003</c:v>
                </c:pt>
                <c:pt idx="7753">
                  <c:v>35.512300000000003</c:v>
                </c:pt>
                <c:pt idx="7754">
                  <c:v>35.512599999999999</c:v>
                </c:pt>
                <c:pt idx="7755">
                  <c:v>35.5122</c:v>
                </c:pt>
                <c:pt idx="7756">
                  <c:v>35.511200000000002</c:v>
                </c:pt>
                <c:pt idx="7757">
                  <c:v>35.511000000000003</c:v>
                </c:pt>
                <c:pt idx="7758">
                  <c:v>35.511499999999998</c:v>
                </c:pt>
                <c:pt idx="7759">
                  <c:v>35.511699999999998</c:v>
                </c:pt>
                <c:pt idx="7760">
                  <c:v>35.511699999999998</c:v>
                </c:pt>
                <c:pt idx="7761">
                  <c:v>35.512099999999997</c:v>
                </c:pt>
                <c:pt idx="7762">
                  <c:v>35.511800000000001</c:v>
                </c:pt>
                <c:pt idx="7763">
                  <c:v>35.511499999999998</c:v>
                </c:pt>
                <c:pt idx="7764">
                  <c:v>35.511499999999998</c:v>
                </c:pt>
                <c:pt idx="7765">
                  <c:v>35.511800000000001</c:v>
                </c:pt>
                <c:pt idx="7766">
                  <c:v>35.511899999999997</c:v>
                </c:pt>
                <c:pt idx="7767">
                  <c:v>35.511899999999997</c:v>
                </c:pt>
                <c:pt idx="7768">
                  <c:v>35.511899999999997</c:v>
                </c:pt>
                <c:pt idx="7769">
                  <c:v>35.5122</c:v>
                </c:pt>
                <c:pt idx="7770">
                  <c:v>35.5124</c:v>
                </c:pt>
                <c:pt idx="7771">
                  <c:v>35.5122</c:v>
                </c:pt>
                <c:pt idx="7772">
                  <c:v>35.511800000000001</c:v>
                </c:pt>
                <c:pt idx="7773">
                  <c:v>35.511099999999999</c:v>
                </c:pt>
                <c:pt idx="7774">
                  <c:v>35.511200000000002</c:v>
                </c:pt>
                <c:pt idx="7775">
                  <c:v>35.51</c:v>
                </c:pt>
                <c:pt idx="7776">
                  <c:v>35.510199999999998</c:v>
                </c:pt>
                <c:pt idx="7777">
                  <c:v>35.510199999999998</c:v>
                </c:pt>
                <c:pt idx="7778">
                  <c:v>35.51</c:v>
                </c:pt>
                <c:pt idx="7779">
                  <c:v>35.509799999999998</c:v>
                </c:pt>
                <c:pt idx="7780">
                  <c:v>35.509599999999999</c:v>
                </c:pt>
                <c:pt idx="7781">
                  <c:v>35.509900000000002</c:v>
                </c:pt>
                <c:pt idx="7782">
                  <c:v>35.51</c:v>
                </c:pt>
                <c:pt idx="7783">
                  <c:v>35.510100000000001</c:v>
                </c:pt>
                <c:pt idx="7784">
                  <c:v>35.510300000000001</c:v>
                </c:pt>
                <c:pt idx="7785">
                  <c:v>35.510599999999997</c:v>
                </c:pt>
                <c:pt idx="7786">
                  <c:v>35.511000000000003</c:v>
                </c:pt>
                <c:pt idx="7787">
                  <c:v>35.511499999999998</c:v>
                </c:pt>
                <c:pt idx="7788">
                  <c:v>35.511800000000001</c:v>
                </c:pt>
                <c:pt idx="7789">
                  <c:v>35.511899999999997</c:v>
                </c:pt>
                <c:pt idx="7790">
                  <c:v>35.512300000000003</c:v>
                </c:pt>
                <c:pt idx="7791">
                  <c:v>35.512300000000003</c:v>
                </c:pt>
                <c:pt idx="7792">
                  <c:v>35.513100000000001</c:v>
                </c:pt>
                <c:pt idx="7793">
                  <c:v>35.513300000000001</c:v>
                </c:pt>
                <c:pt idx="7794">
                  <c:v>35.514400000000002</c:v>
                </c:pt>
                <c:pt idx="7795">
                  <c:v>35.514899999999997</c:v>
                </c:pt>
                <c:pt idx="7796">
                  <c:v>35.515099999999997</c:v>
                </c:pt>
                <c:pt idx="7797">
                  <c:v>35.5154</c:v>
                </c:pt>
                <c:pt idx="7798">
                  <c:v>35.517000000000003</c:v>
                </c:pt>
                <c:pt idx="7799">
                  <c:v>35.517499999999998</c:v>
                </c:pt>
                <c:pt idx="7800">
                  <c:v>35.518300000000004</c:v>
                </c:pt>
                <c:pt idx="7801">
                  <c:v>35.519599999999997</c:v>
                </c:pt>
                <c:pt idx="7802">
                  <c:v>35.519300000000001</c:v>
                </c:pt>
                <c:pt idx="7803">
                  <c:v>35.519500000000001</c:v>
                </c:pt>
                <c:pt idx="7804">
                  <c:v>35.520600000000002</c:v>
                </c:pt>
                <c:pt idx="7805">
                  <c:v>35.522399999999998</c:v>
                </c:pt>
                <c:pt idx="7806">
                  <c:v>35.522500000000001</c:v>
                </c:pt>
                <c:pt idx="7807">
                  <c:v>35.5229</c:v>
                </c:pt>
                <c:pt idx="7808">
                  <c:v>35.523000000000003</c:v>
                </c:pt>
                <c:pt idx="7809">
                  <c:v>35.522799999999997</c:v>
                </c:pt>
                <c:pt idx="7810">
                  <c:v>35.5229</c:v>
                </c:pt>
                <c:pt idx="7811">
                  <c:v>35.522500000000001</c:v>
                </c:pt>
                <c:pt idx="7812">
                  <c:v>35.522100000000002</c:v>
                </c:pt>
                <c:pt idx="7813">
                  <c:v>35.522300000000001</c:v>
                </c:pt>
                <c:pt idx="7814">
                  <c:v>35.523000000000003</c:v>
                </c:pt>
                <c:pt idx="7815">
                  <c:v>35.523400000000002</c:v>
                </c:pt>
                <c:pt idx="7816">
                  <c:v>35.524000000000001</c:v>
                </c:pt>
                <c:pt idx="7817">
                  <c:v>35.523899999999998</c:v>
                </c:pt>
                <c:pt idx="7818">
                  <c:v>35.523499999999999</c:v>
                </c:pt>
                <c:pt idx="7819">
                  <c:v>35.523400000000002</c:v>
                </c:pt>
                <c:pt idx="7820">
                  <c:v>35.5227</c:v>
                </c:pt>
                <c:pt idx="7821">
                  <c:v>35.522399999999998</c:v>
                </c:pt>
                <c:pt idx="7822">
                  <c:v>35.522300000000001</c:v>
                </c:pt>
                <c:pt idx="7823">
                  <c:v>35.521900000000002</c:v>
                </c:pt>
                <c:pt idx="7824">
                  <c:v>35.521999999999998</c:v>
                </c:pt>
                <c:pt idx="7825">
                  <c:v>35.522399999999998</c:v>
                </c:pt>
                <c:pt idx="7826">
                  <c:v>35.522300000000001</c:v>
                </c:pt>
                <c:pt idx="7827">
                  <c:v>35.522599999999997</c:v>
                </c:pt>
                <c:pt idx="7828">
                  <c:v>35.522799999999997</c:v>
                </c:pt>
                <c:pt idx="7829">
                  <c:v>35.5229</c:v>
                </c:pt>
                <c:pt idx="7830">
                  <c:v>35.523400000000002</c:v>
                </c:pt>
                <c:pt idx="7831">
                  <c:v>35.523800000000001</c:v>
                </c:pt>
                <c:pt idx="7832">
                  <c:v>35.523800000000001</c:v>
                </c:pt>
                <c:pt idx="7833">
                  <c:v>35.523699999999998</c:v>
                </c:pt>
                <c:pt idx="7834">
                  <c:v>35.524000000000001</c:v>
                </c:pt>
                <c:pt idx="7835">
                  <c:v>35.524299999999997</c:v>
                </c:pt>
                <c:pt idx="7836">
                  <c:v>35.524999999999999</c:v>
                </c:pt>
                <c:pt idx="7837">
                  <c:v>35.525399999999998</c:v>
                </c:pt>
                <c:pt idx="7838">
                  <c:v>35.525100000000002</c:v>
                </c:pt>
                <c:pt idx="7839">
                  <c:v>35.524500000000003</c:v>
                </c:pt>
                <c:pt idx="7840">
                  <c:v>35.5242</c:v>
                </c:pt>
                <c:pt idx="7841">
                  <c:v>35.5244</c:v>
                </c:pt>
                <c:pt idx="7842">
                  <c:v>35.524000000000001</c:v>
                </c:pt>
                <c:pt idx="7843">
                  <c:v>35.523899999999998</c:v>
                </c:pt>
                <c:pt idx="7844">
                  <c:v>35.523899999999998</c:v>
                </c:pt>
                <c:pt idx="7845">
                  <c:v>35.524000000000001</c:v>
                </c:pt>
                <c:pt idx="7846">
                  <c:v>35.523800000000001</c:v>
                </c:pt>
                <c:pt idx="7847">
                  <c:v>35.524099999999997</c:v>
                </c:pt>
                <c:pt idx="7848">
                  <c:v>35.524299999999997</c:v>
                </c:pt>
                <c:pt idx="7849">
                  <c:v>35.524299999999997</c:v>
                </c:pt>
                <c:pt idx="7850">
                  <c:v>35.524799999999999</c:v>
                </c:pt>
                <c:pt idx="7851">
                  <c:v>35.524799999999999</c:v>
                </c:pt>
                <c:pt idx="7852">
                  <c:v>35.525199999999998</c:v>
                </c:pt>
                <c:pt idx="7853">
                  <c:v>35.525500000000001</c:v>
                </c:pt>
                <c:pt idx="7854">
                  <c:v>35.525500000000001</c:v>
                </c:pt>
                <c:pt idx="7855">
                  <c:v>35.5259</c:v>
                </c:pt>
                <c:pt idx="7856">
                  <c:v>35.526200000000003</c:v>
                </c:pt>
                <c:pt idx="7857">
                  <c:v>35.526400000000002</c:v>
                </c:pt>
                <c:pt idx="7858">
                  <c:v>35.526600000000002</c:v>
                </c:pt>
                <c:pt idx="7859">
                  <c:v>35.526800000000001</c:v>
                </c:pt>
                <c:pt idx="7860">
                  <c:v>35.527200000000001</c:v>
                </c:pt>
                <c:pt idx="7861">
                  <c:v>35.527000000000001</c:v>
                </c:pt>
                <c:pt idx="7862">
                  <c:v>35.526699999999998</c:v>
                </c:pt>
                <c:pt idx="7863">
                  <c:v>35.526899999999998</c:v>
                </c:pt>
                <c:pt idx="7864">
                  <c:v>35.527000000000001</c:v>
                </c:pt>
                <c:pt idx="7865">
                  <c:v>35.526299999999999</c:v>
                </c:pt>
                <c:pt idx="7866">
                  <c:v>35.526499999999999</c:v>
                </c:pt>
                <c:pt idx="7867">
                  <c:v>35.526800000000001</c:v>
                </c:pt>
                <c:pt idx="7868">
                  <c:v>35.526800000000001</c:v>
                </c:pt>
                <c:pt idx="7869">
                  <c:v>35.527200000000001</c:v>
                </c:pt>
                <c:pt idx="7870">
                  <c:v>35.5274</c:v>
                </c:pt>
                <c:pt idx="7871">
                  <c:v>35.527700000000003</c:v>
                </c:pt>
                <c:pt idx="7872">
                  <c:v>35.527799999999999</c:v>
                </c:pt>
                <c:pt idx="7873">
                  <c:v>35.527999999999999</c:v>
                </c:pt>
                <c:pt idx="7874">
                  <c:v>35.527999999999999</c:v>
                </c:pt>
                <c:pt idx="7875">
                  <c:v>35.528300000000002</c:v>
                </c:pt>
                <c:pt idx="7876">
                  <c:v>35.528199999999998</c:v>
                </c:pt>
                <c:pt idx="7877">
                  <c:v>35.528300000000002</c:v>
                </c:pt>
                <c:pt idx="7878">
                  <c:v>35.528300000000002</c:v>
                </c:pt>
                <c:pt idx="7879">
                  <c:v>35.528100000000002</c:v>
                </c:pt>
                <c:pt idx="7880">
                  <c:v>35.528399999999998</c:v>
                </c:pt>
                <c:pt idx="7881">
                  <c:v>35.528599999999997</c:v>
                </c:pt>
                <c:pt idx="7882">
                  <c:v>35.529000000000003</c:v>
                </c:pt>
                <c:pt idx="7883">
                  <c:v>35.528700000000001</c:v>
                </c:pt>
                <c:pt idx="7884">
                  <c:v>35.528199999999998</c:v>
                </c:pt>
                <c:pt idx="7885">
                  <c:v>35.527900000000002</c:v>
                </c:pt>
                <c:pt idx="7886">
                  <c:v>35.528199999999998</c:v>
                </c:pt>
                <c:pt idx="7887">
                  <c:v>35.527700000000003</c:v>
                </c:pt>
                <c:pt idx="7888">
                  <c:v>35.528100000000002</c:v>
                </c:pt>
                <c:pt idx="7889">
                  <c:v>35.528300000000002</c:v>
                </c:pt>
                <c:pt idx="7890">
                  <c:v>35.529499999999999</c:v>
                </c:pt>
                <c:pt idx="7891">
                  <c:v>35.529299999999999</c:v>
                </c:pt>
                <c:pt idx="7892">
                  <c:v>35.5304</c:v>
                </c:pt>
                <c:pt idx="7893">
                  <c:v>35.530799999999999</c:v>
                </c:pt>
                <c:pt idx="7894">
                  <c:v>35.531100000000002</c:v>
                </c:pt>
                <c:pt idx="7895">
                  <c:v>35.530700000000003</c:v>
                </c:pt>
                <c:pt idx="7896">
                  <c:v>35.530700000000003</c:v>
                </c:pt>
                <c:pt idx="7897">
                  <c:v>35.531199999999998</c:v>
                </c:pt>
                <c:pt idx="7898">
                  <c:v>35.531100000000002</c:v>
                </c:pt>
                <c:pt idx="7899">
                  <c:v>35.530799999999999</c:v>
                </c:pt>
                <c:pt idx="7900">
                  <c:v>35.530999999999999</c:v>
                </c:pt>
                <c:pt idx="7901">
                  <c:v>35.531300000000002</c:v>
                </c:pt>
                <c:pt idx="7902">
                  <c:v>35.531500000000001</c:v>
                </c:pt>
                <c:pt idx="7903">
                  <c:v>35.531799999999997</c:v>
                </c:pt>
                <c:pt idx="7904">
                  <c:v>35.531700000000001</c:v>
                </c:pt>
                <c:pt idx="7905">
                  <c:v>35.532200000000003</c:v>
                </c:pt>
                <c:pt idx="7906">
                  <c:v>35.532499999999999</c:v>
                </c:pt>
                <c:pt idx="7907">
                  <c:v>35.532400000000003</c:v>
                </c:pt>
                <c:pt idx="7908">
                  <c:v>35.532699999999998</c:v>
                </c:pt>
                <c:pt idx="7909">
                  <c:v>35.532600000000002</c:v>
                </c:pt>
                <c:pt idx="7910">
                  <c:v>35.532699999999998</c:v>
                </c:pt>
                <c:pt idx="7911">
                  <c:v>35.532899999999998</c:v>
                </c:pt>
                <c:pt idx="7912">
                  <c:v>35.532899999999998</c:v>
                </c:pt>
                <c:pt idx="7913">
                  <c:v>35.533099999999997</c:v>
                </c:pt>
                <c:pt idx="7914">
                  <c:v>35.5336</c:v>
                </c:pt>
                <c:pt idx="7915">
                  <c:v>35.5334</c:v>
                </c:pt>
                <c:pt idx="7916">
                  <c:v>35.5336</c:v>
                </c:pt>
                <c:pt idx="7917">
                  <c:v>35.533700000000003</c:v>
                </c:pt>
                <c:pt idx="7918">
                  <c:v>35.533900000000003</c:v>
                </c:pt>
                <c:pt idx="7919">
                  <c:v>35.533099999999997</c:v>
                </c:pt>
                <c:pt idx="7920">
                  <c:v>35.533099999999997</c:v>
                </c:pt>
                <c:pt idx="7921">
                  <c:v>35.533499999999997</c:v>
                </c:pt>
                <c:pt idx="7922">
                  <c:v>35.533900000000003</c:v>
                </c:pt>
                <c:pt idx="7923">
                  <c:v>35.534300000000002</c:v>
                </c:pt>
                <c:pt idx="7924">
                  <c:v>35.534799999999997</c:v>
                </c:pt>
                <c:pt idx="7925">
                  <c:v>35.534399999999998</c:v>
                </c:pt>
                <c:pt idx="7926">
                  <c:v>35.534799999999997</c:v>
                </c:pt>
                <c:pt idx="7927">
                  <c:v>35.534599999999998</c:v>
                </c:pt>
                <c:pt idx="7928">
                  <c:v>35.5351</c:v>
                </c:pt>
                <c:pt idx="7929">
                  <c:v>35.534799999999997</c:v>
                </c:pt>
                <c:pt idx="7930">
                  <c:v>35.534799999999997</c:v>
                </c:pt>
                <c:pt idx="7931">
                  <c:v>35.535200000000003</c:v>
                </c:pt>
                <c:pt idx="7932">
                  <c:v>35.534999999999997</c:v>
                </c:pt>
                <c:pt idx="7933">
                  <c:v>35.535299999999999</c:v>
                </c:pt>
                <c:pt idx="7934">
                  <c:v>35.534799999999997</c:v>
                </c:pt>
                <c:pt idx="7935">
                  <c:v>35.534799999999997</c:v>
                </c:pt>
                <c:pt idx="7936">
                  <c:v>35.534999999999997</c:v>
                </c:pt>
                <c:pt idx="7937">
                  <c:v>35.534700000000001</c:v>
                </c:pt>
                <c:pt idx="7938">
                  <c:v>35.534599999999998</c:v>
                </c:pt>
                <c:pt idx="7939">
                  <c:v>35.534599999999998</c:v>
                </c:pt>
                <c:pt idx="7940">
                  <c:v>35.534599999999998</c:v>
                </c:pt>
                <c:pt idx="7941">
                  <c:v>35.534599999999998</c:v>
                </c:pt>
                <c:pt idx="7942">
                  <c:v>35.534799999999997</c:v>
                </c:pt>
                <c:pt idx="7943">
                  <c:v>35.534999999999997</c:v>
                </c:pt>
                <c:pt idx="7944">
                  <c:v>35.535299999999999</c:v>
                </c:pt>
                <c:pt idx="7945">
                  <c:v>35.535400000000003</c:v>
                </c:pt>
                <c:pt idx="7946">
                  <c:v>35.535499999999999</c:v>
                </c:pt>
                <c:pt idx="7947">
                  <c:v>35.535600000000002</c:v>
                </c:pt>
                <c:pt idx="7948">
                  <c:v>35.536200000000001</c:v>
                </c:pt>
                <c:pt idx="7949">
                  <c:v>35.536299999999997</c:v>
                </c:pt>
                <c:pt idx="7950">
                  <c:v>35.536299999999997</c:v>
                </c:pt>
                <c:pt idx="7951">
                  <c:v>35.536999999999999</c:v>
                </c:pt>
                <c:pt idx="7952">
                  <c:v>35.537199999999999</c:v>
                </c:pt>
                <c:pt idx="7953">
                  <c:v>35.537599999999998</c:v>
                </c:pt>
                <c:pt idx="7954">
                  <c:v>35.5379</c:v>
                </c:pt>
                <c:pt idx="7955">
                  <c:v>35.5379</c:v>
                </c:pt>
                <c:pt idx="7956">
                  <c:v>35.538499999999999</c:v>
                </c:pt>
                <c:pt idx="7957">
                  <c:v>35.538400000000003</c:v>
                </c:pt>
                <c:pt idx="7958">
                  <c:v>35.538699999999999</c:v>
                </c:pt>
                <c:pt idx="7959">
                  <c:v>35.539200000000001</c:v>
                </c:pt>
                <c:pt idx="7960">
                  <c:v>35.539000000000001</c:v>
                </c:pt>
                <c:pt idx="7961">
                  <c:v>35.539000000000001</c:v>
                </c:pt>
                <c:pt idx="7962">
                  <c:v>35.539299999999997</c:v>
                </c:pt>
                <c:pt idx="7963">
                  <c:v>35.54</c:v>
                </c:pt>
                <c:pt idx="7964">
                  <c:v>35.539900000000003</c:v>
                </c:pt>
                <c:pt idx="7965">
                  <c:v>35.540300000000002</c:v>
                </c:pt>
                <c:pt idx="7966">
                  <c:v>35.540500000000002</c:v>
                </c:pt>
                <c:pt idx="7967">
                  <c:v>35.5411</c:v>
                </c:pt>
                <c:pt idx="7968">
                  <c:v>35.5411</c:v>
                </c:pt>
                <c:pt idx="7969">
                  <c:v>35.541699999999999</c:v>
                </c:pt>
                <c:pt idx="7970">
                  <c:v>35.541899999999998</c:v>
                </c:pt>
                <c:pt idx="7971">
                  <c:v>35.542299999999997</c:v>
                </c:pt>
                <c:pt idx="7972">
                  <c:v>35.542999999999999</c:v>
                </c:pt>
                <c:pt idx="7973">
                  <c:v>35.543199999999999</c:v>
                </c:pt>
                <c:pt idx="7974">
                  <c:v>35.543500000000002</c:v>
                </c:pt>
                <c:pt idx="7975">
                  <c:v>35.543599999999998</c:v>
                </c:pt>
                <c:pt idx="7976">
                  <c:v>35.543999999999997</c:v>
                </c:pt>
                <c:pt idx="7977">
                  <c:v>35.543999999999997</c:v>
                </c:pt>
                <c:pt idx="7978">
                  <c:v>35.544400000000003</c:v>
                </c:pt>
                <c:pt idx="7979">
                  <c:v>35.5443</c:v>
                </c:pt>
                <c:pt idx="7980">
                  <c:v>35.543799999999997</c:v>
                </c:pt>
                <c:pt idx="7981">
                  <c:v>35.544499999999999</c:v>
                </c:pt>
                <c:pt idx="7982">
                  <c:v>35.5441</c:v>
                </c:pt>
                <c:pt idx="7983">
                  <c:v>35.544600000000003</c:v>
                </c:pt>
                <c:pt idx="7984">
                  <c:v>35.544800000000002</c:v>
                </c:pt>
                <c:pt idx="7985">
                  <c:v>35.545400000000001</c:v>
                </c:pt>
                <c:pt idx="7986">
                  <c:v>35.546199999999999</c:v>
                </c:pt>
                <c:pt idx="7987">
                  <c:v>35.547400000000003</c:v>
                </c:pt>
                <c:pt idx="7988">
                  <c:v>35.547699999999999</c:v>
                </c:pt>
                <c:pt idx="7989">
                  <c:v>35.548299999999998</c:v>
                </c:pt>
                <c:pt idx="7990">
                  <c:v>35.548999999999999</c:v>
                </c:pt>
                <c:pt idx="7991">
                  <c:v>35.548000000000002</c:v>
                </c:pt>
                <c:pt idx="7992">
                  <c:v>35.547400000000003</c:v>
                </c:pt>
                <c:pt idx="7993">
                  <c:v>35.548200000000001</c:v>
                </c:pt>
                <c:pt idx="7994">
                  <c:v>35.547699999999999</c:v>
                </c:pt>
                <c:pt idx="7995">
                  <c:v>35.547899999999998</c:v>
                </c:pt>
                <c:pt idx="7996">
                  <c:v>35.547800000000002</c:v>
                </c:pt>
                <c:pt idx="7997">
                  <c:v>35.548000000000002</c:v>
                </c:pt>
                <c:pt idx="7998">
                  <c:v>35.547699999999999</c:v>
                </c:pt>
                <c:pt idx="7999">
                  <c:v>35.547800000000002</c:v>
                </c:pt>
                <c:pt idx="8000">
                  <c:v>35.548000000000002</c:v>
                </c:pt>
                <c:pt idx="8001">
                  <c:v>35.547800000000002</c:v>
                </c:pt>
                <c:pt idx="8002">
                  <c:v>35.548099999999998</c:v>
                </c:pt>
                <c:pt idx="8003">
                  <c:v>35.547899999999998</c:v>
                </c:pt>
                <c:pt idx="8004">
                  <c:v>35.548099999999998</c:v>
                </c:pt>
                <c:pt idx="8005">
                  <c:v>35.5486</c:v>
                </c:pt>
                <c:pt idx="8006">
                  <c:v>35.5486</c:v>
                </c:pt>
                <c:pt idx="8007">
                  <c:v>35.548299999999998</c:v>
                </c:pt>
                <c:pt idx="8008">
                  <c:v>35.5486</c:v>
                </c:pt>
                <c:pt idx="8009">
                  <c:v>35.548200000000001</c:v>
                </c:pt>
                <c:pt idx="8010">
                  <c:v>35.548000000000002</c:v>
                </c:pt>
                <c:pt idx="8011">
                  <c:v>35.547899999999998</c:v>
                </c:pt>
                <c:pt idx="8012">
                  <c:v>35.548000000000002</c:v>
                </c:pt>
                <c:pt idx="8013">
                  <c:v>35.547800000000002</c:v>
                </c:pt>
                <c:pt idx="8014">
                  <c:v>35.547600000000003</c:v>
                </c:pt>
                <c:pt idx="8015">
                  <c:v>35.546999999999997</c:v>
                </c:pt>
                <c:pt idx="8016">
                  <c:v>35.546900000000001</c:v>
                </c:pt>
                <c:pt idx="8017">
                  <c:v>35.546799999999998</c:v>
                </c:pt>
                <c:pt idx="8018">
                  <c:v>35.546599999999998</c:v>
                </c:pt>
                <c:pt idx="8019">
                  <c:v>35.546700000000001</c:v>
                </c:pt>
                <c:pt idx="8020">
                  <c:v>35.546700000000001</c:v>
                </c:pt>
                <c:pt idx="8021">
                  <c:v>35.546900000000001</c:v>
                </c:pt>
                <c:pt idx="8022">
                  <c:v>35.546399999999998</c:v>
                </c:pt>
                <c:pt idx="8023">
                  <c:v>35.546300000000002</c:v>
                </c:pt>
                <c:pt idx="8024">
                  <c:v>35.546399999999998</c:v>
                </c:pt>
                <c:pt idx="8025">
                  <c:v>35.546500000000002</c:v>
                </c:pt>
                <c:pt idx="8026">
                  <c:v>35.546700000000001</c:v>
                </c:pt>
                <c:pt idx="8027">
                  <c:v>35.546500000000002</c:v>
                </c:pt>
                <c:pt idx="8028">
                  <c:v>35.545999999999999</c:v>
                </c:pt>
                <c:pt idx="8029">
                  <c:v>35.546399999999998</c:v>
                </c:pt>
                <c:pt idx="8030">
                  <c:v>35.546700000000001</c:v>
                </c:pt>
                <c:pt idx="8031">
                  <c:v>35.5473</c:v>
                </c:pt>
                <c:pt idx="8032">
                  <c:v>35.547199999999997</c:v>
                </c:pt>
                <c:pt idx="8033">
                  <c:v>35.546799999999998</c:v>
                </c:pt>
                <c:pt idx="8034">
                  <c:v>35.546700000000001</c:v>
                </c:pt>
                <c:pt idx="8035">
                  <c:v>35.5471</c:v>
                </c:pt>
                <c:pt idx="8036">
                  <c:v>35.547400000000003</c:v>
                </c:pt>
                <c:pt idx="8037">
                  <c:v>35.547699999999999</c:v>
                </c:pt>
                <c:pt idx="8038">
                  <c:v>35.547800000000002</c:v>
                </c:pt>
                <c:pt idx="8039">
                  <c:v>35.548099999999998</c:v>
                </c:pt>
                <c:pt idx="8040">
                  <c:v>35.547899999999998</c:v>
                </c:pt>
                <c:pt idx="8041">
                  <c:v>35.548299999999998</c:v>
                </c:pt>
                <c:pt idx="8042">
                  <c:v>35.549100000000003</c:v>
                </c:pt>
                <c:pt idx="8043">
                  <c:v>35.549799999999998</c:v>
                </c:pt>
                <c:pt idx="8044">
                  <c:v>35.549900000000001</c:v>
                </c:pt>
                <c:pt idx="8045">
                  <c:v>35.5503</c:v>
                </c:pt>
                <c:pt idx="8046">
                  <c:v>35.550199999999997</c:v>
                </c:pt>
                <c:pt idx="8047">
                  <c:v>35.5505</c:v>
                </c:pt>
                <c:pt idx="8048">
                  <c:v>35.550899999999999</c:v>
                </c:pt>
                <c:pt idx="8049">
                  <c:v>35.551099999999998</c:v>
                </c:pt>
                <c:pt idx="8050">
                  <c:v>35.550899999999999</c:v>
                </c:pt>
                <c:pt idx="8051">
                  <c:v>35.550899999999999</c:v>
                </c:pt>
                <c:pt idx="8052">
                  <c:v>35.551099999999998</c:v>
                </c:pt>
                <c:pt idx="8053">
                  <c:v>35.551200000000001</c:v>
                </c:pt>
                <c:pt idx="8054">
                  <c:v>35.551000000000002</c:v>
                </c:pt>
                <c:pt idx="8055">
                  <c:v>35.551299999999998</c:v>
                </c:pt>
                <c:pt idx="8056">
                  <c:v>35.551299999999998</c:v>
                </c:pt>
                <c:pt idx="8057">
                  <c:v>35.551099999999998</c:v>
                </c:pt>
                <c:pt idx="8058">
                  <c:v>35.5518</c:v>
                </c:pt>
                <c:pt idx="8059">
                  <c:v>35.551499999999997</c:v>
                </c:pt>
                <c:pt idx="8060">
                  <c:v>35.5518</c:v>
                </c:pt>
                <c:pt idx="8061">
                  <c:v>35.551699999999997</c:v>
                </c:pt>
                <c:pt idx="8062">
                  <c:v>35.551900000000003</c:v>
                </c:pt>
                <c:pt idx="8063">
                  <c:v>35.552</c:v>
                </c:pt>
                <c:pt idx="8064">
                  <c:v>35.552399999999999</c:v>
                </c:pt>
                <c:pt idx="8065">
                  <c:v>35.552300000000002</c:v>
                </c:pt>
                <c:pt idx="8066">
                  <c:v>35.552700000000002</c:v>
                </c:pt>
                <c:pt idx="8067">
                  <c:v>35.553400000000003</c:v>
                </c:pt>
                <c:pt idx="8068">
                  <c:v>35.5535</c:v>
                </c:pt>
                <c:pt idx="8069">
                  <c:v>35.553699999999999</c:v>
                </c:pt>
                <c:pt idx="8070">
                  <c:v>35.554099999999998</c:v>
                </c:pt>
                <c:pt idx="8071">
                  <c:v>35.554600000000001</c:v>
                </c:pt>
                <c:pt idx="8072">
                  <c:v>35.554699999999997</c:v>
                </c:pt>
                <c:pt idx="8073">
                  <c:v>35.555199999999999</c:v>
                </c:pt>
                <c:pt idx="8074">
                  <c:v>35.555700000000002</c:v>
                </c:pt>
                <c:pt idx="8075">
                  <c:v>35.555999999999997</c:v>
                </c:pt>
                <c:pt idx="8076">
                  <c:v>35.555999999999997</c:v>
                </c:pt>
                <c:pt idx="8077">
                  <c:v>35.556600000000003</c:v>
                </c:pt>
                <c:pt idx="8078">
                  <c:v>35.556899999999999</c:v>
                </c:pt>
                <c:pt idx="8079">
                  <c:v>35.557099999999998</c:v>
                </c:pt>
                <c:pt idx="8080">
                  <c:v>35.557000000000002</c:v>
                </c:pt>
                <c:pt idx="8081">
                  <c:v>35.556899999999999</c:v>
                </c:pt>
                <c:pt idx="8082">
                  <c:v>35.557200000000002</c:v>
                </c:pt>
                <c:pt idx="8083">
                  <c:v>35.557299999999998</c:v>
                </c:pt>
                <c:pt idx="8084">
                  <c:v>35.557099999999998</c:v>
                </c:pt>
                <c:pt idx="8085">
                  <c:v>35.557299999999998</c:v>
                </c:pt>
                <c:pt idx="8086">
                  <c:v>35.557600000000001</c:v>
                </c:pt>
                <c:pt idx="8087">
                  <c:v>35.557699999999997</c:v>
                </c:pt>
                <c:pt idx="8088">
                  <c:v>35.557600000000001</c:v>
                </c:pt>
                <c:pt idx="8089">
                  <c:v>35.5578</c:v>
                </c:pt>
                <c:pt idx="8090">
                  <c:v>35.558300000000003</c:v>
                </c:pt>
                <c:pt idx="8091">
                  <c:v>35.558199999999999</c:v>
                </c:pt>
                <c:pt idx="8092">
                  <c:v>35.558599999999998</c:v>
                </c:pt>
                <c:pt idx="8093">
                  <c:v>35.558900000000001</c:v>
                </c:pt>
                <c:pt idx="8094">
                  <c:v>35.559800000000003</c:v>
                </c:pt>
                <c:pt idx="8095">
                  <c:v>35.560699999999997</c:v>
                </c:pt>
                <c:pt idx="8096">
                  <c:v>35.560899999999997</c:v>
                </c:pt>
                <c:pt idx="8097">
                  <c:v>35.561399999999999</c:v>
                </c:pt>
                <c:pt idx="8098">
                  <c:v>35.561900000000001</c:v>
                </c:pt>
                <c:pt idx="8099">
                  <c:v>35.561900000000001</c:v>
                </c:pt>
                <c:pt idx="8100">
                  <c:v>35.562399999999997</c:v>
                </c:pt>
                <c:pt idx="8101">
                  <c:v>35.5627</c:v>
                </c:pt>
                <c:pt idx="8102">
                  <c:v>35.5627</c:v>
                </c:pt>
                <c:pt idx="8103">
                  <c:v>35.562800000000003</c:v>
                </c:pt>
                <c:pt idx="8104">
                  <c:v>35.5627</c:v>
                </c:pt>
                <c:pt idx="8105">
                  <c:v>35.563000000000002</c:v>
                </c:pt>
                <c:pt idx="8106">
                  <c:v>35.562800000000003</c:v>
                </c:pt>
                <c:pt idx="8107">
                  <c:v>35.563200000000002</c:v>
                </c:pt>
                <c:pt idx="8108">
                  <c:v>35.563299999999998</c:v>
                </c:pt>
                <c:pt idx="8109">
                  <c:v>35.563800000000001</c:v>
                </c:pt>
                <c:pt idx="8110">
                  <c:v>35.564700000000002</c:v>
                </c:pt>
                <c:pt idx="8111">
                  <c:v>35.565100000000001</c:v>
                </c:pt>
                <c:pt idx="8112">
                  <c:v>35.564900000000002</c:v>
                </c:pt>
                <c:pt idx="8113">
                  <c:v>35.564900000000002</c:v>
                </c:pt>
                <c:pt idx="8114">
                  <c:v>35.564799999999998</c:v>
                </c:pt>
                <c:pt idx="8115">
                  <c:v>35.564799999999998</c:v>
                </c:pt>
                <c:pt idx="8116">
                  <c:v>35.565100000000001</c:v>
                </c:pt>
                <c:pt idx="8117">
                  <c:v>35.565199999999997</c:v>
                </c:pt>
                <c:pt idx="8118">
                  <c:v>35.565399999999997</c:v>
                </c:pt>
                <c:pt idx="8119">
                  <c:v>35.565399999999997</c:v>
                </c:pt>
                <c:pt idx="8120">
                  <c:v>35.565899999999999</c:v>
                </c:pt>
                <c:pt idx="8121">
                  <c:v>35.565899999999999</c:v>
                </c:pt>
                <c:pt idx="8122">
                  <c:v>35.566000000000003</c:v>
                </c:pt>
                <c:pt idx="8123">
                  <c:v>35.565899999999999</c:v>
                </c:pt>
                <c:pt idx="8124">
                  <c:v>35.566099999999999</c:v>
                </c:pt>
                <c:pt idx="8125">
                  <c:v>35.566400000000002</c:v>
                </c:pt>
                <c:pt idx="8126">
                  <c:v>35.566400000000002</c:v>
                </c:pt>
                <c:pt idx="8127">
                  <c:v>35.566400000000002</c:v>
                </c:pt>
                <c:pt idx="8128">
                  <c:v>35.566600000000001</c:v>
                </c:pt>
                <c:pt idx="8129">
                  <c:v>35.566600000000001</c:v>
                </c:pt>
                <c:pt idx="8130">
                  <c:v>35.567</c:v>
                </c:pt>
                <c:pt idx="8131">
                  <c:v>35.567300000000003</c:v>
                </c:pt>
                <c:pt idx="8132">
                  <c:v>35.567</c:v>
                </c:pt>
                <c:pt idx="8133">
                  <c:v>35.5672</c:v>
                </c:pt>
                <c:pt idx="8134">
                  <c:v>35.567100000000003</c:v>
                </c:pt>
                <c:pt idx="8135">
                  <c:v>35.567300000000003</c:v>
                </c:pt>
                <c:pt idx="8136">
                  <c:v>35.567599999999999</c:v>
                </c:pt>
                <c:pt idx="8137">
                  <c:v>35.567799999999998</c:v>
                </c:pt>
                <c:pt idx="8138">
                  <c:v>35.567799999999998</c:v>
                </c:pt>
                <c:pt idx="8139">
                  <c:v>35.567799999999998</c:v>
                </c:pt>
                <c:pt idx="8140">
                  <c:v>35.568199999999997</c:v>
                </c:pt>
                <c:pt idx="8141">
                  <c:v>35.568600000000004</c:v>
                </c:pt>
                <c:pt idx="8142">
                  <c:v>35.569000000000003</c:v>
                </c:pt>
                <c:pt idx="8143">
                  <c:v>35.569000000000003</c:v>
                </c:pt>
                <c:pt idx="8144">
                  <c:v>35.569000000000003</c:v>
                </c:pt>
                <c:pt idx="8145">
                  <c:v>35.569699999999997</c:v>
                </c:pt>
                <c:pt idx="8146">
                  <c:v>35.569400000000002</c:v>
                </c:pt>
                <c:pt idx="8147">
                  <c:v>35.569699999999997</c:v>
                </c:pt>
                <c:pt idx="8148">
                  <c:v>35.569600000000001</c:v>
                </c:pt>
                <c:pt idx="8149">
                  <c:v>35.569699999999997</c:v>
                </c:pt>
                <c:pt idx="8150">
                  <c:v>35.569600000000001</c:v>
                </c:pt>
                <c:pt idx="8151">
                  <c:v>35.57</c:v>
                </c:pt>
                <c:pt idx="8152">
                  <c:v>35.570099999999996</c:v>
                </c:pt>
                <c:pt idx="8153">
                  <c:v>35.570599999999999</c:v>
                </c:pt>
                <c:pt idx="8154">
                  <c:v>35.571399999999997</c:v>
                </c:pt>
                <c:pt idx="8155">
                  <c:v>35.572600000000001</c:v>
                </c:pt>
                <c:pt idx="8156">
                  <c:v>35.572600000000001</c:v>
                </c:pt>
                <c:pt idx="8157">
                  <c:v>35.572299999999998</c:v>
                </c:pt>
                <c:pt idx="8158">
                  <c:v>35.572200000000002</c:v>
                </c:pt>
                <c:pt idx="8159">
                  <c:v>35.572400000000002</c:v>
                </c:pt>
                <c:pt idx="8160">
                  <c:v>35.572000000000003</c:v>
                </c:pt>
                <c:pt idx="8161">
                  <c:v>35.572699999999998</c:v>
                </c:pt>
                <c:pt idx="8162">
                  <c:v>35.572600000000001</c:v>
                </c:pt>
                <c:pt idx="8163">
                  <c:v>35.573</c:v>
                </c:pt>
                <c:pt idx="8164">
                  <c:v>35.573</c:v>
                </c:pt>
                <c:pt idx="8165">
                  <c:v>35.573599999999999</c:v>
                </c:pt>
                <c:pt idx="8166">
                  <c:v>35.573500000000003</c:v>
                </c:pt>
                <c:pt idx="8167">
                  <c:v>35.573700000000002</c:v>
                </c:pt>
                <c:pt idx="8168">
                  <c:v>35.573700000000002</c:v>
                </c:pt>
                <c:pt idx="8169">
                  <c:v>35.573999999999998</c:v>
                </c:pt>
                <c:pt idx="8170">
                  <c:v>35.5745</c:v>
                </c:pt>
                <c:pt idx="8171">
                  <c:v>35.574100000000001</c:v>
                </c:pt>
                <c:pt idx="8172">
                  <c:v>35.5745</c:v>
                </c:pt>
                <c:pt idx="8173">
                  <c:v>35.574100000000001</c:v>
                </c:pt>
                <c:pt idx="8174">
                  <c:v>35.5749</c:v>
                </c:pt>
                <c:pt idx="8175">
                  <c:v>35.575299999999999</c:v>
                </c:pt>
                <c:pt idx="8176">
                  <c:v>35.575699999999998</c:v>
                </c:pt>
                <c:pt idx="8177">
                  <c:v>35.576300000000003</c:v>
                </c:pt>
                <c:pt idx="8178">
                  <c:v>35.576799999999999</c:v>
                </c:pt>
                <c:pt idx="8179">
                  <c:v>35.576900000000002</c:v>
                </c:pt>
                <c:pt idx="8180">
                  <c:v>35.577399999999997</c:v>
                </c:pt>
                <c:pt idx="8181">
                  <c:v>35.578000000000003</c:v>
                </c:pt>
                <c:pt idx="8182">
                  <c:v>35.578499999999998</c:v>
                </c:pt>
                <c:pt idx="8183">
                  <c:v>35.578600000000002</c:v>
                </c:pt>
                <c:pt idx="8184">
                  <c:v>35.579000000000001</c:v>
                </c:pt>
                <c:pt idx="8185">
                  <c:v>35.579000000000001</c:v>
                </c:pt>
                <c:pt idx="8186">
                  <c:v>35.579000000000001</c:v>
                </c:pt>
                <c:pt idx="8187">
                  <c:v>35.579099999999997</c:v>
                </c:pt>
                <c:pt idx="8188">
                  <c:v>35.578800000000001</c:v>
                </c:pt>
                <c:pt idx="8189">
                  <c:v>35.579000000000001</c:v>
                </c:pt>
                <c:pt idx="8190">
                  <c:v>35.579599999999999</c:v>
                </c:pt>
                <c:pt idx="8191">
                  <c:v>35.579099999999997</c:v>
                </c:pt>
                <c:pt idx="8192">
                  <c:v>35.579599999999999</c:v>
                </c:pt>
                <c:pt idx="8193">
                  <c:v>35.579799999999999</c:v>
                </c:pt>
                <c:pt idx="8194">
                  <c:v>35.580100000000002</c:v>
                </c:pt>
                <c:pt idx="8195">
                  <c:v>35.580500000000001</c:v>
                </c:pt>
                <c:pt idx="8196">
                  <c:v>35.5809</c:v>
                </c:pt>
                <c:pt idx="8197">
                  <c:v>35.581499999999998</c:v>
                </c:pt>
                <c:pt idx="8198">
                  <c:v>35.581699999999998</c:v>
                </c:pt>
                <c:pt idx="8199">
                  <c:v>35.581800000000001</c:v>
                </c:pt>
                <c:pt idx="8200">
                  <c:v>35.582299999999996</c:v>
                </c:pt>
                <c:pt idx="8201">
                  <c:v>35.5822</c:v>
                </c:pt>
                <c:pt idx="8202">
                  <c:v>35.582700000000003</c:v>
                </c:pt>
                <c:pt idx="8203">
                  <c:v>35.582700000000003</c:v>
                </c:pt>
                <c:pt idx="8204">
                  <c:v>35.582999999999998</c:v>
                </c:pt>
                <c:pt idx="8205">
                  <c:v>35.583100000000002</c:v>
                </c:pt>
                <c:pt idx="8206">
                  <c:v>35.583599999999997</c:v>
                </c:pt>
                <c:pt idx="8207">
                  <c:v>35.583799999999997</c:v>
                </c:pt>
                <c:pt idx="8208">
                  <c:v>35.583599999999997</c:v>
                </c:pt>
                <c:pt idx="8209">
                  <c:v>35.583399999999997</c:v>
                </c:pt>
                <c:pt idx="8210">
                  <c:v>35.583399999999997</c:v>
                </c:pt>
                <c:pt idx="8211">
                  <c:v>35.583399999999997</c:v>
                </c:pt>
                <c:pt idx="8212">
                  <c:v>35.583399999999997</c:v>
                </c:pt>
                <c:pt idx="8213">
                  <c:v>35.583300000000001</c:v>
                </c:pt>
                <c:pt idx="8214">
                  <c:v>35.584099999999999</c:v>
                </c:pt>
                <c:pt idx="8215">
                  <c:v>35.584299999999999</c:v>
                </c:pt>
                <c:pt idx="8216">
                  <c:v>35.584699999999998</c:v>
                </c:pt>
                <c:pt idx="8217">
                  <c:v>35.584800000000001</c:v>
                </c:pt>
                <c:pt idx="8218">
                  <c:v>35.585500000000003</c:v>
                </c:pt>
                <c:pt idx="8219">
                  <c:v>35.585599999999999</c:v>
                </c:pt>
                <c:pt idx="8220">
                  <c:v>35.586399999999998</c:v>
                </c:pt>
                <c:pt idx="8221">
                  <c:v>35.5867</c:v>
                </c:pt>
                <c:pt idx="8222">
                  <c:v>35.5871</c:v>
                </c:pt>
                <c:pt idx="8223">
                  <c:v>35.587600000000002</c:v>
                </c:pt>
                <c:pt idx="8224">
                  <c:v>35.588200000000001</c:v>
                </c:pt>
                <c:pt idx="8225">
                  <c:v>35.588299999999997</c:v>
                </c:pt>
                <c:pt idx="8226">
                  <c:v>35.588799999999999</c:v>
                </c:pt>
                <c:pt idx="8227">
                  <c:v>35.589399999999998</c:v>
                </c:pt>
                <c:pt idx="8228">
                  <c:v>35.589599999999997</c:v>
                </c:pt>
                <c:pt idx="8229">
                  <c:v>35.589599999999997</c:v>
                </c:pt>
                <c:pt idx="8230">
                  <c:v>35.589700000000001</c:v>
                </c:pt>
                <c:pt idx="8231">
                  <c:v>35.589799999999997</c:v>
                </c:pt>
                <c:pt idx="8232">
                  <c:v>35.590200000000003</c:v>
                </c:pt>
                <c:pt idx="8233">
                  <c:v>35.590200000000003</c:v>
                </c:pt>
                <c:pt idx="8234">
                  <c:v>35.590800000000002</c:v>
                </c:pt>
                <c:pt idx="8235">
                  <c:v>35.591000000000001</c:v>
                </c:pt>
                <c:pt idx="8236">
                  <c:v>35.590899999999998</c:v>
                </c:pt>
                <c:pt idx="8237">
                  <c:v>35.5914</c:v>
                </c:pt>
                <c:pt idx="8238">
                  <c:v>35.5916</c:v>
                </c:pt>
                <c:pt idx="8239">
                  <c:v>35.592100000000002</c:v>
                </c:pt>
                <c:pt idx="8240">
                  <c:v>35.592199999999998</c:v>
                </c:pt>
                <c:pt idx="8241">
                  <c:v>35.592599999999997</c:v>
                </c:pt>
                <c:pt idx="8242">
                  <c:v>35.593000000000004</c:v>
                </c:pt>
                <c:pt idx="8243">
                  <c:v>35.592300000000002</c:v>
                </c:pt>
                <c:pt idx="8244">
                  <c:v>35.592700000000001</c:v>
                </c:pt>
                <c:pt idx="8245">
                  <c:v>35.592500000000001</c:v>
                </c:pt>
                <c:pt idx="8246">
                  <c:v>35.592799999999997</c:v>
                </c:pt>
                <c:pt idx="8247">
                  <c:v>35.591900000000003</c:v>
                </c:pt>
                <c:pt idx="8248">
                  <c:v>35.591700000000003</c:v>
                </c:pt>
                <c:pt idx="8249">
                  <c:v>35.5914</c:v>
                </c:pt>
                <c:pt idx="8250">
                  <c:v>35.5916</c:v>
                </c:pt>
                <c:pt idx="8251">
                  <c:v>35.591999999999999</c:v>
                </c:pt>
                <c:pt idx="8252">
                  <c:v>35.592199999999998</c:v>
                </c:pt>
                <c:pt idx="8253">
                  <c:v>35.592100000000002</c:v>
                </c:pt>
                <c:pt idx="8254">
                  <c:v>35.5914</c:v>
                </c:pt>
                <c:pt idx="8255">
                  <c:v>35.5914</c:v>
                </c:pt>
                <c:pt idx="8256">
                  <c:v>35.591200000000001</c:v>
                </c:pt>
                <c:pt idx="8257">
                  <c:v>35.5914</c:v>
                </c:pt>
                <c:pt idx="8258">
                  <c:v>35.591900000000003</c:v>
                </c:pt>
                <c:pt idx="8259">
                  <c:v>35.591099999999997</c:v>
                </c:pt>
                <c:pt idx="8260">
                  <c:v>35.592199999999998</c:v>
                </c:pt>
                <c:pt idx="8261">
                  <c:v>35.5929</c:v>
                </c:pt>
                <c:pt idx="8262">
                  <c:v>35.593600000000002</c:v>
                </c:pt>
                <c:pt idx="8263">
                  <c:v>35.593800000000002</c:v>
                </c:pt>
                <c:pt idx="8264">
                  <c:v>35.592799999999997</c:v>
                </c:pt>
                <c:pt idx="8265">
                  <c:v>35.5929</c:v>
                </c:pt>
                <c:pt idx="8266">
                  <c:v>35.5931</c:v>
                </c:pt>
                <c:pt idx="8267">
                  <c:v>35.594499999999996</c:v>
                </c:pt>
                <c:pt idx="8268">
                  <c:v>35.595599999999997</c:v>
                </c:pt>
                <c:pt idx="8269">
                  <c:v>35.596299999999999</c:v>
                </c:pt>
                <c:pt idx="8270">
                  <c:v>35.597700000000003</c:v>
                </c:pt>
                <c:pt idx="8271">
                  <c:v>35.597999999999999</c:v>
                </c:pt>
                <c:pt idx="8272">
                  <c:v>35.598599999999998</c:v>
                </c:pt>
                <c:pt idx="8273">
                  <c:v>35.599899999999998</c:v>
                </c:pt>
                <c:pt idx="8274">
                  <c:v>35.6004</c:v>
                </c:pt>
                <c:pt idx="8275">
                  <c:v>35.600299999999997</c:v>
                </c:pt>
                <c:pt idx="8276">
                  <c:v>35.601399999999998</c:v>
                </c:pt>
                <c:pt idx="8277">
                  <c:v>35.6021</c:v>
                </c:pt>
                <c:pt idx="8278">
                  <c:v>35.603099999999998</c:v>
                </c:pt>
                <c:pt idx="8279">
                  <c:v>35.602800000000002</c:v>
                </c:pt>
                <c:pt idx="8280">
                  <c:v>35.603700000000003</c:v>
                </c:pt>
                <c:pt idx="8281">
                  <c:v>35.603900000000003</c:v>
                </c:pt>
                <c:pt idx="8282">
                  <c:v>35.604399999999998</c:v>
                </c:pt>
                <c:pt idx="8283">
                  <c:v>35.604900000000001</c:v>
                </c:pt>
                <c:pt idx="8284">
                  <c:v>35.605400000000003</c:v>
                </c:pt>
                <c:pt idx="8285">
                  <c:v>35.605400000000003</c:v>
                </c:pt>
                <c:pt idx="8286">
                  <c:v>35.606000000000002</c:v>
                </c:pt>
                <c:pt idx="8287">
                  <c:v>35.606400000000001</c:v>
                </c:pt>
                <c:pt idx="8288">
                  <c:v>35.606499999999997</c:v>
                </c:pt>
                <c:pt idx="8289">
                  <c:v>35.6068</c:v>
                </c:pt>
                <c:pt idx="8290">
                  <c:v>35.606900000000003</c:v>
                </c:pt>
                <c:pt idx="8291">
                  <c:v>35.607100000000003</c:v>
                </c:pt>
                <c:pt idx="8292">
                  <c:v>35.607700000000001</c:v>
                </c:pt>
                <c:pt idx="8293">
                  <c:v>35.607900000000001</c:v>
                </c:pt>
                <c:pt idx="8294">
                  <c:v>35.608199999999997</c:v>
                </c:pt>
                <c:pt idx="8295">
                  <c:v>35.609099999999998</c:v>
                </c:pt>
                <c:pt idx="8296">
                  <c:v>35.608899999999998</c:v>
                </c:pt>
                <c:pt idx="8297">
                  <c:v>35.6096</c:v>
                </c:pt>
                <c:pt idx="8298">
                  <c:v>35.610100000000003</c:v>
                </c:pt>
                <c:pt idx="8299">
                  <c:v>35.610199999999999</c:v>
                </c:pt>
                <c:pt idx="8300">
                  <c:v>35.610999999999997</c:v>
                </c:pt>
                <c:pt idx="8301">
                  <c:v>35.6113</c:v>
                </c:pt>
                <c:pt idx="8302">
                  <c:v>35.611499999999999</c:v>
                </c:pt>
                <c:pt idx="8303">
                  <c:v>35.611600000000003</c:v>
                </c:pt>
                <c:pt idx="8304">
                  <c:v>35.611600000000003</c:v>
                </c:pt>
                <c:pt idx="8305">
                  <c:v>35.611699999999999</c:v>
                </c:pt>
                <c:pt idx="8306">
                  <c:v>35.611699999999999</c:v>
                </c:pt>
                <c:pt idx="8307">
                  <c:v>35.612000000000002</c:v>
                </c:pt>
                <c:pt idx="8308">
                  <c:v>35.6126</c:v>
                </c:pt>
                <c:pt idx="8309">
                  <c:v>35.6126</c:v>
                </c:pt>
                <c:pt idx="8310">
                  <c:v>35.612699999999997</c:v>
                </c:pt>
                <c:pt idx="8311">
                  <c:v>35.613199999999999</c:v>
                </c:pt>
                <c:pt idx="8312">
                  <c:v>35.613599999999998</c:v>
                </c:pt>
                <c:pt idx="8313">
                  <c:v>35.613900000000001</c:v>
                </c:pt>
                <c:pt idx="8314">
                  <c:v>35.614400000000003</c:v>
                </c:pt>
                <c:pt idx="8315">
                  <c:v>35.615099999999998</c:v>
                </c:pt>
                <c:pt idx="8316">
                  <c:v>35.615200000000002</c:v>
                </c:pt>
                <c:pt idx="8317">
                  <c:v>35.615600000000001</c:v>
                </c:pt>
                <c:pt idx="8318">
                  <c:v>35.616</c:v>
                </c:pt>
                <c:pt idx="8319">
                  <c:v>35.616799999999998</c:v>
                </c:pt>
                <c:pt idx="8320">
                  <c:v>35.616999999999997</c:v>
                </c:pt>
                <c:pt idx="8321">
                  <c:v>35.617400000000004</c:v>
                </c:pt>
                <c:pt idx="8322">
                  <c:v>35.617699999999999</c:v>
                </c:pt>
                <c:pt idx="8323">
                  <c:v>35.618400000000001</c:v>
                </c:pt>
                <c:pt idx="8324">
                  <c:v>35.618699999999997</c:v>
                </c:pt>
                <c:pt idx="8325">
                  <c:v>35.619100000000003</c:v>
                </c:pt>
                <c:pt idx="8326">
                  <c:v>35.619300000000003</c:v>
                </c:pt>
                <c:pt idx="8327">
                  <c:v>35.619999999999997</c:v>
                </c:pt>
                <c:pt idx="8328">
                  <c:v>35.619999999999997</c:v>
                </c:pt>
                <c:pt idx="8329">
                  <c:v>35.620100000000001</c:v>
                </c:pt>
                <c:pt idx="8330">
                  <c:v>35.620199999999997</c:v>
                </c:pt>
                <c:pt idx="8331">
                  <c:v>35.620600000000003</c:v>
                </c:pt>
                <c:pt idx="8332">
                  <c:v>35.620800000000003</c:v>
                </c:pt>
                <c:pt idx="8333">
                  <c:v>35.621099999999998</c:v>
                </c:pt>
                <c:pt idx="8334">
                  <c:v>35.621099999999998</c:v>
                </c:pt>
                <c:pt idx="8335">
                  <c:v>35.621400000000001</c:v>
                </c:pt>
                <c:pt idx="8336">
                  <c:v>35.6218</c:v>
                </c:pt>
                <c:pt idx="8337">
                  <c:v>35.622100000000003</c:v>
                </c:pt>
                <c:pt idx="8338">
                  <c:v>35.622300000000003</c:v>
                </c:pt>
                <c:pt idx="8339">
                  <c:v>35.623100000000001</c:v>
                </c:pt>
                <c:pt idx="8340">
                  <c:v>35.625100000000003</c:v>
                </c:pt>
                <c:pt idx="8341">
                  <c:v>35.624899999999997</c:v>
                </c:pt>
                <c:pt idx="8342">
                  <c:v>35.625399999999999</c:v>
                </c:pt>
                <c:pt idx="8343">
                  <c:v>35.625700000000002</c:v>
                </c:pt>
                <c:pt idx="8344">
                  <c:v>35.626300000000001</c:v>
                </c:pt>
                <c:pt idx="8345">
                  <c:v>35.626800000000003</c:v>
                </c:pt>
                <c:pt idx="8346">
                  <c:v>35.627000000000002</c:v>
                </c:pt>
                <c:pt idx="8347">
                  <c:v>35.627299999999998</c:v>
                </c:pt>
                <c:pt idx="8348">
                  <c:v>35.627699999999997</c:v>
                </c:pt>
                <c:pt idx="8349">
                  <c:v>35.628799999999998</c:v>
                </c:pt>
                <c:pt idx="8350">
                  <c:v>35.6282</c:v>
                </c:pt>
                <c:pt idx="8351">
                  <c:v>35.628300000000003</c:v>
                </c:pt>
                <c:pt idx="8352">
                  <c:v>35.629100000000001</c:v>
                </c:pt>
                <c:pt idx="8353">
                  <c:v>35.628700000000002</c:v>
                </c:pt>
                <c:pt idx="8354">
                  <c:v>35.628799999999998</c:v>
                </c:pt>
                <c:pt idx="8355">
                  <c:v>35.628999999999998</c:v>
                </c:pt>
                <c:pt idx="8356">
                  <c:v>35.629199999999997</c:v>
                </c:pt>
                <c:pt idx="8357">
                  <c:v>35.6295</c:v>
                </c:pt>
                <c:pt idx="8358">
                  <c:v>35.630000000000003</c:v>
                </c:pt>
                <c:pt idx="8359">
                  <c:v>35.630400000000002</c:v>
                </c:pt>
                <c:pt idx="8360">
                  <c:v>35.630600000000001</c:v>
                </c:pt>
                <c:pt idx="8361">
                  <c:v>35.631</c:v>
                </c:pt>
                <c:pt idx="8362">
                  <c:v>35.631799999999998</c:v>
                </c:pt>
                <c:pt idx="8363">
                  <c:v>35.632399999999997</c:v>
                </c:pt>
                <c:pt idx="8364">
                  <c:v>35.632899999999999</c:v>
                </c:pt>
                <c:pt idx="8365">
                  <c:v>35.633299999999998</c:v>
                </c:pt>
                <c:pt idx="8366">
                  <c:v>35.633800000000001</c:v>
                </c:pt>
                <c:pt idx="8367">
                  <c:v>35.6342</c:v>
                </c:pt>
                <c:pt idx="8368">
                  <c:v>35.634399999999999</c:v>
                </c:pt>
                <c:pt idx="8369">
                  <c:v>35.634799999999998</c:v>
                </c:pt>
                <c:pt idx="8370">
                  <c:v>35.635100000000001</c:v>
                </c:pt>
                <c:pt idx="8371">
                  <c:v>35.635399999999997</c:v>
                </c:pt>
                <c:pt idx="8372">
                  <c:v>35.6355</c:v>
                </c:pt>
                <c:pt idx="8373">
                  <c:v>35.636600000000001</c:v>
                </c:pt>
                <c:pt idx="8374">
                  <c:v>35.636899999999997</c:v>
                </c:pt>
                <c:pt idx="8375">
                  <c:v>35.6372</c:v>
                </c:pt>
                <c:pt idx="8376">
                  <c:v>35.637799999999999</c:v>
                </c:pt>
                <c:pt idx="8377">
                  <c:v>35.637900000000002</c:v>
                </c:pt>
                <c:pt idx="8378">
                  <c:v>35.638100000000001</c:v>
                </c:pt>
                <c:pt idx="8379">
                  <c:v>35.638599999999997</c:v>
                </c:pt>
                <c:pt idx="8380">
                  <c:v>35.639000000000003</c:v>
                </c:pt>
                <c:pt idx="8381">
                  <c:v>35.639200000000002</c:v>
                </c:pt>
                <c:pt idx="8382">
                  <c:v>35.639800000000001</c:v>
                </c:pt>
                <c:pt idx="8383">
                  <c:v>35.639600000000002</c:v>
                </c:pt>
                <c:pt idx="8384">
                  <c:v>35.64</c:v>
                </c:pt>
                <c:pt idx="8385">
                  <c:v>35.640700000000002</c:v>
                </c:pt>
                <c:pt idx="8386">
                  <c:v>35.640900000000002</c:v>
                </c:pt>
                <c:pt idx="8387">
                  <c:v>35.640799999999999</c:v>
                </c:pt>
                <c:pt idx="8388">
                  <c:v>35.641500000000001</c:v>
                </c:pt>
                <c:pt idx="8389">
                  <c:v>35.641800000000003</c:v>
                </c:pt>
                <c:pt idx="8390">
                  <c:v>35.641800000000003</c:v>
                </c:pt>
                <c:pt idx="8391">
                  <c:v>35.642400000000002</c:v>
                </c:pt>
                <c:pt idx="8392">
                  <c:v>35.642800000000001</c:v>
                </c:pt>
                <c:pt idx="8393">
                  <c:v>35.643000000000001</c:v>
                </c:pt>
                <c:pt idx="8394">
                  <c:v>35.643000000000001</c:v>
                </c:pt>
                <c:pt idx="8395">
                  <c:v>35.643700000000003</c:v>
                </c:pt>
                <c:pt idx="8396">
                  <c:v>35.643900000000002</c:v>
                </c:pt>
                <c:pt idx="8397">
                  <c:v>35.644100000000002</c:v>
                </c:pt>
                <c:pt idx="8398">
                  <c:v>35.6447</c:v>
                </c:pt>
                <c:pt idx="8399">
                  <c:v>35.645000000000003</c:v>
                </c:pt>
                <c:pt idx="8400">
                  <c:v>35.645299999999999</c:v>
                </c:pt>
                <c:pt idx="8401">
                  <c:v>35.645899999999997</c:v>
                </c:pt>
                <c:pt idx="8402">
                  <c:v>35.6462</c:v>
                </c:pt>
                <c:pt idx="8403">
                  <c:v>35.646299999999997</c:v>
                </c:pt>
                <c:pt idx="8404">
                  <c:v>35.646500000000003</c:v>
                </c:pt>
                <c:pt idx="8405">
                  <c:v>35.646999999999998</c:v>
                </c:pt>
                <c:pt idx="8406">
                  <c:v>35.647300000000001</c:v>
                </c:pt>
                <c:pt idx="8407">
                  <c:v>35.647799999999997</c:v>
                </c:pt>
                <c:pt idx="8408">
                  <c:v>35.648099999999999</c:v>
                </c:pt>
                <c:pt idx="8409">
                  <c:v>35.648699999999998</c:v>
                </c:pt>
                <c:pt idx="8410">
                  <c:v>35.648400000000002</c:v>
                </c:pt>
                <c:pt idx="8411">
                  <c:v>35.6492</c:v>
                </c:pt>
                <c:pt idx="8412">
                  <c:v>35.649700000000003</c:v>
                </c:pt>
                <c:pt idx="8413">
                  <c:v>35.650100000000002</c:v>
                </c:pt>
                <c:pt idx="8414">
                  <c:v>35.650399999999998</c:v>
                </c:pt>
                <c:pt idx="8415">
                  <c:v>35.650799999999997</c:v>
                </c:pt>
                <c:pt idx="8416">
                  <c:v>35.6509</c:v>
                </c:pt>
                <c:pt idx="8417">
                  <c:v>35.651200000000003</c:v>
                </c:pt>
                <c:pt idx="8418">
                  <c:v>35.651800000000001</c:v>
                </c:pt>
                <c:pt idx="8419">
                  <c:v>35.652200000000001</c:v>
                </c:pt>
                <c:pt idx="8420">
                  <c:v>35.6526</c:v>
                </c:pt>
                <c:pt idx="8421">
                  <c:v>35.652999999999999</c:v>
                </c:pt>
                <c:pt idx="8422">
                  <c:v>35.653100000000002</c:v>
                </c:pt>
                <c:pt idx="8423">
                  <c:v>35.653700000000001</c:v>
                </c:pt>
                <c:pt idx="8424">
                  <c:v>35.654000000000003</c:v>
                </c:pt>
                <c:pt idx="8425">
                  <c:v>35.654299999999999</c:v>
                </c:pt>
                <c:pt idx="8426">
                  <c:v>35.654800000000002</c:v>
                </c:pt>
                <c:pt idx="8427">
                  <c:v>35.655000000000001</c:v>
                </c:pt>
                <c:pt idx="8428">
                  <c:v>35.655700000000003</c:v>
                </c:pt>
                <c:pt idx="8429">
                  <c:v>35.656199999999998</c:v>
                </c:pt>
                <c:pt idx="8430">
                  <c:v>35.656399999999998</c:v>
                </c:pt>
                <c:pt idx="8431">
                  <c:v>35.656599999999997</c:v>
                </c:pt>
                <c:pt idx="8432">
                  <c:v>35.656799999999997</c:v>
                </c:pt>
                <c:pt idx="8433">
                  <c:v>35.657200000000003</c:v>
                </c:pt>
                <c:pt idx="8434">
                  <c:v>35.657499999999999</c:v>
                </c:pt>
                <c:pt idx="8435">
                  <c:v>35.657600000000002</c:v>
                </c:pt>
                <c:pt idx="8436">
                  <c:v>35.658299999999997</c:v>
                </c:pt>
                <c:pt idx="8437">
                  <c:v>35.658799999999999</c:v>
                </c:pt>
                <c:pt idx="8438">
                  <c:v>35.658700000000003</c:v>
                </c:pt>
                <c:pt idx="8439">
                  <c:v>35.659599999999998</c:v>
                </c:pt>
                <c:pt idx="8440">
                  <c:v>35.659799999999997</c:v>
                </c:pt>
                <c:pt idx="8441">
                  <c:v>35.660400000000003</c:v>
                </c:pt>
                <c:pt idx="8442">
                  <c:v>35.660699999999999</c:v>
                </c:pt>
                <c:pt idx="8443">
                  <c:v>35.660800000000002</c:v>
                </c:pt>
                <c:pt idx="8444">
                  <c:v>35.661000000000001</c:v>
                </c:pt>
                <c:pt idx="8445">
                  <c:v>35.661099999999998</c:v>
                </c:pt>
                <c:pt idx="8446">
                  <c:v>35.6614</c:v>
                </c:pt>
                <c:pt idx="8447">
                  <c:v>35.6614</c:v>
                </c:pt>
                <c:pt idx="8448">
                  <c:v>35.661499999999997</c:v>
                </c:pt>
                <c:pt idx="8449">
                  <c:v>35.661499999999997</c:v>
                </c:pt>
                <c:pt idx="8450">
                  <c:v>35.6616</c:v>
                </c:pt>
                <c:pt idx="8451">
                  <c:v>35.662199999999999</c:v>
                </c:pt>
                <c:pt idx="8452">
                  <c:v>35.662300000000002</c:v>
                </c:pt>
                <c:pt idx="8453">
                  <c:v>35.662300000000002</c:v>
                </c:pt>
                <c:pt idx="8454">
                  <c:v>35.661900000000003</c:v>
                </c:pt>
                <c:pt idx="8455">
                  <c:v>35.661999999999999</c:v>
                </c:pt>
                <c:pt idx="8456">
                  <c:v>35.6616</c:v>
                </c:pt>
                <c:pt idx="8457">
                  <c:v>35.661900000000003</c:v>
                </c:pt>
                <c:pt idx="8458">
                  <c:v>35.6616</c:v>
                </c:pt>
                <c:pt idx="8459">
                  <c:v>35.661299999999997</c:v>
                </c:pt>
                <c:pt idx="8460">
                  <c:v>35.661000000000001</c:v>
                </c:pt>
                <c:pt idx="8461">
                  <c:v>35.660800000000002</c:v>
                </c:pt>
                <c:pt idx="8462">
                  <c:v>35.661200000000001</c:v>
                </c:pt>
                <c:pt idx="8463">
                  <c:v>35.661499999999997</c:v>
                </c:pt>
                <c:pt idx="8464">
                  <c:v>35.6614</c:v>
                </c:pt>
                <c:pt idx="8465">
                  <c:v>35.661099999999998</c:v>
                </c:pt>
                <c:pt idx="8466">
                  <c:v>35.661499999999997</c:v>
                </c:pt>
                <c:pt idx="8467">
                  <c:v>35.661499999999997</c:v>
                </c:pt>
                <c:pt idx="8468">
                  <c:v>35.661799999999999</c:v>
                </c:pt>
                <c:pt idx="8469">
                  <c:v>35.662399999999998</c:v>
                </c:pt>
                <c:pt idx="8470">
                  <c:v>35.662599999999998</c:v>
                </c:pt>
                <c:pt idx="8471">
                  <c:v>35.662700000000001</c:v>
                </c:pt>
                <c:pt idx="8472">
                  <c:v>35.663400000000003</c:v>
                </c:pt>
                <c:pt idx="8473">
                  <c:v>35.663499999999999</c:v>
                </c:pt>
                <c:pt idx="8474">
                  <c:v>35.663899999999998</c:v>
                </c:pt>
                <c:pt idx="8475">
                  <c:v>35.664499999999997</c:v>
                </c:pt>
                <c:pt idx="8476">
                  <c:v>35.664900000000003</c:v>
                </c:pt>
                <c:pt idx="8477">
                  <c:v>35.665500000000002</c:v>
                </c:pt>
                <c:pt idx="8478">
                  <c:v>35.6661</c:v>
                </c:pt>
                <c:pt idx="8479">
                  <c:v>35.666400000000003</c:v>
                </c:pt>
                <c:pt idx="8480">
                  <c:v>35.667000000000002</c:v>
                </c:pt>
                <c:pt idx="8481">
                  <c:v>35.667299999999997</c:v>
                </c:pt>
                <c:pt idx="8482">
                  <c:v>35.668199999999999</c:v>
                </c:pt>
                <c:pt idx="8483">
                  <c:v>35.668399999999998</c:v>
                </c:pt>
                <c:pt idx="8484">
                  <c:v>35.668700000000001</c:v>
                </c:pt>
                <c:pt idx="8485">
                  <c:v>35.669600000000003</c:v>
                </c:pt>
                <c:pt idx="8486">
                  <c:v>35.669800000000002</c:v>
                </c:pt>
                <c:pt idx="8487">
                  <c:v>35.6706</c:v>
                </c:pt>
                <c:pt idx="8488">
                  <c:v>35.670999999999999</c:v>
                </c:pt>
                <c:pt idx="8489">
                  <c:v>35.671100000000003</c:v>
                </c:pt>
                <c:pt idx="8490">
                  <c:v>35.671399999999998</c:v>
                </c:pt>
                <c:pt idx="8491">
                  <c:v>35.672199999999997</c:v>
                </c:pt>
                <c:pt idx="8492">
                  <c:v>35.672600000000003</c:v>
                </c:pt>
                <c:pt idx="8493">
                  <c:v>35.672899999999998</c:v>
                </c:pt>
                <c:pt idx="8494">
                  <c:v>35.6738</c:v>
                </c:pt>
                <c:pt idx="8495">
                  <c:v>35.674100000000003</c:v>
                </c:pt>
                <c:pt idx="8496">
                  <c:v>35.674799999999998</c:v>
                </c:pt>
                <c:pt idx="8497">
                  <c:v>35.6753</c:v>
                </c:pt>
                <c:pt idx="8498">
                  <c:v>35.676000000000002</c:v>
                </c:pt>
                <c:pt idx="8499">
                  <c:v>35.677100000000003</c:v>
                </c:pt>
                <c:pt idx="8500">
                  <c:v>35.677100000000003</c:v>
                </c:pt>
                <c:pt idx="8501">
                  <c:v>35.677700000000002</c:v>
                </c:pt>
                <c:pt idx="8502">
                  <c:v>35.678899999999999</c:v>
                </c:pt>
                <c:pt idx="8503">
                  <c:v>35.679000000000002</c:v>
                </c:pt>
                <c:pt idx="8504">
                  <c:v>35.6798</c:v>
                </c:pt>
                <c:pt idx="8505">
                  <c:v>35.6798</c:v>
                </c:pt>
                <c:pt idx="8506">
                  <c:v>35.680900000000001</c:v>
                </c:pt>
                <c:pt idx="8507">
                  <c:v>35.680300000000003</c:v>
                </c:pt>
                <c:pt idx="8508">
                  <c:v>35.682299999999998</c:v>
                </c:pt>
                <c:pt idx="8509">
                  <c:v>35.682400000000001</c:v>
                </c:pt>
                <c:pt idx="8510">
                  <c:v>35.683500000000002</c:v>
                </c:pt>
                <c:pt idx="8511">
                  <c:v>35.683799999999998</c:v>
                </c:pt>
                <c:pt idx="8512">
                  <c:v>35.685000000000002</c:v>
                </c:pt>
                <c:pt idx="8513">
                  <c:v>35.6845</c:v>
                </c:pt>
                <c:pt idx="8514">
                  <c:v>35.684600000000003</c:v>
                </c:pt>
                <c:pt idx="8515">
                  <c:v>35.685699999999997</c:v>
                </c:pt>
                <c:pt idx="8516">
                  <c:v>35.686300000000003</c:v>
                </c:pt>
                <c:pt idx="8517">
                  <c:v>35.686700000000002</c:v>
                </c:pt>
                <c:pt idx="8518">
                  <c:v>35.6873</c:v>
                </c:pt>
                <c:pt idx="8519">
                  <c:v>35.687899999999999</c:v>
                </c:pt>
                <c:pt idx="8520">
                  <c:v>35.688600000000001</c:v>
                </c:pt>
                <c:pt idx="8521">
                  <c:v>35.689100000000003</c:v>
                </c:pt>
                <c:pt idx="8522">
                  <c:v>35.689900000000002</c:v>
                </c:pt>
                <c:pt idx="8523">
                  <c:v>35.69</c:v>
                </c:pt>
                <c:pt idx="8524">
                  <c:v>35.691299999999998</c:v>
                </c:pt>
                <c:pt idx="8525">
                  <c:v>35.692300000000003</c:v>
                </c:pt>
                <c:pt idx="8526">
                  <c:v>35.691499999999998</c:v>
                </c:pt>
                <c:pt idx="8527">
                  <c:v>35.691000000000003</c:v>
                </c:pt>
                <c:pt idx="8528">
                  <c:v>35.692700000000002</c:v>
                </c:pt>
                <c:pt idx="8529">
                  <c:v>35.690600000000003</c:v>
                </c:pt>
                <c:pt idx="8530">
                  <c:v>35.691200000000002</c:v>
                </c:pt>
                <c:pt idx="8531">
                  <c:v>35.688899999999997</c:v>
                </c:pt>
                <c:pt idx="8532">
                  <c:v>35.691699999999997</c:v>
                </c:pt>
                <c:pt idx="8533">
                  <c:v>35.687800000000003</c:v>
                </c:pt>
                <c:pt idx="8534">
                  <c:v>35.688200000000002</c:v>
                </c:pt>
                <c:pt idx="8535">
                  <c:v>35.687199999999997</c:v>
                </c:pt>
                <c:pt idx="8536">
                  <c:v>35.687600000000003</c:v>
                </c:pt>
                <c:pt idx="8537">
                  <c:v>35.685299999999998</c:v>
                </c:pt>
                <c:pt idx="8538">
                  <c:v>35.684600000000003</c:v>
                </c:pt>
                <c:pt idx="8539">
                  <c:v>35.684899999999999</c:v>
                </c:pt>
                <c:pt idx="8540">
                  <c:v>35.683199999999999</c:v>
                </c:pt>
                <c:pt idx="8541">
                  <c:v>35.684199999999997</c:v>
                </c:pt>
                <c:pt idx="8542">
                  <c:v>35.683300000000003</c:v>
                </c:pt>
                <c:pt idx="8543">
                  <c:v>35.680399999999999</c:v>
                </c:pt>
                <c:pt idx="8544">
                  <c:v>35.681199999999997</c:v>
                </c:pt>
                <c:pt idx="8545">
                  <c:v>35.680100000000003</c:v>
                </c:pt>
                <c:pt idx="8546">
                  <c:v>35.674199999999999</c:v>
                </c:pt>
                <c:pt idx="8547">
                  <c:v>35.678199999999997</c:v>
                </c:pt>
                <c:pt idx="8548">
                  <c:v>35.677799999999998</c:v>
                </c:pt>
                <c:pt idx="8549">
                  <c:v>35.679000000000002</c:v>
                </c:pt>
                <c:pt idx="8550">
                  <c:v>35.676499999999997</c:v>
                </c:pt>
                <c:pt idx="8551">
                  <c:v>35.674300000000002</c:v>
                </c:pt>
                <c:pt idx="8552">
                  <c:v>35.674100000000003</c:v>
                </c:pt>
                <c:pt idx="8553">
                  <c:v>35.671500000000002</c:v>
                </c:pt>
                <c:pt idx="8554">
                  <c:v>35.675400000000003</c:v>
                </c:pt>
                <c:pt idx="8555">
                  <c:v>35.672499999999999</c:v>
                </c:pt>
                <c:pt idx="8556">
                  <c:v>35.672899999999998</c:v>
                </c:pt>
                <c:pt idx="8557">
                  <c:v>35.6708</c:v>
                </c:pt>
                <c:pt idx="8558">
                  <c:v>35.672400000000003</c:v>
                </c:pt>
                <c:pt idx="8559">
                  <c:v>35.672899999999998</c:v>
                </c:pt>
                <c:pt idx="8560">
                  <c:v>35.671700000000001</c:v>
                </c:pt>
                <c:pt idx="8561">
                  <c:v>35.6706</c:v>
                </c:pt>
                <c:pt idx="8562">
                  <c:v>35.668999999999997</c:v>
                </c:pt>
                <c:pt idx="8563">
                  <c:v>35.666400000000003</c:v>
                </c:pt>
                <c:pt idx="8564">
                  <c:v>35.664099999999998</c:v>
                </c:pt>
                <c:pt idx="8565">
                  <c:v>35.663899999999998</c:v>
                </c:pt>
                <c:pt idx="8566">
                  <c:v>35.659300000000002</c:v>
                </c:pt>
                <c:pt idx="8567">
                  <c:v>35.661499999999997</c:v>
                </c:pt>
                <c:pt idx="8568">
                  <c:v>35.660400000000003</c:v>
                </c:pt>
                <c:pt idx="8569">
                  <c:v>35.663400000000003</c:v>
                </c:pt>
                <c:pt idx="8570">
                  <c:v>35.665199999999999</c:v>
                </c:pt>
                <c:pt idx="8571">
                  <c:v>35.665999999999997</c:v>
                </c:pt>
                <c:pt idx="8572">
                  <c:v>35.668199999999999</c:v>
                </c:pt>
                <c:pt idx="8573">
                  <c:v>35.670099999999998</c:v>
                </c:pt>
                <c:pt idx="8574">
                  <c:v>35.667999999999999</c:v>
                </c:pt>
                <c:pt idx="8575">
                  <c:v>35.667099999999998</c:v>
                </c:pt>
                <c:pt idx="8576">
                  <c:v>35.665999999999997</c:v>
                </c:pt>
                <c:pt idx="8577">
                  <c:v>35.662500000000001</c:v>
                </c:pt>
                <c:pt idx="8578">
                  <c:v>35.660699999999999</c:v>
                </c:pt>
                <c:pt idx="8579">
                  <c:v>35.660899999999998</c:v>
                </c:pt>
                <c:pt idx="8580">
                  <c:v>35.661900000000003</c:v>
                </c:pt>
                <c:pt idx="8581">
                  <c:v>35.663400000000003</c:v>
                </c:pt>
                <c:pt idx="8582">
                  <c:v>35.665199999999999</c:v>
                </c:pt>
                <c:pt idx="8583">
                  <c:v>35.664900000000003</c:v>
                </c:pt>
                <c:pt idx="8584">
                  <c:v>35.665399999999998</c:v>
                </c:pt>
                <c:pt idx="8585">
                  <c:v>35.667299999999997</c:v>
                </c:pt>
                <c:pt idx="8586">
                  <c:v>35.6693</c:v>
                </c:pt>
                <c:pt idx="8587">
                  <c:v>35.671599999999998</c:v>
                </c:pt>
                <c:pt idx="8588">
                  <c:v>35.674399999999999</c:v>
                </c:pt>
                <c:pt idx="8589">
                  <c:v>35.677399999999999</c:v>
                </c:pt>
                <c:pt idx="8590">
                  <c:v>35.680199999999999</c:v>
                </c:pt>
                <c:pt idx="8591">
                  <c:v>35.683700000000002</c:v>
                </c:pt>
                <c:pt idx="8592">
                  <c:v>35.688200000000002</c:v>
                </c:pt>
                <c:pt idx="8593">
                  <c:v>35.692500000000003</c:v>
                </c:pt>
                <c:pt idx="8594">
                  <c:v>35.702300000000001</c:v>
                </c:pt>
                <c:pt idx="8595">
                  <c:v>35.706099999999999</c:v>
                </c:pt>
                <c:pt idx="8596">
                  <c:v>35.711399999999998</c:v>
                </c:pt>
                <c:pt idx="8597">
                  <c:v>35.730200000000004</c:v>
                </c:pt>
                <c:pt idx="8598">
                  <c:v>35.740099999999998</c:v>
                </c:pt>
                <c:pt idx="8599">
                  <c:v>35.740099999999998</c:v>
                </c:pt>
                <c:pt idx="8600">
                  <c:v>35.740699999999997</c:v>
                </c:pt>
                <c:pt idx="8601">
                  <c:v>35.743499999999997</c:v>
                </c:pt>
                <c:pt idx="8602">
                  <c:v>35.746099999999998</c:v>
                </c:pt>
                <c:pt idx="8603">
                  <c:v>35.746000000000002</c:v>
                </c:pt>
                <c:pt idx="8604">
                  <c:v>35.7438</c:v>
                </c:pt>
                <c:pt idx="8605">
                  <c:v>35.740499999999997</c:v>
                </c:pt>
                <c:pt idx="8606">
                  <c:v>35.737499999999997</c:v>
                </c:pt>
                <c:pt idx="8607">
                  <c:v>35.737299999999998</c:v>
                </c:pt>
                <c:pt idx="8608">
                  <c:v>35.740699999999997</c:v>
                </c:pt>
                <c:pt idx="8609">
                  <c:v>35.743699999999997</c:v>
                </c:pt>
                <c:pt idx="8610">
                  <c:v>35.744999999999997</c:v>
                </c:pt>
                <c:pt idx="8611">
                  <c:v>35.744799999999998</c:v>
                </c:pt>
                <c:pt idx="8612">
                  <c:v>35.744100000000003</c:v>
                </c:pt>
                <c:pt idx="8613">
                  <c:v>35.7425</c:v>
                </c:pt>
                <c:pt idx="8614">
                  <c:v>35.741700000000002</c:v>
                </c:pt>
                <c:pt idx="8615">
                  <c:v>35.740600000000001</c:v>
                </c:pt>
                <c:pt idx="8616">
                  <c:v>35.739199999999997</c:v>
                </c:pt>
                <c:pt idx="8617">
                  <c:v>35.738599999999998</c:v>
                </c:pt>
                <c:pt idx="8618">
                  <c:v>35.738799999999998</c:v>
                </c:pt>
                <c:pt idx="8619">
                  <c:v>35.738500000000002</c:v>
                </c:pt>
                <c:pt idx="8620">
                  <c:v>35.737299999999998</c:v>
                </c:pt>
                <c:pt idx="8621">
                  <c:v>35.7376</c:v>
                </c:pt>
                <c:pt idx="8622">
                  <c:v>35.738100000000003</c:v>
                </c:pt>
                <c:pt idx="8623">
                  <c:v>35.738500000000002</c:v>
                </c:pt>
                <c:pt idx="8624">
                  <c:v>35.739199999999997</c:v>
                </c:pt>
                <c:pt idx="8625">
                  <c:v>35.738500000000002</c:v>
                </c:pt>
                <c:pt idx="8626">
                  <c:v>35.736899999999999</c:v>
                </c:pt>
                <c:pt idx="8627">
                  <c:v>35.736199999999997</c:v>
                </c:pt>
                <c:pt idx="8628">
                  <c:v>35.735500000000002</c:v>
                </c:pt>
                <c:pt idx="8629">
                  <c:v>35.734099999999998</c:v>
                </c:pt>
                <c:pt idx="8630">
                  <c:v>35.734000000000002</c:v>
                </c:pt>
                <c:pt idx="8631">
                  <c:v>35.732199999999999</c:v>
                </c:pt>
                <c:pt idx="8632">
                  <c:v>35.731200000000001</c:v>
                </c:pt>
                <c:pt idx="8633">
                  <c:v>35.730400000000003</c:v>
                </c:pt>
                <c:pt idx="8634">
                  <c:v>35.730200000000004</c:v>
                </c:pt>
                <c:pt idx="8635">
                  <c:v>35.730699999999999</c:v>
                </c:pt>
                <c:pt idx="8636">
                  <c:v>35.728900000000003</c:v>
                </c:pt>
                <c:pt idx="8637">
                  <c:v>35.7258</c:v>
                </c:pt>
                <c:pt idx="8638">
                  <c:v>35.723799999999997</c:v>
                </c:pt>
                <c:pt idx="8639">
                  <c:v>35.724600000000002</c:v>
                </c:pt>
                <c:pt idx="8640">
                  <c:v>35.726199999999999</c:v>
                </c:pt>
                <c:pt idx="8641">
                  <c:v>35.729399999999998</c:v>
                </c:pt>
                <c:pt idx="8642">
                  <c:v>35.731900000000003</c:v>
                </c:pt>
                <c:pt idx="8643">
                  <c:v>35.731400000000001</c:v>
                </c:pt>
                <c:pt idx="8644">
                  <c:v>35.7288</c:v>
                </c:pt>
                <c:pt idx="8645">
                  <c:v>35.7258</c:v>
                </c:pt>
                <c:pt idx="8646">
                  <c:v>35.722700000000003</c:v>
                </c:pt>
                <c:pt idx="8647">
                  <c:v>35.719000000000001</c:v>
                </c:pt>
                <c:pt idx="8648">
                  <c:v>35.713299999999997</c:v>
                </c:pt>
                <c:pt idx="8649">
                  <c:v>35.707299999999996</c:v>
                </c:pt>
                <c:pt idx="8650">
                  <c:v>35.694499999999998</c:v>
                </c:pt>
                <c:pt idx="8651">
                  <c:v>35.678199999999997</c:v>
                </c:pt>
                <c:pt idx="8652">
                  <c:v>35.663800000000002</c:v>
                </c:pt>
                <c:pt idx="8653">
                  <c:v>35.658799999999999</c:v>
                </c:pt>
                <c:pt idx="8654">
                  <c:v>35.654800000000002</c:v>
                </c:pt>
                <c:pt idx="8655">
                  <c:v>35.653300000000002</c:v>
                </c:pt>
                <c:pt idx="8656">
                  <c:v>35.653599999999997</c:v>
                </c:pt>
                <c:pt idx="8657">
                  <c:v>35.654200000000003</c:v>
                </c:pt>
                <c:pt idx="8658">
                  <c:v>35.654299999999999</c:v>
                </c:pt>
                <c:pt idx="8659">
                  <c:v>35.655099999999997</c:v>
                </c:pt>
                <c:pt idx="8660">
                  <c:v>35.654800000000002</c:v>
                </c:pt>
                <c:pt idx="8661">
                  <c:v>35.655099999999997</c:v>
                </c:pt>
                <c:pt idx="8662">
                  <c:v>35.654600000000002</c:v>
                </c:pt>
                <c:pt idx="8663">
                  <c:v>35.654400000000003</c:v>
                </c:pt>
                <c:pt idx="8664">
                  <c:v>35.6541</c:v>
                </c:pt>
                <c:pt idx="8665">
                  <c:v>35.6541</c:v>
                </c:pt>
                <c:pt idx="8666">
                  <c:v>35.654200000000003</c:v>
                </c:pt>
                <c:pt idx="8667">
                  <c:v>35.654600000000002</c:v>
                </c:pt>
                <c:pt idx="8668">
                  <c:v>35.654600000000002</c:v>
                </c:pt>
                <c:pt idx="8669">
                  <c:v>35.655500000000004</c:v>
                </c:pt>
                <c:pt idx="8670">
                  <c:v>35.6556</c:v>
                </c:pt>
                <c:pt idx="8671">
                  <c:v>35.655700000000003</c:v>
                </c:pt>
                <c:pt idx="8672">
                  <c:v>35.656399999999998</c:v>
                </c:pt>
                <c:pt idx="8673">
                  <c:v>35.6571</c:v>
                </c:pt>
                <c:pt idx="8674">
                  <c:v>35.657200000000003</c:v>
                </c:pt>
                <c:pt idx="8675">
                  <c:v>35.657899999999998</c:v>
                </c:pt>
                <c:pt idx="8676">
                  <c:v>35.658099999999997</c:v>
                </c:pt>
                <c:pt idx="8677">
                  <c:v>35.6586</c:v>
                </c:pt>
                <c:pt idx="8678">
                  <c:v>35.659199999999998</c:v>
                </c:pt>
                <c:pt idx="8679">
                  <c:v>35.6601</c:v>
                </c:pt>
                <c:pt idx="8680">
                  <c:v>35.661000000000001</c:v>
                </c:pt>
                <c:pt idx="8681">
                  <c:v>35.6616</c:v>
                </c:pt>
                <c:pt idx="8682">
                  <c:v>35.662799999999997</c:v>
                </c:pt>
                <c:pt idx="8683">
                  <c:v>35.664299999999997</c:v>
                </c:pt>
                <c:pt idx="8684">
                  <c:v>35.664499999999997</c:v>
                </c:pt>
                <c:pt idx="8685">
                  <c:v>35.664900000000003</c:v>
                </c:pt>
                <c:pt idx="8686">
                  <c:v>35.665399999999998</c:v>
                </c:pt>
                <c:pt idx="8687">
                  <c:v>35.665599999999998</c:v>
                </c:pt>
                <c:pt idx="8688">
                  <c:v>35.6661</c:v>
                </c:pt>
                <c:pt idx="8689">
                  <c:v>35.666800000000002</c:v>
                </c:pt>
                <c:pt idx="8690">
                  <c:v>35.667400000000001</c:v>
                </c:pt>
                <c:pt idx="8691">
                  <c:v>35.6678</c:v>
                </c:pt>
                <c:pt idx="8692">
                  <c:v>35.668999999999997</c:v>
                </c:pt>
                <c:pt idx="8693">
                  <c:v>35.669899999999998</c:v>
                </c:pt>
                <c:pt idx="8694">
                  <c:v>35.671599999999998</c:v>
                </c:pt>
                <c:pt idx="8695">
                  <c:v>35.672699999999999</c:v>
                </c:pt>
                <c:pt idx="8696">
                  <c:v>35.674500000000002</c:v>
                </c:pt>
                <c:pt idx="8697">
                  <c:v>35.677900000000001</c:v>
                </c:pt>
                <c:pt idx="8698">
                  <c:v>35.680100000000003</c:v>
                </c:pt>
                <c:pt idx="8699">
                  <c:v>35.685000000000002</c:v>
                </c:pt>
                <c:pt idx="8700">
                  <c:v>35.685699999999997</c:v>
                </c:pt>
                <c:pt idx="8701">
                  <c:v>35.688299999999998</c:v>
                </c:pt>
                <c:pt idx="8702">
                  <c:v>35.688499999999998</c:v>
                </c:pt>
                <c:pt idx="8703">
                  <c:v>35.691400000000002</c:v>
                </c:pt>
                <c:pt idx="8704">
                  <c:v>35.696199999999997</c:v>
                </c:pt>
                <c:pt idx="8705">
                  <c:v>35.703400000000002</c:v>
                </c:pt>
                <c:pt idx="8706">
                  <c:v>35.714100000000002</c:v>
                </c:pt>
                <c:pt idx="8707">
                  <c:v>35.722999999999999</c:v>
                </c:pt>
                <c:pt idx="8708">
                  <c:v>35.730600000000003</c:v>
                </c:pt>
                <c:pt idx="8709">
                  <c:v>35.732399999999998</c:v>
                </c:pt>
                <c:pt idx="8710">
                  <c:v>35.735199999999999</c:v>
                </c:pt>
                <c:pt idx="8711">
                  <c:v>35.737499999999997</c:v>
                </c:pt>
                <c:pt idx="8712">
                  <c:v>35.738900000000001</c:v>
                </c:pt>
                <c:pt idx="8713">
                  <c:v>35.741</c:v>
                </c:pt>
                <c:pt idx="8714">
                  <c:v>35.7455</c:v>
                </c:pt>
                <c:pt idx="8715">
                  <c:v>35.7485</c:v>
                </c:pt>
                <c:pt idx="8716">
                  <c:v>35.750599999999999</c:v>
                </c:pt>
                <c:pt idx="8717">
                  <c:v>35.751600000000003</c:v>
                </c:pt>
                <c:pt idx="8718">
                  <c:v>35.751899999999999</c:v>
                </c:pt>
                <c:pt idx="8719">
                  <c:v>35.751300000000001</c:v>
                </c:pt>
                <c:pt idx="8720">
                  <c:v>35.751600000000003</c:v>
                </c:pt>
                <c:pt idx="8721">
                  <c:v>35.750999999999998</c:v>
                </c:pt>
                <c:pt idx="8722">
                  <c:v>35.752499999999998</c:v>
                </c:pt>
                <c:pt idx="8723">
                  <c:v>35.753500000000003</c:v>
                </c:pt>
                <c:pt idx="8724">
                  <c:v>35.754100000000001</c:v>
                </c:pt>
                <c:pt idx="8725">
                  <c:v>35.754899999999999</c:v>
                </c:pt>
                <c:pt idx="8726">
                  <c:v>35.7562</c:v>
                </c:pt>
                <c:pt idx="8727">
                  <c:v>35.757800000000003</c:v>
                </c:pt>
                <c:pt idx="8728">
                  <c:v>35.755600000000001</c:v>
                </c:pt>
                <c:pt idx="8729">
                  <c:v>35.752299999999998</c:v>
                </c:pt>
                <c:pt idx="8730">
                  <c:v>35.747700000000002</c:v>
                </c:pt>
                <c:pt idx="8731">
                  <c:v>35.747300000000003</c:v>
                </c:pt>
                <c:pt idx="8732">
                  <c:v>35.747700000000002</c:v>
                </c:pt>
                <c:pt idx="8733">
                  <c:v>35.747900000000001</c:v>
                </c:pt>
                <c:pt idx="8734">
                  <c:v>35.747799999999998</c:v>
                </c:pt>
                <c:pt idx="8735">
                  <c:v>35.747</c:v>
                </c:pt>
                <c:pt idx="8736">
                  <c:v>35.747100000000003</c:v>
                </c:pt>
                <c:pt idx="8737">
                  <c:v>35.746400000000001</c:v>
                </c:pt>
                <c:pt idx="8738">
                  <c:v>35.746699999999997</c:v>
                </c:pt>
                <c:pt idx="8739">
                  <c:v>35.747500000000002</c:v>
                </c:pt>
                <c:pt idx="8740">
                  <c:v>35.747500000000002</c:v>
                </c:pt>
                <c:pt idx="8741">
                  <c:v>35.748199999999997</c:v>
                </c:pt>
                <c:pt idx="8742">
                  <c:v>35.748399999999997</c:v>
                </c:pt>
                <c:pt idx="8743">
                  <c:v>35.748100000000001</c:v>
                </c:pt>
                <c:pt idx="8744">
                  <c:v>35.748199999999997</c:v>
                </c:pt>
                <c:pt idx="8745">
                  <c:v>35.748399999999997</c:v>
                </c:pt>
                <c:pt idx="8746">
                  <c:v>35.747799999999998</c:v>
                </c:pt>
                <c:pt idx="8747">
                  <c:v>35.747399999999999</c:v>
                </c:pt>
                <c:pt idx="8748">
                  <c:v>35.747100000000003</c:v>
                </c:pt>
                <c:pt idx="8749">
                  <c:v>35.747300000000003</c:v>
                </c:pt>
                <c:pt idx="8750">
                  <c:v>35.747300000000003</c:v>
                </c:pt>
                <c:pt idx="8751">
                  <c:v>35.747100000000003</c:v>
                </c:pt>
                <c:pt idx="8752">
                  <c:v>35.747</c:v>
                </c:pt>
                <c:pt idx="8753">
                  <c:v>35.746499999999997</c:v>
                </c:pt>
                <c:pt idx="8754">
                  <c:v>35.746600000000001</c:v>
                </c:pt>
                <c:pt idx="8755">
                  <c:v>35.745699999999999</c:v>
                </c:pt>
                <c:pt idx="8756">
                  <c:v>35.745600000000003</c:v>
                </c:pt>
                <c:pt idx="8757">
                  <c:v>35.745199999999997</c:v>
                </c:pt>
                <c:pt idx="8758">
                  <c:v>35.744599999999998</c:v>
                </c:pt>
                <c:pt idx="8759">
                  <c:v>35.743299999999998</c:v>
                </c:pt>
                <c:pt idx="8760">
                  <c:v>35.742600000000003</c:v>
                </c:pt>
                <c:pt idx="8761">
                  <c:v>35.742100000000001</c:v>
                </c:pt>
                <c:pt idx="8762">
                  <c:v>35.741300000000003</c:v>
                </c:pt>
                <c:pt idx="8763">
                  <c:v>35.738999999999997</c:v>
                </c:pt>
                <c:pt idx="8764">
                  <c:v>35.737299999999998</c:v>
                </c:pt>
                <c:pt idx="8765">
                  <c:v>35.735599999999998</c:v>
                </c:pt>
                <c:pt idx="8766">
                  <c:v>35.734900000000003</c:v>
                </c:pt>
                <c:pt idx="8767">
                  <c:v>35.733800000000002</c:v>
                </c:pt>
                <c:pt idx="8768">
                  <c:v>35.734200000000001</c:v>
                </c:pt>
                <c:pt idx="8769">
                  <c:v>35.734099999999998</c:v>
                </c:pt>
                <c:pt idx="8770">
                  <c:v>35.734099999999998</c:v>
                </c:pt>
                <c:pt idx="8771">
                  <c:v>35.734299999999998</c:v>
                </c:pt>
                <c:pt idx="8772">
                  <c:v>35.734900000000003</c:v>
                </c:pt>
                <c:pt idx="8773">
                  <c:v>35.735399999999998</c:v>
                </c:pt>
                <c:pt idx="8774">
                  <c:v>35.736499999999999</c:v>
                </c:pt>
                <c:pt idx="8775">
                  <c:v>35.7378</c:v>
                </c:pt>
                <c:pt idx="8776">
                  <c:v>35.739699999999999</c:v>
                </c:pt>
                <c:pt idx="8777">
                  <c:v>35.739899999999999</c:v>
                </c:pt>
                <c:pt idx="8778">
                  <c:v>35.742199999999997</c:v>
                </c:pt>
                <c:pt idx="8779">
                  <c:v>35.7423</c:v>
                </c:pt>
                <c:pt idx="8780">
                  <c:v>35.742699999999999</c:v>
                </c:pt>
                <c:pt idx="8781">
                  <c:v>35.743299999999998</c:v>
                </c:pt>
                <c:pt idx="8782">
                  <c:v>35.742199999999997</c:v>
                </c:pt>
                <c:pt idx="8783">
                  <c:v>35.735399999999998</c:v>
                </c:pt>
                <c:pt idx="8784">
                  <c:v>35.731299999999997</c:v>
                </c:pt>
                <c:pt idx="8785">
                  <c:v>35.725499999999997</c:v>
                </c:pt>
                <c:pt idx="8786">
                  <c:v>35.723999999999997</c:v>
                </c:pt>
                <c:pt idx="8787">
                  <c:v>35.720100000000002</c:v>
                </c:pt>
                <c:pt idx="8788">
                  <c:v>35.7179</c:v>
                </c:pt>
                <c:pt idx="8789">
                  <c:v>35.716099999999997</c:v>
                </c:pt>
                <c:pt idx="8790">
                  <c:v>35.712800000000001</c:v>
                </c:pt>
                <c:pt idx="8791">
                  <c:v>35.709699999999998</c:v>
                </c:pt>
                <c:pt idx="8792">
                  <c:v>35.708599999999997</c:v>
                </c:pt>
                <c:pt idx="8793">
                  <c:v>35.707999999999998</c:v>
                </c:pt>
                <c:pt idx="8794">
                  <c:v>35.707599999999999</c:v>
                </c:pt>
                <c:pt idx="8795">
                  <c:v>35.707299999999996</c:v>
                </c:pt>
                <c:pt idx="8796">
                  <c:v>35.703600000000002</c:v>
                </c:pt>
                <c:pt idx="8797">
                  <c:v>35.703099999999999</c:v>
                </c:pt>
                <c:pt idx="8798">
                  <c:v>35.703400000000002</c:v>
                </c:pt>
                <c:pt idx="8799">
                  <c:v>35.705800000000004</c:v>
                </c:pt>
                <c:pt idx="8800">
                  <c:v>35.706899999999997</c:v>
                </c:pt>
                <c:pt idx="8801">
                  <c:v>35.708199999999998</c:v>
                </c:pt>
                <c:pt idx="8802">
                  <c:v>35.709800000000001</c:v>
                </c:pt>
                <c:pt idx="8803">
                  <c:v>35.711199999999998</c:v>
                </c:pt>
                <c:pt idx="8804">
                  <c:v>35.712800000000001</c:v>
                </c:pt>
                <c:pt idx="8805">
                  <c:v>35.714599999999997</c:v>
                </c:pt>
                <c:pt idx="8806">
                  <c:v>35.716900000000003</c:v>
                </c:pt>
                <c:pt idx="8807">
                  <c:v>35.718400000000003</c:v>
                </c:pt>
                <c:pt idx="8808">
                  <c:v>35.720700000000001</c:v>
                </c:pt>
                <c:pt idx="8809">
                  <c:v>35.721699999999998</c:v>
                </c:pt>
                <c:pt idx="8810">
                  <c:v>35.723100000000002</c:v>
                </c:pt>
                <c:pt idx="8811">
                  <c:v>35.724699999999999</c:v>
                </c:pt>
                <c:pt idx="8812">
                  <c:v>35.726599999999998</c:v>
                </c:pt>
                <c:pt idx="8813">
                  <c:v>35.727800000000002</c:v>
                </c:pt>
                <c:pt idx="8814">
                  <c:v>35.728499999999997</c:v>
                </c:pt>
                <c:pt idx="8815">
                  <c:v>35.728999999999999</c:v>
                </c:pt>
                <c:pt idx="8816">
                  <c:v>35.730899999999998</c:v>
                </c:pt>
                <c:pt idx="8817">
                  <c:v>35.732999999999997</c:v>
                </c:pt>
                <c:pt idx="8818">
                  <c:v>35.734299999999998</c:v>
                </c:pt>
                <c:pt idx="8819">
                  <c:v>35.736499999999999</c:v>
                </c:pt>
                <c:pt idx="8820">
                  <c:v>35.738</c:v>
                </c:pt>
                <c:pt idx="8821">
                  <c:v>35.739800000000002</c:v>
                </c:pt>
                <c:pt idx="8822">
                  <c:v>35.741100000000003</c:v>
                </c:pt>
                <c:pt idx="8823">
                  <c:v>35.742400000000004</c:v>
                </c:pt>
                <c:pt idx="8824">
                  <c:v>35.742699999999999</c:v>
                </c:pt>
                <c:pt idx="8825">
                  <c:v>35.743299999999998</c:v>
                </c:pt>
                <c:pt idx="8826">
                  <c:v>35.744799999999998</c:v>
                </c:pt>
                <c:pt idx="8827">
                  <c:v>35.746600000000001</c:v>
                </c:pt>
                <c:pt idx="8828">
                  <c:v>35.747199999999999</c:v>
                </c:pt>
                <c:pt idx="8829">
                  <c:v>35.747599999999998</c:v>
                </c:pt>
                <c:pt idx="8830">
                  <c:v>35.747599999999998</c:v>
                </c:pt>
                <c:pt idx="8831">
                  <c:v>35.747799999999998</c:v>
                </c:pt>
                <c:pt idx="8832">
                  <c:v>35.7485</c:v>
                </c:pt>
                <c:pt idx="8833">
                  <c:v>35.749000000000002</c:v>
                </c:pt>
                <c:pt idx="8834">
                  <c:v>35.75</c:v>
                </c:pt>
                <c:pt idx="8835">
                  <c:v>35.7502</c:v>
                </c:pt>
                <c:pt idx="8836">
                  <c:v>35.750900000000001</c:v>
                </c:pt>
                <c:pt idx="8837">
                  <c:v>35.751899999999999</c:v>
                </c:pt>
                <c:pt idx="8838">
                  <c:v>35.753500000000003</c:v>
                </c:pt>
                <c:pt idx="8839">
                  <c:v>35.7547</c:v>
                </c:pt>
                <c:pt idx="8840">
                  <c:v>35.753500000000003</c:v>
                </c:pt>
                <c:pt idx="8841">
                  <c:v>35.7545</c:v>
                </c:pt>
                <c:pt idx="8842">
                  <c:v>35.754300000000001</c:v>
                </c:pt>
                <c:pt idx="8843">
                  <c:v>35.755000000000003</c:v>
                </c:pt>
                <c:pt idx="8844">
                  <c:v>35.754899999999999</c:v>
                </c:pt>
                <c:pt idx="8845">
                  <c:v>35.755299999999998</c:v>
                </c:pt>
                <c:pt idx="8846">
                  <c:v>35.755499999999998</c:v>
                </c:pt>
                <c:pt idx="8847">
                  <c:v>35.754899999999999</c:v>
                </c:pt>
                <c:pt idx="8848">
                  <c:v>35.755299999999998</c:v>
                </c:pt>
                <c:pt idx="8849">
                  <c:v>35.755099999999999</c:v>
                </c:pt>
                <c:pt idx="8850">
                  <c:v>35.756500000000003</c:v>
                </c:pt>
                <c:pt idx="8851">
                  <c:v>35.756700000000002</c:v>
                </c:pt>
                <c:pt idx="8852">
                  <c:v>35.756799999999998</c:v>
                </c:pt>
                <c:pt idx="8853">
                  <c:v>35.757199999999997</c:v>
                </c:pt>
                <c:pt idx="8854">
                  <c:v>35.758000000000003</c:v>
                </c:pt>
                <c:pt idx="8855">
                  <c:v>35.758400000000002</c:v>
                </c:pt>
                <c:pt idx="8856">
                  <c:v>35.758600000000001</c:v>
                </c:pt>
                <c:pt idx="8857">
                  <c:v>35.758600000000001</c:v>
                </c:pt>
                <c:pt idx="8858">
                  <c:v>35.759399999999999</c:v>
                </c:pt>
                <c:pt idx="8859">
                  <c:v>35.7592</c:v>
                </c:pt>
                <c:pt idx="8860">
                  <c:v>35.759099999999997</c:v>
                </c:pt>
                <c:pt idx="8861">
                  <c:v>35.759099999999997</c:v>
                </c:pt>
                <c:pt idx="8862">
                  <c:v>35.759399999999999</c:v>
                </c:pt>
                <c:pt idx="8863">
                  <c:v>35.7592</c:v>
                </c:pt>
                <c:pt idx="8864">
                  <c:v>35.759300000000003</c:v>
                </c:pt>
                <c:pt idx="8865">
                  <c:v>35.759099999999997</c:v>
                </c:pt>
                <c:pt idx="8866">
                  <c:v>35.758600000000001</c:v>
                </c:pt>
                <c:pt idx="8867">
                  <c:v>35.758499999999998</c:v>
                </c:pt>
                <c:pt idx="8868">
                  <c:v>35.758200000000002</c:v>
                </c:pt>
                <c:pt idx="8869">
                  <c:v>35.758299999999998</c:v>
                </c:pt>
                <c:pt idx="8870">
                  <c:v>35.757800000000003</c:v>
                </c:pt>
                <c:pt idx="8871">
                  <c:v>35.758099999999999</c:v>
                </c:pt>
                <c:pt idx="8872">
                  <c:v>35.758200000000002</c:v>
                </c:pt>
                <c:pt idx="8873">
                  <c:v>35.758299999999998</c:v>
                </c:pt>
                <c:pt idx="8874">
                  <c:v>35.758299999999998</c:v>
                </c:pt>
                <c:pt idx="8875">
                  <c:v>35.758299999999998</c:v>
                </c:pt>
                <c:pt idx="8876">
                  <c:v>35.7592</c:v>
                </c:pt>
                <c:pt idx="8877">
                  <c:v>35.759599999999999</c:v>
                </c:pt>
                <c:pt idx="8878">
                  <c:v>35.759700000000002</c:v>
                </c:pt>
                <c:pt idx="8879">
                  <c:v>35.76</c:v>
                </c:pt>
                <c:pt idx="8880">
                  <c:v>35.760399999999997</c:v>
                </c:pt>
                <c:pt idx="8881">
                  <c:v>35.760599999999997</c:v>
                </c:pt>
                <c:pt idx="8882">
                  <c:v>35.760800000000003</c:v>
                </c:pt>
                <c:pt idx="8883">
                  <c:v>35.762</c:v>
                </c:pt>
                <c:pt idx="8884">
                  <c:v>35.7622</c:v>
                </c:pt>
                <c:pt idx="8885">
                  <c:v>35.7624</c:v>
                </c:pt>
                <c:pt idx="8886">
                  <c:v>35.762799999999999</c:v>
                </c:pt>
                <c:pt idx="8887">
                  <c:v>35.763800000000003</c:v>
                </c:pt>
                <c:pt idx="8888">
                  <c:v>35.763599999999997</c:v>
                </c:pt>
                <c:pt idx="8889">
                  <c:v>35.764499999999998</c:v>
                </c:pt>
                <c:pt idx="8890">
                  <c:v>35.764499999999998</c:v>
                </c:pt>
                <c:pt idx="8891">
                  <c:v>35.764200000000002</c:v>
                </c:pt>
                <c:pt idx="8892">
                  <c:v>35.763599999999997</c:v>
                </c:pt>
                <c:pt idx="8893">
                  <c:v>35.764000000000003</c:v>
                </c:pt>
                <c:pt idx="8894">
                  <c:v>35.764000000000003</c:v>
                </c:pt>
                <c:pt idx="8895">
                  <c:v>35.763800000000003</c:v>
                </c:pt>
                <c:pt idx="8896">
                  <c:v>35.7637</c:v>
                </c:pt>
                <c:pt idx="8897">
                  <c:v>35.763800000000003</c:v>
                </c:pt>
                <c:pt idx="8898">
                  <c:v>35.764299999999999</c:v>
                </c:pt>
                <c:pt idx="8899">
                  <c:v>35.764099999999999</c:v>
                </c:pt>
                <c:pt idx="8900">
                  <c:v>35.764099999999999</c:v>
                </c:pt>
                <c:pt idx="8901">
                  <c:v>35.764200000000002</c:v>
                </c:pt>
                <c:pt idx="8902">
                  <c:v>35.763800000000003</c:v>
                </c:pt>
                <c:pt idx="8903">
                  <c:v>35.763399999999997</c:v>
                </c:pt>
                <c:pt idx="8904">
                  <c:v>35.765300000000003</c:v>
                </c:pt>
                <c:pt idx="8905">
                  <c:v>35.7639</c:v>
                </c:pt>
                <c:pt idx="8906">
                  <c:v>35.763399999999997</c:v>
                </c:pt>
                <c:pt idx="8907">
                  <c:v>35.763500000000001</c:v>
                </c:pt>
                <c:pt idx="8908">
                  <c:v>35.763800000000003</c:v>
                </c:pt>
                <c:pt idx="8909">
                  <c:v>35.7639</c:v>
                </c:pt>
                <c:pt idx="8910">
                  <c:v>35.763800000000003</c:v>
                </c:pt>
                <c:pt idx="8911">
                  <c:v>35.764000000000003</c:v>
                </c:pt>
                <c:pt idx="8912">
                  <c:v>35.764099999999999</c:v>
                </c:pt>
                <c:pt idx="8913">
                  <c:v>35.764800000000001</c:v>
                </c:pt>
                <c:pt idx="8914">
                  <c:v>35.764400000000002</c:v>
                </c:pt>
                <c:pt idx="8915">
                  <c:v>35.764899999999997</c:v>
                </c:pt>
                <c:pt idx="8916">
                  <c:v>35.766199999999998</c:v>
                </c:pt>
                <c:pt idx="8917">
                  <c:v>35.765099999999997</c:v>
                </c:pt>
                <c:pt idx="8918">
                  <c:v>35.765500000000003</c:v>
                </c:pt>
                <c:pt idx="8919">
                  <c:v>35.758600000000001</c:v>
                </c:pt>
                <c:pt idx="8920">
                  <c:v>35.752699999999997</c:v>
                </c:pt>
                <c:pt idx="8921">
                  <c:v>35.7498</c:v>
                </c:pt>
                <c:pt idx="8922">
                  <c:v>35.744700000000002</c:v>
                </c:pt>
                <c:pt idx="8923">
                  <c:v>35.740099999999998</c:v>
                </c:pt>
                <c:pt idx="8924">
                  <c:v>35.737200000000001</c:v>
                </c:pt>
                <c:pt idx="8925">
                  <c:v>35.737400000000001</c:v>
                </c:pt>
                <c:pt idx="8926">
                  <c:v>35.738799999999998</c:v>
                </c:pt>
                <c:pt idx="8927">
                  <c:v>35.738199999999999</c:v>
                </c:pt>
                <c:pt idx="8928">
                  <c:v>35.738700000000001</c:v>
                </c:pt>
                <c:pt idx="8929">
                  <c:v>35.738900000000001</c:v>
                </c:pt>
                <c:pt idx="8930">
                  <c:v>35.7395</c:v>
                </c:pt>
                <c:pt idx="8931">
                  <c:v>35.740400000000001</c:v>
                </c:pt>
                <c:pt idx="8932">
                  <c:v>35.740900000000003</c:v>
                </c:pt>
                <c:pt idx="8933">
                  <c:v>35.741500000000002</c:v>
                </c:pt>
                <c:pt idx="8934">
                  <c:v>35.741199999999999</c:v>
                </c:pt>
                <c:pt idx="8935">
                  <c:v>35.741900000000001</c:v>
                </c:pt>
                <c:pt idx="8936">
                  <c:v>35.743200000000002</c:v>
                </c:pt>
                <c:pt idx="8937">
                  <c:v>35.744</c:v>
                </c:pt>
                <c:pt idx="8938">
                  <c:v>35.743699999999997</c:v>
                </c:pt>
                <c:pt idx="8939">
                  <c:v>35.743699999999997</c:v>
                </c:pt>
                <c:pt idx="8940">
                  <c:v>35.743600000000001</c:v>
                </c:pt>
                <c:pt idx="8941">
                  <c:v>35.744500000000002</c:v>
                </c:pt>
                <c:pt idx="8942">
                  <c:v>35.7453</c:v>
                </c:pt>
                <c:pt idx="8943">
                  <c:v>35.746699999999997</c:v>
                </c:pt>
                <c:pt idx="8944">
                  <c:v>35.748199999999997</c:v>
                </c:pt>
                <c:pt idx="8945">
                  <c:v>35.749099999999999</c:v>
                </c:pt>
                <c:pt idx="8946">
                  <c:v>35.749699999999997</c:v>
                </c:pt>
                <c:pt idx="8947">
                  <c:v>35.749099999999999</c:v>
                </c:pt>
                <c:pt idx="8948">
                  <c:v>35.749899999999997</c:v>
                </c:pt>
                <c:pt idx="8949">
                  <c:v>35.749899999999997</c:v>
                </c:pt>
                <c:pt idx="8950">
                  <c:v>35.749400000000001</c:v>
                </c:pt>
                <c:pt idx="8951">
                  <c:v>35.750300000000003</c:v>
                </c:pt>
                <c:pt idx="8952">
                  <c:v>35.749899999999997</c:v>
                </c:pt>
                <c:pt idx="8953">
                  <c:v>35.7498</c:v>
                </c:pt>
                <c:pt idx="8954">
                  <c:v>35.75</c:v>
                </c:pt>
                <c:pt idx="8955">
                  <c:v>35.75</c:v>
                </c:pt>
                <c:pt idx="8956">
                  <c:v>35.749899999999997</c:v>
                </c:pt>
                <c:pt idx="8957">
                  <c:v>35.75</c:v>
                </c:pt>
                <c:pt idx="8958">
                  <c:v>35.749400000000001</c:v>
                </c:pt>
                <c:pt idx="8959">
                  <c:v>35.749699999999997</c:v>
                </c:pt>
                <c:pt idx="8960">
                  <c:v>35.7502</c:v>
                </c:pt>
                <c:pt idx="8961">
                  <c:v>35.750900000000001</c:v>
                </c:pt>
                <c:pt idx="8962">
                  <c:v>35.7502</c:v>
                </c:pt>
                <c:pt idx="8963">
                  <c:v>35.750700000000002</c:v>
                </c:pt>
                <c:pt idx="8964">
                  <c:v>35.751300000000001</c:v>
                </c:pt>
                <c:pt idx="8965">
                  <c:v>35.751100000000001</c:v>
                </c:pt>
                <c:pt idx="8966">
                  <c:v>35.751399999999997</c:v>
                </c:pt>
                <c:pt idx="8967">
                  <c:v>35.7515</c:v>
                </c:pt>
                <c:pt idx="8968">
                  <c:v>35.752400000000002</c:v>
                </c:pt>
                <c:pt idx="8969">
                  <c:v>35.752299999999998</c:v>
                </c:pt>
                <c:pt idx="8970">
                  <c:v>35.752600000000001</c:v>
                </c:pt>
                <c:pt idx="8971">
                  <c:v>35.752499999999998</c:v>
                </c:pt>
                <c:pt idx="8972">
                  <c:v>35.752899999999997</c:v>
                </c:pt>
                <c:pt idx="8973">
                  <c:v>35.753</c:v>
                </c:pt>
                <c:pt idx="8974">
                  <c:v>35.753500000000003</c:v>
                </c:pt>
                <c:pt idx="8975">
                  <c:v>35.753700000000002</c:v>
                </c:pt>
                <c:pt idx="8976">
                  <c:v>35.753799999999998</c:v>
                </c:pt>
                <c:pt idx="8977">
                  <c:v>35.753799999999998</c:v>
                </c:pt>
                <c:pt idx="8978">
                  <c:v>35.753599999999999</c:v>
                </c:pt>
                <c:pt idx="8979">
                  <c:v>35.754199999999997</c:v>
                </c:pt>
                <c:pt idx="8980">
                  <c:v>35.754100000000001</c:v>
                </c:pt>
                <c:pt idx="8981">
                  <c:v>35.754300000000001</c:v>
                </c:pt>
                <c:pt idx="8982">
                  <c:v>35.753900000000002</c:v>
                </c:pt>
                <c:pt idx="8983">
                  <c:v>35.753399999999999</c:v>
                </c:pt>
                <c:pt idx="8984">
                  <c:v>35.753900000000002</c:v>
                </c:pt>
                <c:pt idx="8985">
                  <c:v>35.753900000000002</c:v>
                </c:pt>
                <c:pt idx="8986">
                  <c:v>35.753999999999998</c:v>
                </c:pt>
                <c:pt idx="8987">
                  <c:v>35.753</c:v>
                </c:pt>
                <c:pt idx="8988">
                  <c:v>35.753900000000002</c:v>
                </c:pt>
                <c:pt idx="8989">
                  <c:v>35.753999999999998</c:v>
                </c:pt>
                <c:pt idx="8990">
                  <c:v>35.754100000000001</c:v>
                </c:pt>
                <c:pt idx="8991">
                  <c:v>35.753900000000002</c:v>
                </c:pt>
                <c:pt idx="8992">
                  <c:v>35.754300000000001</c:v>
                </c:pt>
                <c:pt idx="8993">
                  <c:v>35.755400000000002</c:v>
                </c:pt>
                <c:pt idx="8994">
                  <c:v>35.755200000000002</c:v>
                </c:pt>
                <c:pt idx="8995">
                  <c:v>35.755000000000003</c:v>
                </c:pt>
                <c:pt idx="8996">
                  <c:v>35.755600000000001</c:v>
                </c:pt>
                <c:pt idx="8997">
                  <c:v>35.757300000000001</c:v>
                </c:pt>
                <c:pt idx="8998">
                  <c:v>35.757300000000001</c:v>
                </c:pt>
                <c:pt idx="8999">
                  <c:v>35.757100000000001</c:v>
                </c:pt>
                <c:pt idx="9000">
                  <c:v>35.757100000000001</c:v>
                </c:pt>
                <c:pt idx="9001">
                  <c:v>35.758000000000003</c:v>
                </c:pt>
                <c:pt idx="9002">
                  <c:v>35.758699999999997</c:v>
                </c:pt>
                <c:pt idx="9003">
                  <c:v>35.758000000000003</c:v>
                </c:pt>
                <c:pt idx="9004">
                  <c:v>35.758400000000002</c:v>
                </c:pt>
                <c:pt idx="9005">
                  <c:v>35.758099999999999</c:v>
                </c:pt>
                <c:pt idx="9006">
                  <c:v>35.757399999999997</c:v>
                </c:pt>
                <c:pt idx="9007">
                  <c:v>35.758200000000002</c:v>
                </c:pt>
                <c:pt idx="9008">
                  <c:v>35.758000000000003</c:v>
                </c:pt>
                <c:pt idx="9009">
                  <c:v>35.758499999999998</c:v>
                </c:pt>
                <c:pt idx="9010">
                  <c:v>35.7592</c:v>
                </c:pt>
                <c:pt idx="9011">
                  <c:v>35.757899999999999</c:v>
                </c:pt>
                <c:pt idx="9012">
                  <c:v>35.757199999999997</c:v>
                </c:pt>
                <c:pt idx="9013">
                  <c:v>35.756900000000002</c:v>
                </c:pt>
                <c:pt idx="9014">
                  <c:v>35.755899999999997</c:v>
                </c:pt>
                <c:pt idx="9015">
                  <c:v>35.755800000000001</c:v>
                </c:pt>
                <c:pt idx="9016">
                  <c:v>35.755499999999998</c:v>
                </c:pt>
                <c:pt idx="9017">
                  <c:v>35.755600000000001</c:v>
                </c:pt>
                <c:pt idx="9018">
                  <c:v>35.755499999999998</c:v>
                </c:pt>
                <c:pt idx="9019">
                  <c:v>35.755200000000002</c:v>
                </c:pt>
                <c:pt idx="9020">
                  <c:v>35.754800000000003</c:v>
                </c:pt>
                <c:pt idx="9021">
                  <c:v>35.754800000000003</c:v>
                </c:pt>
                <c:pt idx="9022">
                  <c:v>35.755499999999998</c:v>
                </c:pt>
                <c:pt idx="9023">
                  <c:v>35.755099999999999</c:v>
                </c:pt>
                <c:pt idx="9024">
                  <c:v>35.754800000000003</c:v>
                </c:pt>
                <c:pt idx="9025">
                  <c:v>35.7547</c:v>
                </c:pt>
                <c:pt idx="9026">
                  <c:v>35.755099999999999</c:v>
                </c:pt>
                <c:pt idx="9027">
                  <c:v>35.7547</c:v>
                </c:pt>
                <c:pt idx="9028">
                  <c:v>35.754800000000003</c:v>
                </c:pt>
                <c:pt idx="9029">
                  <c:v>35.754399999999997</c:v>
                </c:pt>
                <c:pt idx="9030">
                  <c:v>35.754899999999999</c:v>
                </c:pt>
                <c:pt idx="9031">
                  <c:v>35.754300000000001</c:v>
                </c:pt>
                <c:pt idx="9032">
                  <c:v>35.7545</c:v>
                </c:pt>
                <c:pt idx="9033">
                  <c:v>35.754399999999997</c:v>
                </c:pt>
                <c:pt idx="9034">
                  <c:v>35.7545</c:v>
                </c:pt>
                <c:pt idx="9035">
                  <c:v>35.754600000000003</c:v>
                </c:pt>
                <c:pt idx="9036">
                  <c:v>35.754399999999997</c:v>
                </c:pt>
                <c:pt idx="9037">
                  <c:v>35.754399999999997</c:v>
                </c:pt>
                <c:pt idx="9038">
                  <c:v>35.753999999999998</c:v>
                </c:pt>
                <c:pt idx="9039">
                  <c:v>35.754399999999997</c:v>
                </c:pt>
                <c:pt idx="9040">
                  <c:v>35.7545</c:v>
                </c:pt>
                <c:pt idx="9041">
                  <c:v>35.753900000000002</c:v>
                </c:pt>
                <c:pt idx="9042">
                  <c:v>35.754399999999997</c:v>
                </c:pt>
                <c:pt idx="9043">
                  <c:v>35.754600000000003</c:v>
                </c:pt>
                <c:pt idx="9044">
                  <c:v>35.754399999999997</c:v>
                </c:pt>
                <c:pt idx="9045">
                  <c:v>35.754100000000001</c:v>
                </c:pt>
                <c:pt idx="9046">
                  <c:v>35.753599999999999</c:v>
                </c:pt>
                <c:pt idx="9047">
                  <c:v>35.753399999999999</c:v>
                </c:pt>
                <c:pt idx="9048">
                  <c:v>35.753100000000003</c:v>
                </c:pt>
                <c:pt idx="9049">
                  <c:v>35.752699999999997</c:v>
                </c:pt>
                <c:pt idx="9050">
                  <c:v>35.752499999999998</c:v>
                </c:pt>
                <c:pt idx="9051">
                  <c:v>35.752400000000002</c:v>
                </c:pt>
                <c:pt idx="9052">
                  <c:v>35.751899999999999</c:v>
                </c:pt>
                <c:pt idx="9053">
                  <c:v>35.752099999999999</c:v>
                </c:pt>
                <c:pt idx="9054">
                  <c:v>35.7515</c:v>
                </c:pt>
                <c:pt idx="9055">
                  <c:v>35.7515</c:v>
                </c:pt>
                <c:pt idx="9056">
                  <c:v>35.751199999999997</c:v>
                </c:pt>
                <c:pt idx="9057">
                  <c:v>35.750900000000001</c:v>
                </c:pt>
                <c:pt idx="9058">
                  <c:v>35.750799999999998</c:v>
                </c:pt>
                <c:pt idx="9059">
                  <c:v>35.750900000000001</c:v>
                </c:pt>
                <c:pt idx="9060">
                  <c:v>35.750999999999998</c:v>
                </c:pt>
                <c:pt idx="9061">
                  <c:v>35.750300000000003</c:v>
                </c:pt>
                <c:pt idx="9062">
                  <c:v>35.750300000000003</c:v>
                </c:pt>
                <c:pt idx="9063">
                  <c:v>35.750399999999999</c:v>
                </c:pt>
                <c:pt idx="9064">
                  <c:v>35.750300000000003</c:v>
                </c:pt>
                <c:pt idx="9065">
                  <c:v>35.750300000000003</c:v>
                </c:pt>
                <c:pt idx="9066">
                  <c:v>35.75</c:v>
                </c:pt>
                <c:pt idx="9067">
                  <c:v>35.7502</c:v>
                </c:pt>
                <c:pt idx="9068">
                  <c:v>35.7502</c:v>
                </c:pt>
                <c:pt idx="9069">
                  <c:v>35.750599999999999</c:v>
                </c:pt>
                <c:pt idx="9070">
                  <c:v>35.750799999999998</c:v>
                </c:pt>
                <c:pt idx="9071">
                  <c:v>35.750799999999998</c:v>
                </c:pt>
                <c:pt idx="9072">
                  <c:v>35.751399999999997</c:v>
                </c:pt>
                <c:pt idx="9073">
                  <c:v>35.7517</c:v>
                </c:pt>
                <c:pt idx="9074">
                  <c:v>35.752899999999997</c:v>
                </c:pt>
                <c:pt idx="9075">
                  <c:v>35.755200000000002</c:v>
                </c:pt>
                <c:pt idx="9076">
                  <c:v>35.756300000000003</c:v>
                </c:pt>
                <c:pt idx="9077">
                  <c:v>35.758400000000002</c:v>
                </c:pt>
                <c:pt idx="9078">
                  <c:v>35.759799999999998</c:v>
                </c:pt>
                <c:pt idx="9079">
                  <c:v>35.761200000000002</c:v>
                </c:pt>
                <c:pt idx="9080">
                  <c:v>35.761000000000003</c:v>
                </c:pt>
                <c:pt idx="9081">
                  <c:v>35.762999999999998</c:v>
                </c:pt>
                <c:pt idx="9082">
                  <c:v>35.770000000000003</c:v>
                </c:pt>
                <c:pt idx="9083">
                  <c:v>35.773299999999999</c:v>
                </c:pt>
                <c:pt idx="9084">
                  <c:v>35.774799999999999</c:v>
                </c:pt>
                <c:pt idx="9085">
                  <c:v>35.7791</c:v>
                </c:pt>
                <c:pt idx="9086">
                  <c:v>35.778799999999997</c:v>
                </c:pt>
                <c:pt idx="9087">
                  <c:v>35.7819</c:v>
                </c:pt>
                <c:pt idx="9088">
                  <c:v>35.7851</c:v>
                </c:pt>
                <c:pt idx="9089">
                  <c:v>35.787100000000002</c:v>
                </c:pt>
                <c:pt idx="9090">
                  <c:v>35.788699999999999</c:v>
                </c:pt>
                <c:pt idx="9091">
                  <c:v>35.790599999999998</c:v>
                </c:pt>
                <c:pt idx="9092">
                  <c:v>35.792900000000003</c:v>
                </c:pt>
                <c:pt idx="9093">
                  <c:v>35.793399999999998</c:v>
                </c:pt>
                <c:pt idx="9094">
                  <c:v>35.794899999999998</c:v>
                </c:pt>
                <c:pt idx="9095">
                  <c:v>35.796199999999999</c:v>
                </c:pt>
                <c:pt idx="9096">
                  <c:v>35.798000000000002</c:v>
                </c:pt>
                <c:pt idx="9097">
                  <c:v>35.799500000000002</c:v>
                </c:pt>
                <c:pt idx="9098">
                  <c:v>35.798999999999999</c:v>
                </c:pt>
                <c:pt idx="9099">
                  <c:v>35.798299999999998</c:v>
                </c:pt>
                <c:pt idx="9100">
                  <c:v>35.797499999999999</c:v>
                </c:pt>
                <c:pt idx="9101">
                  <c:v>35.796799999999998</c:v>
                </c:pt>
                <c:pt idx="9102">
                  <c:v>35.797199999999997</c:v>
                </c:pt>
                <c:pt idx="9103">
                  <c:v>35.7988</c:v>
                </c:pt>
                <c:pt idx="9104">
                  <c:v>35.800699999999999</c:v>
                </c:pt>
                <c:pt idx="9105">
                  <c:v>35.8048</c:v>
                </c:pt>
                <c:pt idx="9106">
                  <c:v>35.817300000000003</c:v>
                </c:pt>
                <c:pt idx="9107">
                  <c:v>35.820599999999999</c:v>
                </c:pt>
                <c:pt idx="9108">
                  <c:v>35.819899999999997</c:v>
                </c:pt>
                <c:pt idx="9109">
                  <c:v>35.819200000000002</c:v>
                </c:pt>
                <c:pt idx="9110">
                  <c:v>35.820300000000003</c:v>
                </c:pt>
                <c:pt idx="9111">
                  <c:v>35.822099999999999</c:v>
                </c:pt>
                <c:pt idx="9112">
                  <c:v>35.822800000000001</c:v>
                </c:pt>
                <c:pt idx="9113">
                  <c:v>35.821599999999997</c:v>
                </c:pt>
                <c:pt idx="9114">
                  <c:v>35.819800000000001</c:v>
                </c:pt>
                <c:pt idx="9115">
                  <c:v>35.816299999999998</c:v>
                </c:pt>
                <c:pt idx="9116">
                  <c:v>35.802599999999998</c:v>
                </c:pt>
                <c:pt idx="9117">
                  <c:v>35.802100000000003</c:v>
                </c:pt>
                <c:pt idx="9118">
                  <c:v>35.798499999999997</c:v>
                </c:pt>
                <c:pt idx="9119">
                  <c:v>35.798099999999998</c:v>
                </c:pt>
                <c:pt idx="9120">
                  <c:v>35.796999999999997</c:v>
                </c:pt>
                <c:pt idx="9121">
                  <c:v>35.796999999999997</c:v>
                </c:pt>
                <c:pt idx="9122">
                  <c:v>35.796599999999998</c:v>
                </c:pt>
                <c:pt idx="9123">
                  <c:v>35.796199999999999</c:v>
                </c:pt>
                <c:pt idx="9124">
                  <c:v>35.796900000000001</c:v>
                </c:pt>
                <c:pt idx="9125">
                  <c:v>35.7958</c:v>
                </c:pt>
                <c:pt idx="9126">
                  <c:v>35.794699999999999</c:v>
                </c:pt>
                <c:pt idx="9127">
                  <c:v>35.794800000000002</c:v>
                </c:pt>
                <c:pt idx="9128">
                  <c:v>35.794600000000003</c:v>
                </c:pt>
                <c:pt idx="9129">
                  <c:v>35.794499999999999</c:v>
                </c:pt>
                <c:pt idx="9130">
                  <c:v>35.7941</c:v>
                </c:pt>
                <c:pt idx="9131">
                  <c:v>35.793599999999998</c:v>
                </c:pt>
                <c:pt idx="9132">
                  <c:v>35.792999999999999</c:v>
                </c:pt>
                <c:pt idx="9133">
                  <c:v>35.789900000000003</c:v>
                </c:pt>
                <c:pt idx="9134">
                  <c:v>35.786700000000003</c:v>
                </c:pt>
                <c:pt idx="9135">
                  <c:v>35.784199999999998</c:v>
                </c:pt>
                <c:pt idx="9136">
                  <c:v>35.783200000000001</c:v>
                </c:pt>
                <c:pt idx="9137">
                  <c:v>35.782499999999999</c:v>
                </c:pt>
                <c:pt idx="9138">
                  <c:v>35.781500000000001</c:v>
                </c:pt>
                <c:pt idx="9139">
                  <c:v>35.779899999999998</c:v>
                </c:pt>
                <c:pt idx="9140">
                  <c:v>35.777299999999997</c:v>
                </c:pt>
                <c:pt idx="9141">
                  <c:v>35.773400000000002</c:v>
                </c:pt>
                <c:pt idx="9142">
                  <c:v>35.769599999999997</c:v>
                </c:pt>
                <c:pt idx="9143">
                  <c:v>35.769100000000002</c:v>
                </c:pt>
                <c:pt idx="9144">
                  <c:v>35.768799999999999</c:v>
                </c:pt>
                <c:pt idx="9145">
                  <c:v>35.771099999999997</c:v>
                </c:pt>
                <c:pt idx="9146">
                  <c:v>35.773699999999998</c:v>
                </c:pt>
                <c:pt idx="9147">
                  <c:v>35.773800000000001</c:v>
                </c:pt>
                <c:pt idx="9148">
                  <c:v>35.773400000000002</c:v>
                </c:pt>
                <c:pt idx="9149">
                  <c:v>35.773299999999999</c:v>
                </c:pt>
                <c:pt idx="9150">
                  <c:v>35.771099999999997</c:v>
                </c:pt>
                <c:pt idx="9151">
                  <c:v>35.769100000000002</c:v>
                </c:pt>
                <c:pt idx="9152">
                  <c:v>35.767699999999998</c:v>
                </c:pt>
                <c:pt idx="9153">
                  <c:v>35.766599999999997</c:v>
                </c:pt>
                <c:pt idx="9154">
                  <c:v>35.766399999999997</c:v>
                </c:pt>
                <c:pt idx="9155">
                  <c:v>35.7669</c:v>
                </c:pt>
                <c:pt idx="9156">
                  <c:v>35.768599999999999</c:v>
                </c:pt>
                <c:pt idx="9157">
                  <c:v>35.769399999999997</c:v>
                </c:pt>
                <c:pt idx="9158">
                  <c:v>35.768700000000003</c:v>
                </c:pt>
                <c:pt idx="9159">
                  <c:v>35.768900000000002</c:v>
                </c:pt>
                <c:pt idx="9160">
                  <c:v>35.768799999999999</c:v>
                </c:pt>
                <c:pt idx="9161">
                  <c:v>35.768599999999999</c:v>
                </c:pt>
                <c:pt idx="9162">
                  <c:v>35.768900000000002</c:v>
                </c:pt>
                <c:pt idx="9163">
                  <c:v>35.769300000000001</c:v>
                </c:pt>
                <c:pt idx="9164">
                  <c:v>35.770200000000003</c:v>
                </c:pt>
                <c:pt idx="9165">
                  <c:v>35.772100000000002</c:v>
                </c:pt>
                <c:pt idx="9166">
                  <c:v>35.774500000000003</c:v>
                </c:pt>
                <c:pt idx="9167">
                  <c:v>35.776899999999998</c:v>
                </c:pt>
                <c:pt idx="9168">
                  <c:v>35.778799999999997</c:v>
                </c:pt>
                <c:pt idx="9169">
                  <c:v>35.780700000000003</c:v>
                </c:pt>
                <c:pt idx="9170">
                  <c:v>35.7834</c:v>
                </c:pt>
                <c:pt idx="9171">
                  <c:v>35.785499999999999</c:v>
                </c:pt>
                <c:pt idx="9172">
                  <c:v>35.788600000000002</c:v>
                </c:pt>
                <c:pt idx="9173">
                  <c:v>35.790100000000002</c:v>
                </c:pt>
                <c:pt idx="9174">
                  <c:v>35.792700000000004</c:v>
                </c:pt>
                <c:pt idx="9175">
                  <c:v>35.794199999999996</c:v>
                </c:pt>
                <c:pt idx="9176">
                  <c:v>35.7958</c:v>
                </c:pt>
                <c:pt idx="9177">
                  <c:v>35.796700000000001</c:v>
                </c:pt>
                <c:pt idx="9178">
                  <c:v>35.797400000000003</c:v>
                </c:pt>
                <c:pt idx="9179">
                  <c:v>35.797400000000003</c:v>
                </c:pt>
                <c:pt idx="9180">
                  <c:v>35.797600000000003</c:v>
                </c:pt>
                <c:pt idx="9181">
                  <c:v>35.797600000000003</c:v>
                </c:pt>
                <c:pt idx="9182">
                  <c:v>35.796799999999998</c:v>
                </c:pt>
                <c:pt idx="9183">
                  <c:v>35.793999999999997</c:v>
                </c:pt>
                <c:pt idx="9184">
                  <c:v>35.793199999999999</c:v>
                </c:pt>
                <c:pt idx="9185">
                  <c:v>35.793399999999998</c:v>
                </c:pt>
                <c:pt idx="9186">
                  <c:v>35.793199999999999</c:v>
                </c:pt>
                <c:pt idx="9187">
                  <c:v>35.7941</c:v>
                </c:pt>
                <c:pt idx="9188">
                  <c:v>35.794800000000002</c:v>
                </c:pt>
                <c:pt idx="9189">
                  <c:v>35.795699999999997</c:v>
                </c:pt>
                <c:pt idx="9190">
                  <c:v>35.796399999999998</c:v>
                </c:pt>
                <c:pt idx="9191">
                  <c:v>35.796900000000001</c:v>
                </c:pt>
                <c:pt idx="9192">
                  <c:v>35.797400000000003</c:v>
                </c:pt>
                <c:pt idx="9193">
                  <c:v>35.797400000000003</c:v>
                </c:pt>
                <c:pt idx="9194">
                  <c:v>35.797600000000003</c:v>
                </c:pt>
                <c:pt idx="9195">
                  <c:v>35.798000000000002</c:v>
                </c:pt>
                <c:pt idx="9196">
                  <c:v>35.797600000000003</c:v>
                </c:pt>
                <c:pt idx="9197">
                  <c:v>35.797400000000003</c:v>
                </c:pt>
                <c:pt idx="9198">
                  <c:v>35.7971</c:v>
                </c:pt>
                <c:pt idx="9199">
                  <c:v>35.797199999999997</c:v>
                </c:pt>
                <c:pt idx="9200">
                  <c:v>35.797499999999999</c:v>
                </c:pt>
                <c:pt idx="9201">
                  <c:v>35.7973</c:v>
                </c:pt>
                <c:pt idx="9202">
                  <c:v>35.797600000000003</c:v>
                </c:pt>
                <c:pt idx="9203">
                  <c:v>35.798000000000002</c:v>
                </c:pt>
                <c:pt idx="9204">
                  <c:v>35.798299999999998</c:v>
                </c:pt>
                <c:pt idx="9205">
                  <c:v>35.798499999999997</c:v>
                </c:pt>
                <c:pt idx="9206">
                  <c:v>35.7988</c:v>
                </c:pt>
                <c:pt idx="9207">
                  <c:v>35.799300000000002</c:v>
                </c:pt>
                <c:pt idx="9208">
                  <c:v>35.799599999999998</c:v>
                </c:pt>
                <c:pt idx="9209">
                  <c:v>35.799599999999998</c:v>
                </c:pt>
                <c:pt idx="9210">
                  <c:v>35.799500000000002</c:v>
                </c:pt>
                <c:pt idx="9211">
                  <c:v>35.799300000000002</c:v>
                </c:pt>
                <c:pt idx="9212">
                  <c:v>35.798999999999999</c:v>
                </c:pt>
                <c:pt idx="9213">
                  <c:v>35.799399999999999</c:v>
                </c:pt>
                <c:pt idx="9214">
                  <c:v>35.799500000000002</c:v>
                </c:pt>
                <c:pt idx="9215">
                  <c:v>35.799599999999998</c:v>
                </c:pt>
                <c:pt idx="9216">
                  <c:v>35.799799999999998</c:v>
                </c:pt>
                <c:pt idx="9217">
                  <c:v>35.800199999999997</c:v>
                </c:pt>
                <c:pt idx="9218">
                  <c:v>35.800600000000003</c:v>
                </c:pt>
                <c:pt idx="9219">
                  <c:v>35.801699999999997</c:v>
                </c:pt>
                <c:pt idx="9220">
                  <c:v>35.801900000000003</c:v>
                </c:pt>
                <c:pt idx="9221">
                  <c:v>35.802799999999998</c:v>
                </c:pt>
                <c:pt idx="9222">
                  <c:v>35.8033</c:v>
                </c:pt>
                <c:pt idx="9223">
                  <c:v>35.804600000000001</c:v>
                </c:pt>
                <c:pt idx="9224">
                  <c:v>35.8063</c:v>
                </c:pt>
                <c:pt idx="9225">
                  <c:v>35.816200000000002</c:v>
                </c:pt>
                <c:pt idx="9226">
                  <c:v>35.816400000000002</c:v>
                </c:pt>
                <c:pt idx="9227">
                  <c:v>35.816000000000003</c:v>
                </c:pt>
                <c:pt idx="9228">
                  <c:v>35.8157</c:v>
                </c:pt>
                <c:pt idx="9229">
                  <c:v>35.814999999999998</c:v>
                </c:pt>
                <c:pt idx="9230">
                  <c:v>35.814799999999998</c:v>
                </c:pt>
                <c:pt idx="9231">
                  <c:v>35.814100000000003</c:v>
                </c:pt>
                <c:pt idx="9232">
                  <c:v>35.813600000000001</c:v>
                </c:pt>
                <c:pt idx="9233">
                  <c:v>35.813099999999999</c:v>
                </c:pt>
                <c:pt idx="9234">
                  <c:v>35.813000000000002</c:v>
                </c:pt>
                <c:pt idx="9235">
                  <c:v>35.8127</c:v>
                </c:pt>
                <c:pt idx="9236">
                  <c:v>35.812399999999997</c:v>
                </c:pt>
                <c:pt idx="9237">
                  <c:v>35.812399999999997</c:v>
                </c:pt>
                <c:pt idx="9238">
                  <c:v>35.812100000000001</c:v>
                </c:pt>
                <c:pt idx="9239">
                  <c:v>35.811999999999998</c:v>
                </c:pt>
                <c:pt idx="9240">
                  <c:v>35.811399999999999</c:v>
                </c:pt>
                <c:pt idx="9241">
                  <c:v>35.811300000000003</c:v>
                </c:pt>
                <c:pt idx="9242">
                  <c:v>35.811900000000001</c:v>
                </c:pt>
                <c:pt idx="9243">
                  <c:v>35.812399999999997</c:v>
                </c:pt>
                <c:pt idx="9244">
                  <c:v>35.812600000000003</c:v>
                </c:pt>
                <c:pt idx="9245">
                  <c:v>35.813099999999999</c:v>
                </c:pt>
                <c:pt idx="9246">
                  <c:v>35.814799999999998</c:v>
                </c:pt>
                <c:pt idx="9247">
                  <c:v>35.813800000000001</c:v>
                </c:pt>
                <c:pt idx="9248">
                  <c:v>35.816000000000003</c:v>
                </c:pt>
                <c:pt idx="9249">
                  <c:v>0.15409999999999999</c:v>
                </c:pt>
                <c:pt idx="9250">
                  <c:v>0.14599999999999999</c:v>
                </c:pt>
                <c:pt idx="9251">
                  <c:v>0.14630000000000001</c:v>
                </c:pt>
                <c:pt idx="9252">
                  <c:v>0.14480000000000001</c:v>
                </c:pt>
                <c:pt idx="9253">
                  <c:v>0.152</c:v>
                </c:pt>
                <c:pt idx="9254">
                  <c:v>0.15720000000000001</c:v>
                </c:pt>
                <c:pt idx="9255">
                  <c:v>0.15870000000000001</c:v>
                </c:pt>
                <c:pt idx="9256">
                  <c:v>0.1575</c:v>
                </c:pt>
                <c:pt idx="9257">
                  <c:v>0.15479999999999999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6E-4B44-9F94-E49BA1D7A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572024"/>
        <c:axId val="358573336"/>
      </c:scatterChart>
      <c:valAx>
        <c:axId val="487459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63064"/>
        <c:crosses val="autoZero"/>
        <c:crossBetween val="midCat"/>
      </c:valAx>
      <c:valAx>
        <c:axId val="487463064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000" b="0" i="0" baseline="0">
                    <a:effectLst/>
                  </a:rPr>
                  <a:t>Oxygen, Temperature</a:t>
                </a:r>
                <a:endParaRPr lang="en-CA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527273199760922E-2"/>
              <c:y val="0.31048989916984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59128"/>
        <c:crosses val="autoZero"/>
        <c:crossBetween val="midCat"/>
        <c:majorUnit val="3"/>
      </c:valAx>
      <c:valAx>
        <c:axId val="358573336"/>
        <c:scaling>
          <c:orientation val="minMax"/>
          <c:max val="36"/>
          <c:min val="33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000" b="0" i="0" baseline="0">
                    <a:effectLst/>
                  </a:rPr>
                  <a:t>Salinity </a:t>
                </a:r>
                <a:endParaRPr lang="en-CA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96860672392668057"/>
              <c:y val="0.390688709160223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572024"/>
        <c:crosses val="max"/>
        <c:crossBetween val="midCat"/>
      </c:valAx>
      <c:valAx>
        <c:axId val="358572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857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361949</xdr:colOff>
      <xdr:row>0</xdr:row>
      <xdr:rowOff>371475</xdr:rowOff>
    </xdr:from>
    <xdr:to>
      <xdr:col>18</xdr:col>
      <xdr:colOff>352424</xdr:colOff>
      <xdr:row>22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72C4EDF-C56E-4BC9-AABF-EA00B3508A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259"/>
  <sheetViews>
    <sheetView tabSelected="1" zoomScaleNormal="100" workbookViewId="0">
      <selection activeCell="J26" sqref="J26"/>
    </sheetView>
  </sheetViews>
  <sheetFormatPr defaultRowHeight="15" x14ac:dyDescent="0.25"/>
  <cols>
    <col min="1" max="6" width="13.140625" customWidth="1"/>
  </cols>
  <sheetData>
    <row r="1" spans="1:7" s="4" customFormat="1" ht="33.7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3"/>
    </row>
    <row r="2" spans="1:7" x14ac:dyDescent="0.25">
      <c r="A2">
        <v>0.5</v>
      </c>
      <c r="B2">
        <v>3.4E-5</v>
      </c>
      <c r="C2">
        <v>5.883</v>
      </c>
      <c r="D2">
        <v>1.18E-2</v>
      </c>
      <c r="E2">
        <v>24.781199999999998</v>
      </c>
      <c r="F2" s="1"/>
    </row>
    <row r="3" spans="1:7" x14ac:dyDescent="0.25">
      <c r="A3">
        <v>1</v>
      </c>
      <c r="B3">
        <v>3.4E-5</v>
      </c>
      <c r="C3">
        <v>5.69</v>
      </c>
      <c r="D3">
        <v>1.2200000000000001E-2</v>
      </c>
      <c r="E3">
        <v>25.834099999999999</v>
      </c>
      <c r="F3" s="1"/>
    </row>
    <row r="4" spans="1:7" x14ac:dyDescent="0.25">
      <c r="A4">
        <v>1.5</v>
      </c>
      <c r="B4">
        <v>3.6999999999999998E-5</v>
      </c>
      <c r="C4">
        <v>5.5940000000000003</v>
      </c>
      <c r="D4">
        <v>1.23E-2</v>
      </c>
      <c r="E4">
        <v>26.166</v>
      </c>
      <c r="F4" s="1"/>
    </row>
    <row r="5" spans="1:7" x14ac:dyDescent="0.25">
      <c r="A5">
        <v>2</v>
      </c>
      <c r="B5">
        <v>3.8000000000000002E-5</v>
      </c>
      <c r="C5">
        <v>5.5730000000000004</v>
      </c>
      <c r="D5">
        <v>1.2699999999999999E-2</v>
      </c>
      <c r="E5">
        <v>27.390699999999999</v>
      </c>
      <c r="F5" s="1"/>
    </row>
    <row r="6" spans="1:7" x14ac:dyDescent="0.25">
      <c r="A6">
        <v>2.5</v>
      </c>
      <c r="B6">
        <v>3.6999999999999998E-5</v>
      </c>
      <c r="C6">
        <v>5.6420000000000003</v>
      </c>
      <c r="D6">
        <v>1.1900000000000001E-2</v>
      </c>
      <c r="E6">
        <v>24.877099999999999</v>
      </c>
      <c r="F6" s="1"/>
    </row>
    <row r="7" spans="1:7" x14ac:dyDescent="0.25">
      <c r="A7">
        <v>3</v>
      </c>
      <c r="B7">
        <v>4.8204700000000003</v>
      </c>
      <c r="C7">
        <v>5.431</v>
      </c>
      <c r="D7">
        <v>37.046100000000003</v>
      </c>
      <c r="E7">
        <v>17.927299999999999</v>
      </c>
      <c r="F7" s="1"/>
    </row>
    <row r="8" spans="1:7" x14ac:dyDescent="0.25">
      <c r="A8">
        <v>3.5</v>
      </c>
      <c r="B8">
        <v>3.4813689999999999</v>
      </c>
      <c r="C8">
        <v>5.9640000000000004</v>
      </c>
      <c r="D8">
        <v>35.497599999999998</v>
      </c>
      <c r="E8">
        <v>6.0094000000000003</v>
      </c>
      <c r="F8" s="1"/>
    </row>
    <row r="9" spans="1:7" x14ac:dyDescent="0.25">
      <c r="A9">
        <v>4</v>
      </c>
      <c r="B9">
        <v>3.4817429999999998</v>
      </c>
      <c r="C9">
        <v>4.79</v>
      </c>
      <c r="D9">
        <v>35.497900000000001</v>
      </c>
      <c r="E9">
        <v>6.0130999999999997</v>
      </c>
      <c r="F9" s="1"/>
    </row>
    <row r="10" spans="1:7" x14ac:dyDescent="0.25">
      <c r="A10">
        <v>4.5</v>
      </c>
      <c r="B10">
        <v>3.4824980000000001</v>
      </c>
      <c r="C10">
        <v>4.694</v>
      </c>
      <c r="D10">
        <v>35.498100000000001</v>
      </c>
      <c r="E10">
        <v>6.0210999999999997</v>
      </c>
      <c r="F10" s="1"/>
    </row>
    <row r="11" spans="1:7" x14ac:dyDescent="0.25">
      <c r="A11">
        <v>5</v>
      </c>
      <c r="B11">
        <v>3.483212</v>
      </c>
      <c r="C11">
        <v>4.7009999999999996</v>
      </c>
      <c r="D11">
        <v>35.497999999999998</v>
      </c>
      <c r="E11">
        <v>6.0289000000000001</v>
      </c>
      <c r="F11" s="1"/>
    </row>
    <row r="12" spans="1:7" x14ac:dyDescent="0.25">
      <c r="A12">
        <v>5.5</v>
      </c>
      <c r="B12">
        <v>3.4837410000000002</v>
      </c>
      <c r="C12">
        <v>4.6539999999999999</v>
      </c>
      <c r="D12">
        <v>35.498100000000001</v>
      </c>
      <c r="E12">
        <v>6.0345000000000004</v>
      </c>
      <c r="F12" s="1"/>
    </row>
    <row r="13" spans="1:7" x14ac:dyDescent="0.25">
      <c r="A13">
        <v>6</v>
      </c>
      <c r="B13">
        <v>3.4846149999999998</v>
      </c>
      <c r="C13">
        <v>4.6100000000000003</v>
      </c>
      <c r="D13">
        <v>35.497900000000001</v>
      </c>
      <c r="E13">
        <v>6.0442</v>
      </c>
      <c r="F13" s="1"/>
    </row>
    <row r="14" spans="1:7" x14ac:dyDescent="0.25">
      <c r="A14">
        <v>6.5</v>
      </c>
      <c r="B14">
        <v>3.485662</v>
      </c>
      <c r="C14">
        <v>4.6130000000000004</v>
      </c>
      <c r="D14">
        <v>35.498399999999997</v>
      </c>
      <c r="E14">
        <v>6.0549999999999997</v>
      </c>
      <c r="F14" s="1"/>
    </row>
    <row r="15" spans="1:7" x14ac:dyDescent="0.25">
      <c r="A15">
        <v>7</v>
      </c>
      <c r="B15">
        <v>3.486167</v>
      </c>
      <c r="C15">
        <v>4.5739999999999998</v>
      </c>
      <c r="D15">
        <v>35.4983</v>
      </c>
      <c r="E15">
        <v>6.0606</v>
      </c>
      <c r="F15" s="1"/>
    </row>
    <row r="16" spans="1:7" x14ac:dyDescent="0.25">
      <c r="A16">
        <v>7.5</v>
      </c>
      <c r="B16">
        <v>3.486958</v>
      </c>
      <c r="C16">
        <v>4.569</v>
      </c>
      <c r="D16">
        <v>35.498399999999997</v>
      </c>
      <c r="E16">
        <v>6.069</v>
      </c>
      <c r="F16" s="1"/>
    </row>
    <row r="17" spans="1:6" x14ac:dyDescent="0.25">
      <c r="A17">
        <v>8</v>
      </c>
      <c r="B17">
        <v>3.4882369999999998</v>
      </c>
      <c r="C17">
        <v>4.5540000000000003</v>
      </c>
      <c r="D17">
        <v>35.498100000000001</v>
      </c>
      <c r="E17">
        <v>6.0831</v>
      </c>
      <c r="F17" s="1"/>
    </row>
    <row r="18" spans="1:6" x14ac:dyDescent="0.25">
      <c r="A18">
        <v>8.5</v>
      </c>
      <c r="B18">
        <v>3.489754</v>
      </c>
      <c r="C18">
        <v>4.5430000000000001</v>
      </c>
      <c r="D18">
        <v>35.498899999999999</v>
      </c>
      <c r="E18">
        <v>6.0986000000000002</v>
      </c>
      <c r="F18" s="1"/>
    </row>
    <row r="19" spans="1:6" x14ac:dyDescent="0.25">
      <c r="A19">
        <v>9</v>
      </c>
      <c r="B19">
        <v>3.4902299999999999</v>
      </c>
      <c r="C19">
        <v>4.5140000000000002</v>
      </c>
      <c r="D19">
        <v>35.498600000000003</v>
      </c>
      <c r="E19">
        <v>6.1040999999999999</v>
      </c>
      <c r="F19" s="1"/>
    </row>
    <row r="20" spans="1:6" x14ac:dyDescent="0.25">
      <c r="A20">
        <v>9.5</v>
      </c>
      <c r="B20">
        <v>3.4908070000000002</v>
      </c>
      <c r="C20">
        <v>4.5220000000000002</v>
      </c>
      <c r="D20">
        <v>35.4983</v>
      </c>
      <c r="E20">
        <v>6.1105999999999998</v>
      </c>
      <c r="F20" s="1"/>
    </row>
    <row r="21" spans="1:6" x14ac:dyDescent="0.25">
      <c r="A21">
        <v>10</v>
      </c>
      <c r="B21">
        <v>3.4914619999999998</v>
      </c>
      <c r="C21">
        <v>4.516</v>
      </c>
      <c r="D21">
        <v>35.498600000000003</v>
      </c>
      <c r="E21">
        <v>6.1173999999999999</v>
      </c>
      <c r="F21" s="1"/>
    </row>
    <row r="22" spans="1:6" x14ac:dyDescent="0.25">
      <c r="A22">
        <v>10.5</v>
      </c>
      <c r="B22">
        <v>3.4917950000000002</v>
      </c>
      <c r="C22">
        <v>4.5170000000000003</v>
      </c>
      <c r="D22">
        <v>35.498699999999999</v>
      </c>
      <c r="E22">
        <v>6.1208999999999998</v>
      </c>
      <c r="F22" s="1"/>
    </row>
    <row r="23" spans="1:6" x14ac:dyDescent="0.25">
      <c r="A23">
        <v>11</v>
      </c>
      <c r="B23">
        <v>3.4927950000000001</v>
      </c>
      <c r="C23">
        <v>4.5039999999999996</v>
      </c>
      <c r="D23">
        <v>35.499099999999999</v>
      </c>
      <c r="E23">
        <v>6.1313000000000004</v>
      </c>
      <c r="F23" s="1"/>
    </row>
    <row r="24" spans="1:6" x14ac:dyDescent="0.25">
      <c r="A24">
        <v>11.5</v>
      </c>
      <c r="B24">
        <v>3.4944259999999998</v>
      </c>
      <c r="C24">
        <v>4.4870000000000001</v>
      </c>
      <c r="D24">
        <v>35.499600000000001</v>
      </c>
      <c r="E24">
        <v>6.1483999999999996</v>
      </c>
      <c r="F24" s="1"/>
    </row>
    <row r="25" spans="1:6" x14ac:dyDescent="0.25">
      <c r="A25">
        <v>12</v>
      </c>
      <c r="B25">
        <v>3.4982009999999999</v>
      </c>
      <c r="C25">
        <v>4.4630000000000001</v>
      </c>
      <c r="D25">
        <v>35.500599999999999</v>
      </c>
      <c r="E25">
        <v>6.1881000000000004</v>
      </c>
      <c r="F25" s="1"/>
    </row>
    <row r="26" spans="1:6" x14ac:dyDescent="0.25">
      <c r="A26">
        <v>12.5</v>
      </c>
      <c r="B26">
        <v>3.5014409999999998</v>
      </c>
      <c r="C26">
        <v>4.4489999999999998</v>
      </c>
      <c r="D26">
        <v>35.500500000000002</v>
      </c>
      <c r="E26">
        <v>6.2232000000000003</v>
      </c>
      <c r="F26" s="1"/>
    </row>
    <row r="27" spans="1:6" x14ac:dyDescent="0.25">
      <c r="A27">
        <v>13</v>
      </c>
      <c r="B27">
        <v>3.5036879999999999</v>
      </c>
      <c r="C27">
        <v>4.4249999999999998</v>
      </c>
      <c r="D27">
        <v>35.500300000000003</v>
      </c>
      <c r="E27">
        <v>6.2474999999999996</v>
      </c>
      <c r="F27" s="1"/>
    </row>
    <row r="28" spans="1:6" x14ac:dyDescent="0.25">
      <c r="A28">
        <v>13.5</v>
      </c>
      <c r="B28">
        <v>3.5053920000000001</v>
      </c>
      <c r="C28">
        <v>4.4249999999999998</v>
      </c>
      <c r="D28">
        <v>35.500999999999998</v>
      </c>
      <c r="E28">
        <v>6.2652000000000001</v>
      </c>
      <c r="F28" s="1"/>
    </row>
    <row r="29" spans="1:6" x14ac:dyDescent="0.25">
      <c r="A29">
        <v>14</v>
      </c>
      <c r="B29">
        <v>3.5058989999999999</v>
      </c>
      <c r="C29">
        <v>4.4180000000000001</v>
      </c>
      <c r="D29">
        <v>35.501300000000001</v>
      </c>
      <c r="E29">
        <v>6.2704000000000004</v>
      </c>
      <c r="F29" s="1"/>
    </row>
    <row r="30" spans="1:6" x14ac:dyDescent="0.25">
      <c r="A30">
        <v>14.5</v>
      </c>
      <c r="B30">
        <v>3.506459</v>
      </c>
      <c r="C30">
        <v>4.4109999999999996</v>
      </c>
      <c r="D30">
        <v>35.501199999999997</v>
      </c>
      <c r="E30">
        <v>6.2766000000000002</v>
      </c>
      <c r="F30" s="1"/>
    </row>
    <row r="31" spans="1:6" x14ac:dyDescent="0.25">
      <c r="A31">
        <v>15</v>
      </c>
      <c r="B31">
        <v>3.5067089999999999</v>
      </c>
      <c r="C31">
        <v>4.4119999999999999</v>
      </c>
      <c r="D31">
        <v>35.501800000000003</v>
      </c>
      <c r="E31">
        <v>6.2786999999999997</v>
      </c>
      <c r="F31" s="1"/>
    </row>
    <row r="32" spans="1:6" x14ac:dyDescent="0.25">
      <c r="A32">
        <v>15.5</v>
      </c>
      <c r="B32">
        <v>3.5064649999999999</v>
      </c>
      <c r="C32">
        <v>4.4139999999999997</v>
      </c>
      <c r="D32">
        <v>35.501300000000001</v>
      </c>
      <c r="E32">
        <v>6.2766000000000002</v>
      </c>
      <c r="F32" s="1"/>
    </row>
    <row r="33" spans="1:6" x14ac:dyDescent="0.25">
      <c r="A33">
        <v>16</v>
      </c>
      <c r="B33">
        <v>3.506799</v>
      </c>
      <c r="C33">
        <v>4.423</v>
      </c>
      <c r="D33">
        <v>35.501300000000001</v>
      </c>
      <c r="E33">
        <v>6.2801</v>
      </c>
      <c r="F33" s="1"/>
    </row>
    <row r="34" spans="1:6" x14ac:dyDescent="0.25">
      <c r="A34">
        <v>16.5</v>
      </c>
      <c r="B34">
        <v>3.5072640000000002</v>
      </c>
      <c r="C34">
        <v>4.4180000000000001</v>
      </c>
      <c r="D34">
        <v>35.501100000000001</v>
      </c>
      <c r="E34">
        <v>6.2853000000000003</v>
      </c>
      <c r="F34" s="1"/>
    </row>
    <row r="35" spans="1:6" x14ac:dyDescent="0.25">
      <c r="A35">
        <v>17</v>
      </c>
      <c r="B35">
        <v>3.507574</v>
      </c>
      <c r="C35">
        <v>4.4260000000000002</v>
      </c>
      <c r="D35">
        <v>35.501399999999997</v>
      </c>
      <c r="E35">
        <v>6.2884000000000002</v>
      </c>
      <c r="F35" s="1"/>
    </row>
    <row r="36" spans="1:6" x14ac:dyDescent="0.25">
      <c r="A36">
        <v>17.5</v>
      </c>
      <c r="B36">
        <v>3.5077829999999999</v>
      </c>
      <c r="C36">
        <v>4.4219999999999997</v>
      </c>
      <c r="D36">
        <v>35.501199999999997</v>
      </c>
      <c r="E36">
        <v>6.2907999999999999</v>
      </c>
      <c r="F36" s="1"/>
    </row>
    <row r="37" spans="1:6" x14ac:dyDescent="0.25">
      <c r="A37">
        <v>18</v>
      </c>
      <c r="B37">
        <v>3.5079319999999998</v>
      </c>
      <c r="C37">
        <v>4.4080000000000004</v>
      </c>
      <c r="D37">
        <v>35.5015</v>
      </c>
      <c r="E37">
        <v>6.2920999999999996</v>
      </c>
      <c r="F37" s="1"/>
    </row>
    <row r="38" spans="1:6" x14ac:dyDescent="0.25">
      <c r="A38">
        <v>18.5</v>
      </c>
      <c r="B38">
        <v>3.5084559999999998</v>
      </c>
      <c r="C38">
        <v>4.4059999999999997</v>
      </c>
      <c r="D38">
        <v>35.501800000000003</v>
      </c>
      <c r="E38">
        <v>6.2975000000000003</v>
      </c>
      <c r="F38" s="1"/>
    </row>
    <row r="39" spans="1:6" x14ac:dyDescent="0.25">
      <c r="A39">
        <v>19</v>
      </c>
      <c r="B39">
        <v>3.5095649999999998</v>
      </c>
      <c r="C39">
        <v>4.3869999999999996</v>
      </c>
      <c r="D39">
        <v>35.501399999999997</v>
      </c>
      <c r="E39">
        <v>6.3098000000000001</v>
      </c>
      <c r="F39" s="1"/>
    </row>
    <row r="40" spans="1:6" x14ac:dyDescent="0.25">
      <c r="A40">
        <v>19.5</v>
      </c>
      <c r="B40">
        <v>3.5097320000000001</v>
      </c>
      <c r="C40">
        <v>4.3959999999999999</v>
      </c>
      <c r="D40">
        <v>35.501600000000003</v>
      </c>
      <c r="E40">
        <v>6.3114999999999997</v>
      </c>
      <c r="F40" s="1"/>
    </row>
    <row r="41" spans="1:6" x14ac:dyDescent="0.25">
      <c r="A41">
        <v>20</v>
      </c>
      <c r="B41">
        <v>3.509852</v>
      </c>
      <c r="C41">
        <v>4.3949999999999996</v>
      </c>
      <c r="D41">
        <v>35.5015</v>
      </c>
      <c r="E41">
        <v>6.3128000000000002</v>
      </c>
      <c r="F41" s="1"/>
    </row>
    <row r="42" spans="1:6" x14ac:dyDescent="0.25">
      <c r="A42">
        <v>20.5</v>
      </c>
      <c r="B42">
        <v>3.509852</v>
      </c>
      <c r="C42">
        <v>4.3959999999999999</v>
      </c>
      <c r="D42">
        <v>35.501300000000001</v>
      </c>
      <c r="E42">
        <v>6.3129999999999997</v>
      </c>
      <c r="F42" s="1"/>
    </row>
    <row r="43" spans="1:6" x14ac:dyDescent="0.25">
      <c r="A43">
        <v>21</v>
      </c>
      <c r="B43">
        <v>3.5102389999999999</v>
      </c>
      <c r="C43">
        <v>4.3929999999999998</v>
      </c>
      <c r="D43">
        <v>35.5015</v>
      </c>
      <c r="E43">
        <v>6.3170000000000002</v>
      </c>
      <c r="F43" s="1"/>
    </row>
    <row r="44" spans="1:6" x14ac:dyDescent="0.25">
      <c r="A44">
        <v>21.5</v>
      </c>
      <c r="B44">
        <v>3.5103049999999998</v>
      </c>
      <c r="C44">
        <v>4.3810000000000002</v>
      </c>
      <c r="D44">
        <v>35.501800000000003</v>
      </c>
      <c r="E44">
        <v>6.3174000000000001</v>
      </c>
      <c r="F44" s="1"/>
    </row>
    <row r="45" spans="1:6" x14ac:dyDescent="0.25">
      <c r="A45">
        <v>22</v>
      </c>
      <c r="B45">
        <v>3.5105140000000001</v>
      </c>
      <c r="C45">
        <v>4.3719999999999999</v>
      </c>
      <c r="D45">
        <v>35.501600000000003</v>
      </c>
      <c r="E45">
        <v>6.3198999999999996</v>
      </c>
      <c r="F45" s="1"/>
    </row>
    <row r="46" spans="1:6" x14ac:dyDescent="0.25">
      <c r="A46">
        <v>22.5</v>
      </c>
      <c r="B46">
        <v>3.511164</v>
      </c>
      <c r="C46">
        <v>4.3639999999999999</v>
      </c>
      <c r="D46">
        <v>35.502200000000002</v>
      </c>
      <c r="E46">
        <v>6.3262999999999998</v>
      </c>
      <c r="F46" s="1"/>
    </row>
    <row r="47" spans="1:6" x14ac:dyDescent="0.25">
      <c r="A47">
        <v>23</v>
      </c>
      <c r="B47">
        <v>3.5125410000000001</v>
      </c>
      <c r="C47">
        <v>4.3570000000000002</v>
      </c>
      <c r="D47">
        <v>35.501300000000001</v>
      </c>
      <c r="E47">
        <v>6.3418999999999999</v>
      </c>
      <c r="F47" s="1"/>
    </row>
    <row r="48" spans="1:6" x14ac:dyDescent="0.25">
      <c r="A48">
        <v>23.5</v>
      </c>
      <c r="B48">
        <v>3.5139670000000001</v>
      </c>
      <c r="C48">
        <v>4.3440000000000003</v>
      </c>
      <c r="D48">
        <v>35.502299999999998</v>
      </c>
      <c r="E48">
        <v>6.3563999999999998</v>
      </c>
      <c r="F48" s="1"/>
    </row>
    <row r="49" spans="1:6" x14ac:dyDescent="0.25">
      <c r="A49">
        <v>24</v>
      </c>
      <c r="B49">
        <v>3.5152320000000001</v>
      </c>
      <c r="C49">
        <v>4.3390000000000004</v>
      </c>
      <c r="D49">
        <v>35.502499999999998</v>
      </c>
      <c r="E49">
        <v>6.3697999999999997</v>
      </c>
      <c r="F49" s="1"/>
    </row>
    <row r="50" spans="1:6" x14ac:dyDescent="0.25">
      <c r="A50">
        <v>24.5</v>
      </c>
      <c r="B50">
        <v>3.5174940000000001</v>
      </c>
      <c r="C50">
        <v>4.3159999999999998</v>
      </c>
      <c r="D50">
        <v>35.5032</v>
      </c>
      <c r="E50">
        <v>6.3935000000000004</v>
      </c>
      <c r="F50" s="1"/>
    </row>
    <row r="51" spans="1:6" x14ac:dyDescent="0.25">
      <c r="A51">
        <v>25</v>
      </c>
      <c r="B51">
        <v>3.5208900000000001</v>
      </c>
      <c r="C51">
        <v>4.2969999999999997</v>
      </c>
      <c r="D51">
        <v>35.504100000000001</v>
      </c>
      <c r="E51">
        <v>6.4291</v>
      </c>
      <c r="F51" s="1"/>
    </row>
    <row r="52" spans="1:6" x14ac:dyDescent="0.25">
      <c r="A52">
        <v>25.5</v>
      </c>
      <c r="B52">
        <v>3.5237210000000001</v>
      </c>
      <c r="C52">
        <v>4.2869999999999999</v>
      </c>
      <c r="D52">
        <v>35.504800000000003</v>
      </c>
      <c r="E52">
        <v>6.4588999999999999</v>
      </c>
      <c r="F52" s="1"/>
    </row>
    <row r="53" spans="1:6" x14ac:dyDescent="0.25">
      <c r="A53">
        <v>26</v>
      </c>
      <c r="B53">
        <v>3.5273590000000001</v>
      </c>
      <c r="C53">
        <v>4.2519999999999998</v>
      </c>
      <c r="D53">
        <v>35.505299999999998</v>
      </c>
      <c r="E53">
        <v>6.4976000000000003</v>
      </c>
      <c r="F53" s="1"/>
    </row>
    <row r="54" spans="1:6" x14ac:dyDescent="0.25">
      <c r="A54">
        <v>26.5</v>
      </c>
      <c r="B54">
        <v>3.5284879999999998</v>
      </c>
      <c r="C54">
        <v>4.2309999999999999</v>
      </c>
      <c r="D54">
        <v>35.505499999999998</v>
      </c>
      <c r="E54">
        <v>6.5094000000000003</v>
      </c>
      <c r="F54" s="1"/>
    </row>
    <row r="55" spans="1:6" x14ac:dyDescent="0.25">
      <c r="A55">
        <v>27</v>
      </c>
      <c r="B55">
        <v>3.5293909999999999</v>
      </c>
      <c r="C55">
        <v>4.2300000000000004</v>
      </c>
      <c r="D55">
        <v>35.505800000000001</v>
      </c>
      <c r="E55">
        <v>6.5189000000000004</v>
      </c>
      <c r="F55" s="1"/>
    </row>
    <row r="56" spans="1:6" x14ac:dyDescent="0.25">
      <c r="A56">
        <v>27.5</v>
      </c>
      <c r="B56">
        <v>3.530843</v>
      </c>
      <c r="C56">
        <v>4.2300000000000004</v>
      </c>
      <c r="D56">
        <v>35.505499999999998</v>
      </c>
      <c r="E56">
        <v>6.5347999999999997</v>
      </c>
      <c r="F56" s="1"/>
    </row>
    <row r="57" spans="1:6" x14ac:dyDescent="0.25">
      <c r="A57">
        <v>28</v>
      </c>
      <c r="B57">
        <v>3.5313629999999998</v>
      </c>
      <c r="C57">
        <v>4.2350000000000003</v>
      </c>
      <c r="D57">
        <v>35.505499999999998</v>
      </c>
      <c r="E57">
        <v>6.5404</v>
      </c>
      <c r="F57" s="1"/>
    </row>
    <row r="58" spans="1:6" x14ac:dyDescent="0.25">
      <c r="A58">
        <v>28.5</v>
      </c>
      <c r="B58">
        <v>3.5320330000000002</v>
      </c>
      <c r="C58">
        <v>4.2249999999999996</v>
      </c>
      <c r="D58">
        <v>35.505699999999997</v>
      </c>
      <c r="E58">
        <v>6.5472999999999999</v>
      </c>
      <c r="F58" s="1"/>
    </row>
    <row r="59" spans="1:6" x14ac:dyDescent="0.25">
      <c r="A59">
        <v>29</v>
      </c>
      <c r="B59">
        <v>3.5330309999999998</v>
      </c>
      <c r="C59">
        <v>4.226</v>
      </c>
      <c r="D59">
        <v>35.506</v>
      </c>
      <c r="E59">
        <v>6.5578000000000003</v>
      </c>
      <c r="F59" s="1"/>
    </row>
    <row r="60" spans="1:6" x14ac:dyDescent="0.25">
      <c r="A60">
        <v>29.5</v>
      </c>
      <c r="B60">
        <v>3.5336289999999999</v>
      </c>
      <c r="C60">
        <v>4.2140000000000004</v>
      </c>
      <c r="D60">
        <v>35.506</v>
      </c>
      <c r="E60">
        <v>6.5643000000000002</v>
      </c>
      <c r="F60" s="1"/>
    </row>
    <row r="61" spans="1:6" x14ac:dyDescent="0.25">
      <c r="A61">
        <v>30</v>
      </c>
      <c r="B61">
        <v>3.5339520000000002</v>
      </c>
      <c r="C61">
        <v>4.218</v>
      </c>
      <c r="D61">
        <v>35.506300000000003</v>
      </c>
      <c r="E61">
        <v>6.5674000000000001</v>
      </c>
      <c r="F61" s="1"/>
    </row>
    <row r="62" spans="1:6" x14ac:dyDescent="0.25">
      <c r="A62">
        <v>30.5</v>
      </c>
      <c r="B62">
        <v>3.5345800000000001</v>
      </c>
      <c r="C62">
        <v>4.2149999999999999</v>
      </c>
      <c r="D62">
        <v>35.506999999999998</v>
      </c>
      <c r="E62">
        <v>6.5735000000000001</v>
      </c>
      <c r="F62" s="1"/>
    </row>
    <row r="63" spans="1:6" x14ac:dyDescent="0.25">
      <c r="A63">
        <v>31</v>
      </c>
      <c r="B63">
        <v>3.5346160000000002</v>
      </c>
      <c r="C63">
        <v>4.2069999999999999</v>
      </c>
      <c r="D63">
        <v>35.505400000000002</v>
      </c>
      <c r="E63">
        <v>6.5754000000000001</v>
      </c>
      <c r="F63" s="1"/>
    </row>
    <row r="64" spans="1:6" x14ac:dyDescent="0.25">
      <c r="A64">
        <v>31.5</v>
      </c>
      <c r="B64">
        <v>3.5344060000000002</v>
      </c>
      <c r="C64">
        <v>4.218</v>
      </c>
      <c r="D64">
        <v>35.505899999999997</v>
      </c>
      <c r="E64">
        <v>6.5727000000000002</v>
      </c>
      <c r="F64" s="1"/>
    </row>
    <row r="65" spans="1:6" x14ac:dyDescent="0.25">
      <c r="A65">
        <v>32</v>
      </c>
      <c r="B65">
        <v>3.534586</v>
      </c>
      <c r="C65">
        <v>4.2009999999999996</v>
      </c>
      <c r="D65">
        <v>35.505600000000001</v>
      </c>
      <c r="E65">
        <v>6.5749000000000004</v>
      </c>
      <c r="F65" s="1"/>
    </row>
    <row r="66" spans="1:6" x14ac:dyDescent="0.25">
      <c r="A66">
        <v>32.5</v>
      </c>
      <c r="B66">
        <v>3.53464</v>
      </c>
      <c r="C66">
        <v>4.2069999999999999</v>
      </c>
      <c r="D66">
        <v>35.505499999999998</v>
      </c>
      <c r="E66">
        <v>6.5755999999999997</v>
      </c>
      <c r="F66" s="1"/>
    </row>
    <row r="67" spans="1:6" x14ac:dyDescent="0.25">
      <c r="A67">
        <v>33</v>
      </c>
      <c r="B67">
        <v>3.5349149999999998</v>
      </c>
      <c r="C67">
        <v>4.2060000000000004</v>
      </c>
      <c r="D67">
        <v>35.505699999999997</v>
      </c>
      <c r="E67">
        <v>6.5782999999999996</v>
      </c>
      <c r="F67" s="1"/>
    </row>
    <row r="68" spans="1:6" x14ac:dyDescent="0.25">
      <c r="A68">
        <v>33.5</v>
      </c>
      <c r="B68">
        <v>3.535393</v>
      </c>
      <c r="C68">
        <v>4.2009999999999996</v>
      </c>
      <c r="D68">
        <v>35.505699999999997</v>
      </c>
      <c r="E68">
        <v>6.5834999999999999</v>
      </c>
      <c r="F68" s="1"/>
    </row>
    <row r="69" spans="1:6" x14ac:dyDescent="0.25">
      <c r="A69">
        <v>34</v>
      </c>
      <c r="B69">
        <v>3.5355129999999999</v>
      </c>
      <c r="C69">
        <v>4.1989999999999998</v>
      </c>
      <c r="D69">
        <v>35.505400000000002</v>
      </c>
      <c r="E69">
        <v>6.585</v>
      </c>
      <c r="F69" s="1"/>
    </row>
    <row r="70" spans="1:6" x14ac:dyDescent="0.25">
      <c r="A70">
        <v>34.5</v>
      </c>
      <c r="B70">
        <v>3.5354649999999999</v>
      </c>
      <c r="C70">
        <v>4.202</v>
      </c>
      <c r="D70">
        <v>35.5062</v>
      </c>
      <c r="E70">
        <v>6.5837000000000003</v>
      </c>
      <c r="F70" s="1"/>
    </row>
    <row r="71" spans="1:6" x14ac:dyDescent="0.25">
      <c r="A71">
        <v>35</v>
      </c>
      <c r="B71">
        <v>3.535901</v>
      </c>
      <c r="C71">
        <v>4.1950000000000003</v>
      </c>
      <c r="D71">
        <v>35.506</v>
      </c>
      <c r="E71">
        <v>6.5885999999999996</v>
      </c>
      <c r="F71" s="1"/>
    </row>
    <row r="72" spans="1:6" x14ac:dyDescent="0.25">
      <c r="A72">
        <v>35.5</v>
      </c>
      <c r="B72">
        <v>3.537026</v>
      </c>
      <c r="C72">
        <v>4.1879999999999997</v>
      </c>
      <c r="D72">
        <v>35.506599999999999</v>
      </c>
      <c r="E72">
        <v>6.6002000000000001</v>
      </c>
      <c r="F72" s="1"/>
    </row>
    <row r="73" spans="1:6" x14ac:dyDescent="0.25">
      <c r="A73">
        <v>36</v>
      </c>
      <c r="B73">
        <v>3.5378270000000001</v>
      </c>
      <c r="C73">
        <v>4.1849999999999996</v>
      </c>
      <c r="D73">
        <v>35.506100000000004</v>
      </c>
      <c r="E73">
        <v>6.6092000000000004</v>
      </c>
      <c r="F73" s="1"/>
    </row>
    <row r="74" spans="1:6" x14ac:dyDescent="0.25">
      <c r="A74">
        <v>36.5</v>
      </c>
      <c r="B74">
        <v>3.5387849999999998</v>
      </c>
      <c r="C74">
        <v>4.173</v>
      </c>
      <c r="D74">
        <v>35.506500000000003</v>
      </c>
      <c r="E74">
        <v>6.6191000000000004</v>
      </c>
      <c r="F74" s="1"/>
    </row>
    <row r="75" spans="1:6" x14ac:dyDescent="0.25">
      <c r="A75">
        <v>37</v>
      </c>
      <c r="B75">
        <v>3.539844</v>
      </c>
      <c r="C75">
        <v>4.1639999999999997</v>
      </c>
      <c r="D75">
        <v>35.506399999999999</v>
      </c>
      <c r="E75">
        <v>6.6306000000000003</v>
      </c>
      <c r="F75" s="1"/>
    </row>
    <row r="76" spans="1:6" x14ac:dyDescent="0.25">
      <c r="A76">
        <v>37.5</v>
      </c>
      <c r="B76">
        <v>3.540454</v>
      </c>
      <c r="C76">
        <v>4.1580000000000004</v>
      </c>
      <c r="D76">
        <v>35.507199999999997</v>
      </c>
      <c r="E76">
        <v>6.6364000000000001</v>
      </c>
      <c r="F76" s="1"/>
    </row>
    <row r="77" spans="1:6" x14ac:dyDescent="0.25">
      <c r="A77">
        <v>38</v>
      </c>
      <c r="B77">
        <v>3.5411959999999998</v>
      </c>
      <c r="C77">
        <v>4.1559999999999997</v>
      </c>
      <c r="D77">
        <v>35.507399999999997</v>
      </c>
      <c r="E77">
        <v>6.6440999999999999</v>
      </c>
      <c r="F77" s="1"/>
    </row>
    <row r="78" spans="1:6" x14ac:dyDescent="0.25">
      <c r="A78">
        <v>38.5</v>
      </c>
      <c r="B78">
        <v>3.541639</v>
      </c>
      <c r="C78">
        <v>4.1550000000000002</v>
      </c>
      <c r="D78">
        <v>35.507199999999997</v>
      </c>
      <c r="E78">
        <v>6.6490999999999998</v>
      </c>
      <c r="F78" s="1"/>
    </row>
    <row r="79" spans="1:6" x14ac:dyDescent="0.25">
      <c r="A79">
        <v>39</v>
      </c>
      <c r="B79">
        <v>3.5415369999999999</v>
      </c>
      <c r="C79">
        <v>4.1580000000000004</v>
      </c>
      <c r="D79">
        <v>35.506999999999998</v>
      </c>
      <c r="E79">
        <v>6.6482000000000001</v>
      </c>
      <c r="F79" s="1"/>
    </row>
    <row r="80" spans="1:6" x14ac:dyDescent="0.25">
      <c r="A80">
        <v>39.5</v>
      </c>
      <c r="B80">
        <v>3.5395500000000002</v>
      </c>
      <c r="C80">
        <v>4.1710000000000003</v>
      </c>
      <c r="D80">
        <v>35.506599999999999</v>
      </c>
      <c r="E80">
        <v>6.6273</v>
      </c>
      <c r="F80" s="1"/>
    </row>
    <row r="81" spans="1:6" x14ac:dyDescent="0.25">
      <c r="A81">
        <v>40</v>
      </c>
      <c r="B81">
        <v>3.5375519999999998</v>
      </c>
      <c r="C81">
        <v>4.1840000000000002</v>
      </c>
      <c r="D81">
        <v>35.506300000000003</v>
      </c>
      <c r="E81">
        <v>6.6060999999999996</v>
      </c>
      <c r="F81" s="1"/>
    </row>
    <row r="82" spans="1:6" x14ac:dyDescent="0.25">
      <c r="A82">
        <v>40.5</v>
      </c>
      <c r="B82">
        <v>3.5365530000000001</v>
      </c>
      <c r="C82">
        <v>4.1909999999999998</v>
      </c>
      <c r="D82">
        <v>35.5062</v>
      </c>
      <c r="E82">
        <v>6.5953999999999997</v>
      </c>
      <c r="F82" s="1"/>
    </row>
    <row r="83" spans="1:6" x14ac:dyDescent="0.25">
      <c r="A83">
        <v>41</v>
      </c>
      <c r="B83">
        <v>3.5364520000000002</v>
      </c>
      <c r="C83">
        <v>4.1909999999999998</v>
      </c>
      <c r="D83">
        <v>35.506</v>
      </c>
      <c r="E83">
        <v>6.5945999999999998</v>
      </c>
      <c r="F83" s="1"/>
    </row>
    <row r="84" spans="1:6" x14ac:dyDescent="0.25">
      <c r="A84">
        <v>41.5</v>
      </c>
      <c r="B84">
        <v>3.5364100000000001</v>
      </c>
      <c r="C84">
        <v>4.1970000000000001</v>
      </c>
      <c r="D84">
        <v>35.506</v>
      </c>
      <c r="E84">
        <v>6.5941000000000001</v>
      </c>
      <c r="F84" s="1"/>
    </row>
    <row r="85" spans="1:6" x14ac:dyDescent="0.25">
      <c r="A85">
        <v>42</v>
      </c>
      <c r="B85">
        <v>3.5365470000000001</v>
      </c>
      <c r="C85">
        <v>4.1909999999999998</v>
      </c>
      <c r="D85">
        <v>35.505800000000001</v>
      </c>
      <c r="E85">
        <v>6.5957999999999997</v>
      </c>
      <c r="F85" s="1"/>
    </row>
    <row r="86" spans="1:6" x14ac:dyDescent="0.25">
      <c r="A86">
        <v>42.5</v>
      </c>
      <c r="B86">
        <v>3.5370740000000001</v>
      </c>
      <c r="C86">
        <v>4.1870000000000003</v>
      </c>
      <c r="D86">
        <v>35.5062</v>
      </c>
      <c r="E86">
        <v>6.601</v>
      </c>
      <c r="F86" s="1"/>
    </row>
    <row r="87" spans="1:6" x14ac:dyDescent="0.25">
      <c r="A87">
        <v>43</v>
      </c>
      <c r="B87">
        <v>3.5376599999999998</v>
      </c>
      <c r="C87">
        <v>4.1820000000000004</v>
      </c>
      <c r="D87">
        <v>35.505699999999997</v>
      </c>
      <c r="E87">
        <v>6.6078999999999999</v>
      </c>
      <c r="F87" s="1"/>
    </row>
    <row r="88" spans="1:6" x14ac:dyDescent="0.25">
      <c r="A88">
        <v>43.5</v>
      </c>
      <c r="B88">
        <v>3.5377969999999999</v>
      </c>
      <c r="C88">
        <v>4.1779999999999999</v>
      </c>
      <c r="D88">
        <v>35.5062</v>
      </c>
      <c r="E88">
        <v>6.6089000000000002</v>
      </c>
      <c r="F88" s="1"/>
    </row>
    <row r="89" spans="1:6" x14ac:dyDescent="0.25">
      <c r="A89">
        <v>44</v>
      </c>
      <c r="B89">
        <v>3.5372409999999999</v>
      </c>
      <c r="C89">
        <v>4.18</v>
      </c>
      <c r="D89">
        <v>35.505499999999998</v>
      </c>
      <c r="E89">
        <v>6.6035000000000004</v>
      </c>
      <c r="F89" s="1"/>
    </row>
    <row r="90" spans="1:6" x14ac:dyDescent="0.25">
      <c r="A90">
        <v>44.5</v>
      </c>
      <c r="B90">
        <v>3.5366909999999998</v>
      </c>
      <c r="C90">
        <v>4.181</v>
      </c>
      <c r="D90">
        <v>35.505400000000002</v>
      </c>
      <c r="E90">
        <v>6.5976999999999997</v>
      </c>
      <c r="F90" s="1"/>
    </row>
    <row r="91" spans="1:6" x14ac:dyDescent="0.25">
      <c r="A91">
        <v>45</v>
      </c>
      <c r="B91">
        <v>3.5362900000000002</v>
      </c>
      <c r="C91">
        <v>4.1790000000000003</v>
      </c>
      <c r="D91">
        <v>35.505499999999998</v>
      </c>
      <c r="E91">
        <v>6.5933000000000002</v>
      </c>
      <c r="F91" s="1"/>
    </row>
    <row r="92" spans="1:6" x14ac:dyDescent="0.25">
      <c r="A92">
        <v>45.5</v>
      </c>
      <c r="B92">
        <v>3.5359669999999999</v>
      </c>
      <c r="C92">
        <v>4.1829999999999998</v>
      </c>
      <c r="D92">
        <v>35.505400000000002</v>
      </c>
      <c r="E92">
        <v>6.59</v>
      </c>
      <c r="F92" s="1"/>
    </row>
    <row r="93" spans="1:6" x14ac:dyDescent="0.25">
      <c r="A93">
        <v>46</v>
      </c>
      <c r="B93">
        <v>3.5357280000000002</v>
      </c>
      <c r="C93">
        <v>4.181</v>
      </c>
      <c r="D93">
        <v>35.505400000000002</v>
      </c>
      <c r="E93">
        <v>6.5872999999999999</v>
      </c>
      <c r="F93" s="1"/>
    </row>
    <row r="94" spans="1:6" x14ac:dyDescent="0.25">
      <c r="A94">
        <v>46.5</v>
      </c>
      <c r="B94">
        <v>3.5354410000000001</v>
      </c>
      <c r="C94">
        <v>4.1840000000000002</v>
      </c>
      <c r="D94">
        <v>35.505200000000002</v>
      </c>
      <c r="E94">
        <v>6.5845000000000002</v>
      </c>
      <c r="F94" s="1"/>
    </row>
    <row r="95" spans="1:6" x14ac:dyDescent="0.25">
      <c r="A95">
        <v>47</v>
      </c>
      <c r="B95">
        <v>3.5354290000000002</v>
      </c>
      <c r="C95">
        <v>4.1820000000000004</v>
      </c>
      <c r="D95">
        <v>35.505200000000002</v>
      </c>
      <c r="E95">
        <v>6.5842999999999998</v>
      </c>
      <c r="F95" s="1"/>
    </row>
    <row r="96" spans="1:6" x14ac:dyDescent="0.25">
      <c r="A96">
        <v>47.5</v>
      </c>
      <c r="B96">
        <v>3.535501</v>
      </c>
      <c r="C96">
        <v>4.1820000000000004</v>
      </c>
      <c r="D96">
        <v>35.505099999999999</v>
      </c>
      <c r="E96">
        <v>6.5852000000000004</v>
      </c>
      <c r="F96" s="1"/>
    </row>
    <row r="97" spans="1:6" x14ac:dyDescent="0.25">
      <c r="A97">
        <v>48</v>
      </c>
      <c r="B97">
        <v>3.535704</v>
      </c>
      <c r="C97">
        <v>4.1820000000000004</v>
      </c>
      <c r="D97">
        <v>35.505499999999998</v>
      </c>
      <c r="E97">
        <v>6.5869999999999997</v>
      </c>
      <c r="F97" s="1"/>
    </row>
    <row r="98" spans="1:6" x14ac:dyDescent="0.25">
      <c r="A98">
        <v>48.5</v>
      </c>
      <c r="B98">
        <v>3.5359970000000001</v>
      </c>
      <c r="C98">
        <v>4.1769999999999996</v>
      </c>
      <c r="D98">
        <v>35.505600000000001</v>
      </c>
      <c r="E98">
        <v>6.5900999999999996</v>
      </c>
      <c r="F98" s="1"/>
    </row>
    <row r="99" spans="1:6" x14ac:dyDescent="0.25">
      <c r="A99">
        <v>49</v>
      </c>
      <c r="B99">
        <v>3.5366249999999999</v>
      </c>
      <c r="C99">
        <v>4.1689999999999996</v>
      </c>
      <c r="D99">
        <v>35.505600000000001</v>
      </c>
      <c r="E99">
        <v>6.5968</v>
      </c>
      <c r="F99" s="1"/>
    </row>
    <row r="100" spans="1:6" x14ac:dyDescent="0.25">
      <c r="A100">
        <v>49.5</v>
      </c>
      <c r="B100">
        <v>3.5371220000000001</v>
      </c>
      <c r="C100">
        <v>4.1609999999999996</v>
      </c>
      <c r="D100">
        <v>35.505600000000001</v>
      </c>
      <c r="E100">
        <v>6.6021000000000001</v>
      </c>
      <c r="F100" s="1"/>
    </row>
    <row r="101" spans="1:6" x14ac:dyDescent="0.25">
      <c r="A101">
        <v>50</v>
      </c>
      <c r="B101">
        <v>3.5375939999999999</v>
      </c>
      <c r="C101">
        <v>4.1630000000000003</v>
      </c>
      <c r="D101">
        <v>35.505600000000001</v>
      </c>
      <c r="E101">
        <v>6.6071999999999997</v>
      </c>
      <c r="F101" s="1"/>
    </row>
    <row r="102" spans="1:6" x14ac:dyDescent="0.25">
      <c r="A102">
        <v>50.5</v>
      </c>
      <c r="B102">
        <v>3.5381260000000001</v>
      </c>
      <c r="C102">
        <v>4.1529999999999996</v>
      </c>
      <c r="D102">
        <v>35.506100000000004</v>
      </c>
      <c r="E102">
        <v>6.6124000000000001</v>
      </c>
      <c r="F102" s="1"/>
    </row>
    <row r="103" spans="1:6" x14ac:dyDescent="0.25">
      <c r="A103">
        <v>51</v>
      </c>
      <c r="B103">
        <v>3.5387960000000001</v>
      </c>
      <c r="C103">
        <v>4.1449999999999996</v>
      </c>
      <c r="D103">
        <v>35.506100000000004</v>
      </c>
      <c r="E103">
        <v>6.6196999999999999</v>
      </c>
      <c r="F103" s="1"/>
    </row>
    <row r="104" spans="1:6" x14ac:dyDescent="0.25">
      <c r="A104">
        <v>51.5</v>
      </c>
      <c r="B104">
        <v>3.539323</v>
      </c>
      <c r="C104">
        <v>4.1420000000000003</v>
      </c>
      <c r="D104">
        <v>35.506100000000004</v>
      </c>
      <c r="E104">
        <v>6.6253000000000002</v>
      </c>
      <c r="F104" s="1"/>
    </row>
    <row r="105" spans="1:6" x14ac:dyDescent="0.25">
      <c r="A105">
        <v>52</v>
      </c>
      <c r="B105">
        <v>3.5396580000000002</v>
      </c>
      <c r="C105">
        <v>4.1369999999999996</v>
      </c>
      <c r="D105">
        <v>35.506399999999999</v>
      </c>
      <c r="E105">
        <v>6.6285999999999996</v>
      </c>
      <c r="F105" s="1"/>
    </row>
    <row r="106" spans="1:6" x14ac:dyDescent="0.25">
      <c r="A106">
        <v>52.5</v>
      </c>
      <c r="B106">
        <v>3.5399989999999999</v>
      </c>
      <c r="C106">
        <v>4.1310000000000002</v>
      </c>
      <c r="D106">
        <v>35.506399999999999</v>
      </c>
      <c r="E106">
        <v>6.6322999999999999</v>
      </c>
      <c r="F106" s="1"/>
    </row>
    <row r="107" spans="1:6" x14ac:dyDescent="0.25">
      <c r="A107">
        <v>53</v>
      </c>
      <c r="B107">
        <v>3.5404239999999998</v>
      </c>
      <c r="C107">
        <v>4.1269999999999998</v>
      </c>
      <c r="D107">
        <v>35.506399999999999</v>
      </c>
      <c r="E107">
        <v>6.6368</v>
      </c>
      <c r="F107" s="1"/>
    </row>
    <row r="108" spans="1:6" x14ac:dyDescent="0.25">
      <c r="A108">
        <v>53.5</v>
      </c>
      <c r="B108">
        <v>3.5407410000000001</v>
      </c>
      <c r="C108">
        <v>4.1260000000000003</v>
      </c>
      <c r="D108">
        <v>35.506399999999999</v>
      </c>
      <c r="E108">
        <v>6.6402000000000001</v>
      </c>
      <c r="F108" s="1"/>
    </row>
    <row r="109" spans="1:6" x14ac:dyDescent="0.25">
      <c r="A109">
        <v>54</v>
      </c>
      <c r="B109">
        <v>3.5411359999999998</v>
      </c>
      <c r="C109">
        <v>4.1280000000000001</v>
      </c>
      <c r="D109">
        <v>35.506399999999999</v>
      </c>
      <c r="E109">
        <v>6.6444999999999999</v>
      </c>
      <c r="F109" s="1"/>
    </row>
    <row r="110" spans="1:6" x14ac:dyDescent="0.25">
      <c r="A110">
        <v>54.5</v>
      </c>
      <c r="B110">
        <v>3.541585</v>
      </c>
      <c r="C110">
        <v>4.1180000000000003</v>
      </c>
      <c r="D110">
        <v>35.5062</v>
      </c>
      <c r="E110">
        <v>6.6494999999999997</v>
      </c>
      <c r="F110" s="1"/>
    </row>
    <row r="111" spans="1:6" x14ac:dyDescent="0.25">
      <c r="A111">
        <v>55</v>
      </c>
      <c r="B111">
        <v>3.5419260000000001</v>
      </c>
      <c r="C111">
        <v>4.1189999999999998</v>
      </c>
      <c r="D111">
        <v>35.5062</v>
      </c>
      <c r="E111">
        <v>6.6532</v>
      </c>
      <c r="F111" s="1"/>
    </row>
    <row r="112" spans="1:6" x14ac:dyDescent="0.25">
      <c r="A112">
        <v>55.5</v>
      </c>
      <c r="B112">
        <v>3.5419139999999998</v>
      </c>
      <c r="C112">
        <v>4.1130000000000004</v>
      </c>
      <c r="D112">
        <v>35.506300000000003</v>
      </c>
      <c r="E112">
        <v>6.6529999999999996</v>
      </c>
      <c r="F112" s="1"/>
    </row>
    <row r="113" spans="1:6" x14ac:dyDescent="0.25">
      <c r="A113">
        <v>56</v>
      </c>
      <c r="B113">
        <v>3.5416089999999998</v>
      </c>
      <c r="C113">
        <v>4.1139999999999999</v>
      </c>
      <c r="D113">
        <v>35.506100000000004</v>
      </c>
      <c r="E113">
        <v>6.6497999999999999</v>
      </c>
      <c r="F113" s="1"/>
    </row>
    <row r="114" spans="1:6" x14ac:dyDescent="0.25">
      <c r="A114">
        <v>56.5</v>
      </c>
      <c r="B114">
        <v>3.5413269999999999</v>
      </c>
      <c r="C114">
        <v>4.1180000000000003</v>
      </c>
      <c r="D114">
        <v>35.5062</v>
      </c>
      <c r="E114">
        <v>6.6467000000000001</v>
      </c>
      <c r="F114" s="1"/>
    </row>
    <row r="115" spans="1:6" x14ac:dyDescent="0.25">
      <c r="A115">
        <v>57</v>
      </c>
      <c r="B115">
        <v>3.5410460000000001</v>
      </c>
      <c r="C115">
        <v>4.1150000000000002</v>
      </c>
      <c r="D115">
        <v>35.5062</v>
      </c>
      <c r="E115">
        <v>6.6436999999999999</v>
      </c>
      <c r="F115" s="1"/>
    </row>
    <row r="116" spans="1:6" x14ac:dyDescent="0.25">
      <c r="A116">
        <v>57.5</v>
      </c>
      <c r="B116">
        <v>3.540286</v>
      </c>
      <c r="C116">
        <v>4.1180000000000003</v>
      </c>
      <c r="D116">
        <v>35.505600000000001</v>
      </c>
      <c r="E116">
        <v>6.6360999999999999</v>
      </c>
      <c r="F116" s="1"/>
    </row>
    <row r="117" spans="1:6" x14ac:dyDescent="0.25">
      <c r="A117">
        <v>58</v>
      </c>
      <c r="B117">
        <v>3.5370140000000001</v>
      </c>
      <c r="C117">
        <v>4.1390000000000002</v>
      </c>
      <c r="D117">
        <v>35.505200000000002</v>
      </c>
      <c r="E117">
        <v>6.6013999999999999</v>
      </c>
      <c r="F117" s="1"/>
    </row>
    <row r="118" spans="1:6" x14ac:dyDescent="0.25">
      <c r="A118">
        <v>58.5</v>
      </c>
      <c r="B118">
        <v>3.5343469999999999</v>
      </c>
      <c r="C118">
        <v>4.157</v>
      </c>
      <c r="D118">
        <v>35.504800000000003</v>
      </c>
      <c r="E118">
        <v>6.5731000000000002</v>
      </c>
      <c r="F118" s="1"/>
    </row>
    <row r="119" spans="1:6" x14ac:dyDescent="0.25">
      <c r="A119">
        <v>59</v>
      </c>
      <c r="B119">
        <v>3.5331929999999998</v>
      </c>
      <c r="C119">
        <v>4.1689999999999996</v>
      </c>
      <c r="D119">
        <v>35.504800000000003</v>
      </c>
      <c r="E119">
        <v>6.5606999999999998</v>
      </c>
      <c r="F119" s="1"/>
    </row>
    <row r="120" spans="1:6" x14ac:dyDescent="0.25">
      <c r="A120">
        <v>59.5</v>
      </c>
      <c r="B120">
        <v>3.5319430000000001</v>
      </c>
      <c r="C120">
        <v>4.1749999999999998</v>
      </c>
      <c r="D120">
        <v>35.5047</v>
      </c>
      <c r="E120">
        <v>6.5473999999999997</v>
      </c>
      <c r="F120" s="1"/>
    </row>
    <row r="121" spans="1:6" x14ac:dyDescent="0.25">
      <c r="A121">
        <v>60</v>
      </c>
      <c r="B121">
        <v>3.5307949999999999</v>
      </c>
      <c r="C121">
        <v>4.181</v>
      </c>
      <c r="D121">
        <v>35.5045</v>
      </c>
      <c r="E121">
        <v>6.5351999999999997</v>
      </c>
      <c r="F121" s="1"/>
    </row>
    <row r="122" spans="1:6" x14ac:dyDescent="0.25">
      <c r="A122">
        <v>60.5</v>
      </c>
      <c r="B122">
        <v>3.5290680000000001</v>
      </c>
      <c r="C122">
        <v>4.1920000000000002</v>
      </c>
      <c r="D122">
        <v>35.504300000000001</v>
      </c>
      <c r="E122">
        <v>6.5167999999999999</v>
      </c>
      <c r="F122" s="1"/>
    </row>
    <row r="123" spans="1:6" x14ac:dyDescent="0.25">
      <c r="A123">
        <v>61</v>
      </c>
      <c r="B123">
        <v>3.5282249999999999</v>
      </c>
      <c r="C123">
        <v>4.1950000000000003</v>
      </c>
      <c r="D123">
        <v>35.5045</v>
      </c>
      <c r="E123">
        <v>6.5076000000000001</v>
      </c>
      <c r="F123" s="1"/>
    </row>
    <row r="124" spans="1:6" x14ac:dyDescent="0.25">
      <c r="A124">
        <v>61.5</v>
      </c>
      <c r="B124">
        <v>3.5273110000000001</v>
      </c>
      <c r="C124">
        <v>4.2030000000000003</v>
      </c>
      <c r="D124">
        <v>35.504300000000001</v>
      </c>
      <c r="E124">
        <v>6.4980000000000002</v>
      </c>
      <c r="F124" s="1"/>
    </row>
    <row r="125" spans="1:6" x14ac:dyDescent="0.25">
      <c r="A125">
        <v>62</v>
      </c>
      <c r="B125">
        <v>3.5260509999999998</v>
      </c>
      <c r="C125">
        <v>4.2140000000000004</v>
      </c>
      <c r="D125">
        <v>35.504300000000001</v>
      </c>
      <c r="E125">
        <v>6.4843999999999999</v>
      </c>
      <c r="F125" s="1"/>
    </row>
    <row r="126" spans="1:6" x14ac:dyDescent="0.25">
      <c r="A126">
        <v>62.5</v>
      </c>
      <c r="B126">
        <v>3.525083</v>
      </c>
      <c r="C126">
        <v>4.22</v>
      </c>
      <c r="D126">
        <v>35.504800000000003</v>
      </c>
      <c r="E126">
        <v>6.4734999999999996</v>
      </c>
      <c r="F126" s="1"/>
    </row>
    <row r="127" spans="1:6" x14ac:dyDescent="0.25">
      <c r="A127">
        <v>63</v>
      </c>
      <c r="B127">
        <v>3.5240550000000002</v>
      </c>
      <c r="C127">
        <v>4.2270000000000003</v>
      </c>
      <c r="D127">
        <v>35.503999999999998</v>
      </c>
      <c r="E127">
        <v>6.4633000000000003</v>
      </c>
      <c r="F127" s="1"/>
    </row>
    <row r="128" spans="1:6" x14ac:dyDescent="0.25">
      <c r="A128">
        <v>63.5</v>
      </c>
      <c r="B128">
        <v>3.5234100000000002</v>
      </c>
      <c r="C128">
        <v>4.2279999999999998</v>
      </c>
      <c r="D128">
        <v>35.504399999999997</v>
      </c>
      <c r="E128">
        <v>6.4558999999999997</v>
      </c>
      <c r="F128" s="1"/>
    </row>
    <row r="129" spans="1:6" x14ac:dyDescent="0.25">
      <c r="A129">
        <v>64</v>
      </c>
      <c r="B129">
        <v>3.5226280000000001</v>
      </c>
      <c r="C129">
        <v>4.2329999999999997</v>
      </c>
      <c r="D129">
        <v>35.504100000000001</v>
      </c>
      <c r="E129">
        <v>6.4478</v>
      </c>
      <c r="F129" s="1"/>
    </row>
    <row r="130" spans="1:6" x14ac:dyDescent="0.25">
      <c r="A130">
        <v>64.5</v>
      </c>
      <c r="B130">
        <v>3.5224609999999998</v>
      </c>
      <c r="C130">
        <v>4.2370000000000001</v>
      </c>
      <c r="D130">
        <v>35.504300000000001</v>
      </c>
      <c r="E130">
        <v>6.4459</v>
      </c>
      <c r="F130" s="1"/>
    </row>
    <row r="131" spans="1:6" x14ac:dyDescent="0.25">
      <c r="A131">
        <v>65</v>
      </c>
      <c r="B131">
        <v>3.5220850000000001</v>
      </c>
      <c r="C131">
        <v>4.2389999999999999</v>
      </c>
      <c r="D131">
        <v>35.503300000000003</v>
      </c>
      <c r="E131">
        <v>6.4427000000000003</v>
      </c>
      <c r="F131" s="1"/>
    </row>
    <row r="132" spans="1:6" x14ac:dyDescent="0.25">
      <c r="A132">
        <v>65.5</v>
      </c>
      <c r="B132">
        <v>3.5214819999999998</v>
      </c>
      <c r="C132">
        <v>4.2430000000000003</v>
      </c>
      <c r="D132">
        <v>35.504300000000001</v>
      </c>
      <c r="E132">
        <v>6.4352999999999998</v>
      </c>
      <c r="F132" s="1"/>
    </row>
    <row r="133" spans="1:6" x14ac:dyDescent="0.25">
      <c r="A133">
        <v>66</v>
      </c>
      <c r="B133">
        <v>3.521798</v>
      </c>
      <c r="C133">
        <v>4.2380000000000004</v>
      </c>
      <c r="D133">
        <v>35.503900000000002</v>
      </c>
      <c r="E133">
        <v>6.4390999999999998</v>
      </c>
      <c r="F133" s="1"/>
    </row>
    <row r="134" spans="1:6" x14ac:dyDescent="0.25">
      <c r="A134">
        <v>66.5</v>
      </c>
      <c r="B134">
        <v>3.5218099999999999</v>
      </c>
      <c r="C134">
        <v>4.2409999999999997</v>
      </c>
      <c r="D134">
        <v>35.503599999999999</v>
      </c>
      <c r="E134">
        <v>6.4394999999999998</v>
      </c>
      <c r="F134" s="1"/>
    </row>
    <row r="135" spans="1:6" x14ac:dyDescent="0.25">
      <c r="A135">
        <v>67</v>
      </c>
      <c r="B135">
        <v>3.521852</v>
      </c>
      <c r="C135">
        <v>4.2389999999999999</v>
      </c>
      <c r="D135">
        <v>35.503700000000002</v>
      </c>
      <c r="E135">
        <v>6.4398999999999997</v>
      </c>
      <c r="F135" s="1"/>
    </row>
    <row r="136" spans="1:6" x14ac:dyDescent="0.25">
      <c r="A136">
        <v>67.5</v>
      </c>
      <c r="B136">
        <v>3.5219770000000001</v>
      </c>
      <c r="C136">
        <v>4.2370000000000001</v>
      </c>
      <c r="D136">
        <v>35.503500000000003</v>
      </c>
      <c r="E136">
        <v>6.4413999999999998</v>
      </c>
      <c r="F136" s="1"/>
    </row>
    <row r="137" spans="1:6" x14ac:dyDescent="0.25">
      <c r="A137">
        <v>68</v>
      </c>
      <c r="B137">
        <v>3.5220370000000001</v>
      </c>
      <c r="C137">
        <v>4.2350000000000003</v>
      </c>
      <c r="D137">
        <v>35.503399999999999</v>
      </c>
      <c r="E137">
        <v>6.4421999999999997</v>
      </c>
      <c r="F137" s="1"/>
    </row>
    <row r="138" spans="1:6" x14ac:dyDescent="0.25">
      <c r="A138">
        <v>68.5</v>
      </c>
      <c r="B138">
        <v>3.5220129999999998</v>
      </c>
      <c r="C138">
        <v>4.2350000000000003</v>
      </c>
      <c r="D138">
        <v>35.503500000000003</v>
      </c>
      <c r="E138">
        <v>6.4417</v>
      </c>
      <c r="F138" s="1"/>
    </row>
    <row r="139" spans="1:6" x14ac:dyDescent="0.25">
      <c r="A139">
        <v>69</v>
      </c>
      <c r="B139">
        <v>3.5217200000000002</v>
      </c>
      <c r="C139">
        <v>4.2380000000000004</v>
      </c>
      <c r="D139">
        <v>35.5032</v>
      </c>
      <c r="E139">
        <v>6.4389000000000003</v>
      </c>
      <c r="F139" s="1"/>
    </row>
    <row r="140" spans="1:6" x14ac:dyDescent="0.25">
      <c r="A140">
        <v>69.5</v>
      </c>
      <c r="B140">
        <v>3.52135</v>
      </c>
      <c r="C140">
        <v>4.24</v>
      </c>
      <c r="D140">
        <v>35.502899999999997</v>
      </c>
      <c r="E140">
        <v>6.4352</v>
      </c>
      <c r="F140" s="1"/>
    </row>
    <row r="141" spans="1:6" x14ac:dyDescent="0.25">
      <c r="A141">
        <v>70</v>
      </c>
      <c r="B141">
        <v>3.520896</v>
      </c>
      <c r="C141">
        <v>4.2439999999999998</v>
      </c>
      <c r="D141">
        <v>35.502800000000001</v>
      </c>
      <c r="E141">
        <v>6.4303999999999997</v>
      </c>
      <c r="F141" s="1"/>
    </row>
    <row r="142" spans="1:6" x14ac:dyDescent="0.25">
      <c r="A142">
        <v>70.5</v>
      </c>
      <c r="B142">
        <v>3.5206759999999999</v>
      </c>
      <c r="C142">
        <v>4.2469999999999999</v>
      </c>
      <c r="D142">
        <v>35.502600000000001</v>
      </c>
      <c r="E142">
        <v>6.4282000000000004</v>
      </c>
      <c r="F142" s="1"/>
    </row>
    <row r="143" spans="1:6" x14ac:dyDescent="0.25">
      <c r="A143">
        <v>71</v>
      </c>
      <c r="B143">
        <v>3.5205739999999999</v>
      </c>
      <c r="C143">
        <v>4.2469999999999999</v>
      </c>
      <c r="D143">
        <v>35.502800000000001</v>
      </c>
      <c r="E143">
        <v>6.4269999999999996</v>
      </c>
      <c r="F143" s="1"/>
    </row>
    <row r="144" spans="1:6" x14ac:dyDescent="0.25">
      <c r="A144">
        <v>71.5</v>
      </c>
      <c r="B144">
        <v>3.520311</v>
      </c>
      <c r="C144">
        <v>4.25</v>
      </c>
      <c r="D144">
        <v>35.502800000000001</v>
      </c>
      <c r="E144">
        <v>6.4241000000000001</v>
      </c>
      <c r="F144" s="1"/>
    </row>
    <row r="145" spans="1:6" x14ac:dyDescent="0.25">
      <c r="A145">
        <v>72</v>
      </c>
      <c r="B145">
        <v>3.5202930000000001</v>
      </c>
      <c r="C145">
        <v>4.2510000000000003</v>
      </c>
      <c r="D145">
        <v>35.502800000000001</v>
      </c>
      <c r="E145">
        <v>6.4240000000000004</v>
      </c>
      <c r="F145" s="1"/>
    </row>
    <row r="146" spans="1:6" x14ac:dyDescent="0.25">
      <c r="A146">
        <v>72.5</v>
      </c>
      <c r="B146">
        <v>3.5201199999999999</v>
      </c>
      <c r="C146">
        <v>4.25</v>
      </c>
      <c r="D146">
        <v>35.502699999999997</v>
      </c>
      <c r="E146">
        <v>6.4222000000000001</v>
      </c>
      <c r="F146" s="1"/>
    </row>
    <row r="147" spans="1:6" x14ac:dyDescent="0.25">
      <c r="A147">
        <v>73</v>
      </c>
      <c r="B147">
        <v>3.520025</v>
      </c>
      <c r="C147">
        <v>4.2519999999999998</v>
      </c>
      <c r="D147">
        <v>35.502600000000001</v>
      </c>
      <c r="E147">
        <v>6.4211999999999998</v>
      </c>
      <c r="F147" s="1"/>
    </row>
    <row r="148" spans="1:6" x14ac:dyDescent="0.25">
      <c r="A148">
        <v>73.5</v>
      </c>
      <c r="B148">
        <v>3.520305</v>
      </c>
      <c r="C148">
        <v>4.2519999999999998</v>
      </c>
      <c r="D148">
        <v>35.503</v>
      </c>
      <c r="E148">
        <v>6.4238</v>
      </c>
      <c r="F148" s="1"/>
    </row>
    <row r="149" spans="1:6" x14ac:dyDescent="0.25">
      <c r="A149">
        <v>74</v>
      </c>
      <c r="B149">
        <v>3.520616</v>
      </c>
      <c r="C149">
        <v>4.2519999999999998</v>
      </c>
      <c r="D149">
        <v>35.503300000000003</v>
      </c>
      <c r="E149">
        <v>6.4269999999999996</v>
      </c>
      <c r="F149" s="1"/>
    </row>
    <row r="150" spans="1:6" x14ac:dyDescent="0.25">
      <c r="A150">
        <v>74.5</v>
      </c>
      <c r="B150">
        <v>3.5208849999999998</v>
      </c>
      <c r="C150">
        <v>4.2480000000000002</v>
      </c>
      <c r="D150">
        <v>35.504199999999997</v>
      </c>
      <c r="E150">
        <v>6.4290000000000003</v>
      </c>
      <c r="F150" s="1"/>
    </row>
    <row r="151" spans="1:6" x14ac:dyDescent="0.25">
      <c r="A151">
        <v>75</v>
      </c>
      <c r="B151">
        <v>3.5210279999999998</v>
      </c>
      <c r="C151">
        <v>4.2489999999999997</v>
      </c>
      <c r="D151">
        <v>35.5045</v>
      </c>
      <c r="E151">
        <v>6.4302999999999999</v>
      </c>
      <c r="F151" s="1"/>
    </row>
    <row r="152" spans="1:6" x14ac:dyDescent="0.25">
      <c r="A152">
        <v>75.5</v>
      </c>
      <c r="B152">
        <v>3.5213380000000001</v>
      </c>
      <c r="C152">
        <v>4.2439999999999998</v>
      </c>
      <c r="D152">
        <v>35.504600000000003</v>
      </c>
      <c r="E152">
        <v>6.4333999999999998</v>
      </c>
      <c r="F152" s="1"/>
    </row>
    <row r="153" spans="1:6" x14ac:dyDescent="0.25">
      <c r="A153">
        <v>76</v>
      </c>
      <c r="B153">
        <v>3.5215770000000002</v>
      </c>
      <c r="C153">
        <v>4.2409999999999997</v>
      </c>
      <c r="D153">
        <v>35.504399999999997</v>
      </c>
      <c r="E153">
        <v>6.4363000000000001</v>
      </c>
      <c r="F153" s="1"/>
    </row>
    <row r="154" spans="1:6" x14ac:dyDescent="0.25">
      <c r="A154">
        <v>76.5</v>
      </c>
      <c r="B154">
        <v>3.5217200000000002</v>
      </c>
      <c r="C154">
        <v>4.2409999999999997</v>
      </c>
      <c r="D154">
        <v>35.504300000000001</v>
      </c>
      <c r="E154">
        <v>6.4378000000000002</v>
      </c>
      <c r="F154" s="1"/>
    </row>
    <row r="155" spans="1:6" x14ac:dyDescent="0.25">
      <c r="A155">
        <v>77</v>
      </c>
      <c r="B155">
        <v>3.521989</v>
      </c>
      <c r="C155">
        <v>4.2389999999999999</v>
      </c>
      <c r="D155">
        <v>35.503999999999998</v>
      </c>
      <c r="E155">
        <v>6.4410999999999996</v>
      </c>
      <c r="F155" s="1"/>
    </row>
    <row r="156" spans="1:6" x14ac:dyDescent="0.25">
      <c r="A156">
        <v>77.5</v>
      </c>
      <c r="B156">
        <v>3.5222039999999999</v>
      </c>
      <c r="C156">
        <v>4.2370000000000001</v>
      </c>
      <c r="D156">
        <v>35.504100000000001</v>
      </c>
      <c r="E156">
        <v>6.4432999999999998</v>
      </c>
      <c r="F156" s="1"/>
    </row>
    <row r="157" spans="1:6" x14ac:dyDescent="0.25">
      <c r="A157">
        <v>78</v>
      </c>
      <c r="B157">
        <v>3.522132</v>
      </c>
      <c r="C157">
        <v>4.2380000000000004</v>
      </c>
      <c r="D157">
        <v>35.503999999999998</v>
      </c>
      <c r="E157">
        <v>6.4425999999999997</v>
      </c>
      <c r="F157" s="1"/>
    </row>
    <row r="158" spans="1:6" x14ac:dyDescent="0.25">
      <c r="A158">
        <v>78.5</v>
      </c>
      <c r="B158">
        <v>3.5222039999999999</v>
      </c>
      <c r="C158">
        <v>4.2380000000000004</v>
      </c>
      <c r="D158">
        <v>35.503799999999998</v>
      </c>
      <c r="E158">
        <v>6.4435000000000002</v>
      </c>
      <c r="F158" s="1"/>
    </row>
    <row r="159" spans="1:6" x14ac:dyDescent="0.25">
      <c r="A159">
        <v>79</v>
      </c>
      <c r="B159">
        <v>3.5223059999999999</v>
      </c>
      <c r="C159">
        <v>4.2350000000000003</v>
      </c>
      <c r="D159">
        <v>35.504100000000001</v>
      </c>
      <c r="E159">
        <v>6.4443000000000001</v>
      </c>
      <c r="F159" s="1"/>
    </row>
    <row r="160" spans="1:6" x14ac:dyDescent="0.25">
      <c r="A160">
        <v>79.5</v>
      </c>
      <c r="B160">
        <v>3.5223589999999998</v>
      </c>
      <c r="C160">
        <v>4.234</v>
      </c>
      <c r="D160">
        <v>35.503900000000002</v>
      </c>
      <c r="E160">
        <v>6.4451000000000001</v>
      </c>
      <c r="F160" s="1"/>
    </row>
    <row r="161" spans="1:6" x14ac:dyDescent="0.25">
      <c r="A161">
        <v>80</v>
      </c>
      <c r="B161">
        <v>3.5221680000000002</v>
      </c>
      <c r="C161">
        <v>4.2359999999999998</v>
      </c>
      <c r="D161">
        <v>35.503799999999998</v>
      </c>
      <c r="E161">
        <v>6.4432</v>
      </c>
      <c r="F161" s="1"/>
    </row>
    <row r="162" spans="1:6" x14ac:dyDescent="0.25">
      <c r="A162">
        <v>80.5</v>
      </c>
      <c r="B162">
        <v>3.5219649999999998</v>
      </c>
      <c r="C162">
        <v>4.2359999999999998</v>
      </c>
      <c r="D162">
        <v>35.503700000000002</v>
      </c>
      <c r="E162">
        <v>6.4410999999999996</v>
      </c>
      <c r="F162" s="1"/>
    </row>
    <row r="163" spans="1:6" x14ac:dyDescent="0.25">
      <c r="A163">
        <v>81</v>
      </c>
      <c r="B163">
        <v>3.5217860000000001</v>
      </c>
      <c r="C163">
        <v>4.2359999999999998</v>
      </c>
      <c r="D163">
        <v>35.503300000000003</v>
      </c>
      <c r="E163">
        <v>6.4394999999999998</v>
      </c>
      <c r="F163" s="1"/>
    </row>
    <row r="164" spans="1:6" x14ac:dyDescent="0.25">
      <c r="A164">
        <v>81.5</v>
      </c>
      <c r="B164">
        <v>3.521344</v>
      </c>
      <c r="C164">
        <v>4.2409999999999997</v>
      </c>
      <c r="D164">
        <v>35.503599999999999</v>
      </c>
      <c r="E164">
        <v>6.4344999999999999</v>
      </c>
      <c r="F164" s="1"/>
    </row>
    <row r="165" spans="1:6" x14ac:dyDescent="0.25">
      <c r="A165">
        <v>82</v>
      </c>
      <c r="B165">
        <v>3.5208490000000001</v>
      </c>
      <c r="C165">
        <v>4.2430000000000003</v>
      </c>
      <c r="D165">
        <v>35.503399999999999</v>
      </c>
      <c r="E165">
        <v>6.4294000000000002</v>
      </c>
      <c r="F165" s="1"/>
    </row>
    <row r="166" spans="1:6" x14ac:dyDescent="0.25">
      <c r="A166">
        <v>82.5</v>
      </c>
      <c r="B166">
        <v>3.520079</v>
      </c>
      <c r="C166">
        <v>4.2510000000000003</v>
      </c>
      <c r="D166">
        <v>35.503</v>
      </c>
      <c r="E166">
        <v>6.4214000000000002</v>
      </c>
      <c r="F166" s="1"/>
    </row>
    <row r="167" spans="1:6" x14ac:dyDescent="0.25">
      <c r="A167">
        <v>83</v>
      </c>
      <c r="B167">
        <v>3.5189979999999998</v>
      </c>
      <c r="C167">
        <v>4.2530000000000001</v>
      </c>
      <c r="D167">
        <v>35.5032</v>
      </c>
      <c r="E167">
        <v>6.4096000000000002</v>
      </c>
      <c r="F167" s="1"/>
    </row>
    <row r="168" spans="1:6" x14ac:dyDescent="0.25">
      <c r="A168">
        <v>83.5</v>
      </c>
      <c r="B168">
        <v>3.5177860000000001</v>
      </c>
      <c r="C168">
        <v>4.2619999999999996</v>
      </c>
      <c r="D168">
        <v>35.503</v>
      </c>
      <c r="E168">
        <v>6.3967999999999998</v>
      </c>
      <c r="F168" s="1"/>
    </row>
    <row r="169" spans="1:6" x14ac:dyDescent="0.25">
      <c r="A169">
        <v>84</v>
      </c>
      <c r="B169">
        <v>3.516975</v>
      </c>
      <c r="C169">
        <v>4.2679999999999998</v>
      </c>
      <c r="D169">
        <v>35.502699999999997</v>
      </c>
      <c r="E169">
        <v>6.3883000000000001</v>
      </c>
      <c r="F169" s="1"/>
    </row>
    <row r="170" spans="1:6" x14ac:dyDescent="0.25">
      <c r="A170">
        <v>84.5</v>
      </c>
      <c r="B170">
        <v>3.515727</v>
      </c>
      <c r="C170">
        <v>4.2779999999999996</v>
      </c>
      <c r="D170">
        <v>35.502400000000002</v>
      </c>
      <c r="E170">
        <v>6.3752000000000004</v>
      </c>
      <c r="F170" s="1"/>
    </row>
    <row r="171" spans="1:6" x14ac:dyDescent="0.25">
      <c r="A171">
        <v>85</v>
      </c>
      <c r="B171">
        <v>3.5145400000000002</v>
      </c>
      <c r="C171">
        <v>4.2850000000000001</v>
      </c>
      <c r="D171">
        <v>35.502299999999998</v>
      </c>
      <c r="E171">
        <v>6.3624999999999998</v>
      </c>
      <c r="F171" s="1"/>
    </row>
    <row r="172" spans="1:6" x14ac:dyDescent="0.25">
      <c r="A172">
        <v>85.5</v>
      </c>
      <c r="B172">
        <v>3.5138539999999998</v>
      </c>
      <c r="C172">
        <v>4.2880000000000003</v>
      </c>
      <c r="D172">
        <v>35.502400000000002</v>
      </c>
      <c r="E172">
        <v>6.3551000000000002</v>
      </c>
      <c r="F172" s="1"/>
    </row>
    <row r="173" spans="1:6" x14ac:dyDescent="0.25">
      <c r="A173">
        <v>86</v>
      </c>
      <c r="B173">
        <v>3.5136449999999999</v>
      </c>
      <c r="C173">
        <v>4.2960000000000003</v>
      </c>
      <c r="D173">
        <v>35.502699999999997</v>
      </c>
      <c r="E173">
        <v>6.3525</v>
      </c>
      <c r="F173" s="1"/>
    </row>
    <row r="174" spans="1:6" x14ac:dyDescent="0.25">
      <c r="A174">
        <v>86.5</v>
      </c>
      <c r="B174">
        <v>3.5135139999999998</v>
      </c>
      <c r="C174">
        <v>4.2960000000000003</v>
      </c>
      <c r="D174">
        <v>35.502699999999997</v>
      </c>
      <c r="E174">
        <v>6.3510999999999997</v>
      </c>
      <c r="F174" s="1"/>
    </row>
    <row r="175" spans="1:6" x14ac:dyDescent="0.25">
      <c r="A175">
        <v>87</v>
      </c>
      <c r="B175">
        <v>3.5134840000000001</v>
      </c>
      <c r="C175">
        <v>4.2969999999999997</v>
      </c>
      <c r="D175">
        <v>35.502200000000002</v>
      </c>
      <c r="E175">
        <v>6.3512000000000004</v>
      </c>
      <c r="F175" s="1"/>
    </row>
    <row r="176" spans="1:6" x14ac:dyDescent="0.25">
      <c r="A176">
        <v>87.5</v>
      </c>
      <c r="B176">
        <v>3.51355</v>
      </c>
      <c r="C176">
        <v>4.2919999999999998</v>
      </c>
      <c r="D176">
        <v>35.502699999999997</v>
      </c>
      <c r="E176">
        <v>6.3514999999999997</v>
      </c>
      <c r="F176" s="1"/>
    </row>
    <row r="177" spans="1:6" x14ac:dyDescent="0.25">
      <c r="A177">
        <v>88</v>
      </c>
      <c r="B177">
        <v>3.5138720000000001</v>
      </c>
      <c r="C177">
        <v>4.2910000000000004</v>
      </c>
      <c r="D177">
        <v>35.502899999999997</v>
      </c>
      <c r="E177">
        <v>6.3548</v>
      </c>
      <c r="F177" s="1"/>
    </row>
    <row r="178" spans="1:6" x14ac:dyDescent="0.25">
      <c r="A178">
        <v>88.5</v>
      </c>
      <c r="B178">
        <v>3.5140449999999999</v>
      </c>
      <c r="C178">
        <v>4.2930000000000001</v>
      </c>
      <c r="D178">
        <v>35.502800000000001</v>
      </c>
      <c r="E178">
        <v>6.3567</v>
      </c>
      <c r="F178" s="1"/>
    </row>
    <row r="179" spans="1:6" x14ac:dyDescent="0.25">
      <c r="A179">
        <v>89</v>
      </c>
      <c r="B179">
        <v>3.5143249999999999</v>
      </c>
      <c r="C179">
        <v>4.2889999999999997</v>
      </c>
      <c r="D179">
        <v>35.502800000000001</v>
      </c>
      <c r="E179">
        <v>6.3597999999999999</v>
      </c>
      <c r="F179" s="1"/>
    </row>
    <row r="180" spans="1:6" x14ac:dyDescent="0.25">
      <c r="A180">
        <v>89.5</v>
      </c>
      <c r="B180">
        <v>3.515107</v>
      </c>
      <c r="C180">
        <v>4.2850000000000001</v>
      </c>
      <c r="D180">
        <v>35.503500000000003</v>
      </c>
      <c r="E180">
        <v>6.3674999999999997</v>
      </c>
      <c r="F180" s="1"/>
    </row>
    <row r="181" spans="1:6" x14ac:dyDescent="0.25">
      <c r="A181">
        <v>90</v>
      </c>
      <c r="B181">
        <v>3.516073</v>
      </c>
      <c r="C181">
        <v>4.2779999999999996</v>
      </c>
      <c r="D181">
        <v>35.503399999999999</v>
      </c>
      <c r="E181">
        <v>6.3780000000000001</v>
      </c>
      <c r="F181" s="1"/>
    </row>
    <row r="182" spans="1:6" x14ac:dyDescent="0.25">
      <c r="A182">
        <v>90.5</v>
      </c>
      <c r="B182">
        <v>3.5179299999999998</v>
      </c>
      <c r="C182">
        <v>4.2619999999999996</v>
      </c>
      <c r="D182">
        <v>35.503599999999999</v>
      </c>
      <c r="E182">
        <v>6.3977000000000004</v>
      </c>
      <c r="F182" s="1"/>
    </row>
    <row r="183" spans="1:6" x14ac:dyDescent="0.25">
      <c r="A183">
        <v>91</v>
      </c>
      <c r="B183">
        <v>3.5190399999999999</v>
      </c>
      <c r="C183">
        <v>4.2539999999999996</v>
      </c>
      <c r="D183">
        <v>35.503700000000002</v>
      </c>
      <c r="E183">
        <v>6.4096000000000002</v>
      </c>
      <c r="F183" s="1"/>
    </row>
    <row r="184" spans="1:6" x14ac:dyDescent="0.25">
      <c r="A184">
        <v>91.5</v>
      </c>
      <c r="B184">
        <v>3.5201560000000001</v>
      </c>
      <c r="C184">
        <v>4.2489999999999997</v>
      </c>
      <c r="D184">
        <v>35.504600000000003</v>
      </c>
      <c r="E184">
        <v>6.4207000000000001</v>
      </c>
      <c r="F184" s="1"/>
    </row>
    <row r="185" spans="1:6" x14ac:dyDescent="0.25">
      <c r="A185">
        <v>92</v>
      </c>
      <c r="B185">
        <v>3.5214460000000001</v>
      </c>
      <c r="C185">
        <v>4.2389999999999999</v>
      </c>
      <c r="D185">
        <v>35.503799999999998</v>
      </c>
      <c r="E185">
        <v>6.4353999999999996</v>
      </c>
      <c r="F185" s="1"/>
    </row>
    <row r="186" spans="1:6" x14ac:dyDescent="0.25">
      <c r="A186">
        <v>92.5</v>
      </c>
      <c r="B186">
        <v>3.5226459999999999</v>
      </c>
      <c r="C186">
        <v>4.2300000000000004</v>
      </c>
      <c r="D186">
        <v>35.503700000000002</v>
      </c>
      <c r="E186">
        <v>6.4484000000000004</v>
      </c>
      <c r="F186" s="1"/>
    </row>
    <row r="187" spans="1:6" x14ac:dyDescent="0.25">
      <c r="A187">
        <v>93</v>
      </c>
      <c r="B187">
        <v>3.5228670000000002</v>
      </c>
      <c r="C187">
        <v>4.2279999999999998</v>
      </c>
      <c r="D187">
        <v>35.503700000000002</v>
      </c>
      <c r="E187">
        <v>6.4508000000000001</v>
      </c>
      <c r="F187" s="1"/>
    </row>
    <row r="188" spans="1:6" x14ac:dyDescent="0.25">
      <c r="A188">
        <v>93.5</v>
      </c>
      <c r="B188">
        <v>3.5230399999999999</v>
      </c>
      <c r="C188">
        <v>4.2309999999999999</v>
      </c>
      <c r="D188">
        <v>35.503599999999999</v>
      </c>
      <c r="E188">
        <v>6.4527999999999999</v>
      </c>
      <c r="F188" s="1"/>
    </row>
    <row r="189" spans="1:6" x14ac:dyDescent="0.25">
      <c r="A189">
        <v>94</v>
      </c>
      <c r="B189">
        <v>3.5232610000000002</v>
      </c>
      <c r="C189">
        <v>4.2279999999999998</v>
      </c>
      <c r="D189">
        <v>35.503599999999999</v>
      </c>
      <c r="E189">
        <v>6.4550999999999998</v>
      </c>
      <c r="F189" s="1"/>
    </row>
    <row r="190" spans="1:6" x14ac:dyDescent="0.25">
      <c r="A190">
        <v>94.5</v>
      </c>
      <c r="B190">
        <v>3.5235300000000001</v>
      </c>
      <c r="C190">
        <v>4.2249999999999996</v>
      </c>
      <c r="D190">
        <v>35.503500000000003</v>
      </c>
      <c r="E190">
        <v>6.4581</v>
      </c>
      <c r="F190" s="1"/>
    </row>
    <row r="191" spans="1:6" x14ac:dyDescent="0.25">
      <c r="A191">
        <v>95</v>
      </c>
      <c r="B191">
        <v>3.5237750000000001</v>
      </c>
      <c r="C191">
        <v>4.2249999999999996</v>
      </c>
      <c r="D191">
        <v>35.503399999999999</v>
      </c>
      <c r="E191">
        <v>6.4607999999999999</v>
      </c>
      <c r="F191" s="1"/>
    </row>
    <row r="192" spans="1:6" x14ac:dyDescent="0.25">
      <c r="A192">
        <v>95.5</v>
      </c>
      <c r="B192">
        <v>3.5237810000000001</v>
      </c>
      <c r="C192">
        <v>4.2220000000000004</v>
      </c>
      <c r="D192">
        <v>35.503500000000003</v>
      </c>
      <c r="E192">
        <v>6.4607999999999999</v>
      </c>
      <c r="F192" s="1"/>
    </row>
    <row r="193" spans="1:6" x14ac:dyDescent="0.25">
      <c r="A193">
        <v>96</v>
      </c>
      <c r="B193">
        <v>3.5237569999999998</v>
      </c>
      <c r="C193">
        <v>4.2249999999999996</v>
      </c>
      <c r="D193">
        <v>35.503300000000003</v>
      </c>
      <c r="E193">
        <v>6.4607000000000001</v>
      </c>
      <c r="F193" s="1"/>
    </row>
    <row r="194" spans="1:6" x14ac:dyDescent="0.25">
      <c r="A194">
        <v>96.5</v>
      </c>
      <c r="B194">
        <v>3.5234220000000001</v>
      </c>
      <c r="C194">
        <v>4.2249999999999996</v>
      </c>
      <c r="D194">
        <v>35.5032</v>
      </c>
      <c r="E194">
        <v>6.4572000000000003</v>
      </c>
      <c r="F194" s="1"/>
    </row>
    <row r="195" spans="1:6" x14ac:dyDescent="0.25">
      <c r="A195">
        <v>97</v>
      </c>
      <c r="B195">
        <v>3.5229689999999998</v>
      </c>
      <c r="C195">
        <v>4.2270000000000003</v>
      </c>
      <c r="D195">
        <v>35.503300000000003</v>
      </c>
      <c r="E195">
        <v>6.4522000000000004</v>
      </c>
      <c r="F195" s="1"/>
    </row>
    <row r="196" spans="1:6" x14ac:dyDescent="0.25">
      <c r="A196">
        <v>97.5</v>
      </c>
      <c r="B196">
        <v>3.5225149999999998</v>
      </c>
      <c r="C196">
        <v>4.2279999999999998</v>
      </c>
      <c r="D196">
        <v>35.503599999999999</v>
      </c>
      <c r="E196">
        <v>6.4470999999999998</v>
      </c>
      <c r="F196" s="1"/>
    </row>
    <row r="197" spans="1:6" x14ac:dyDescent="0.25">
      <c r="A197">
        <v>98</v>
      </c>
      <c r="B197">
        <v>3.52224</v>
      </c>
      <c r="C197">
        <v>4.2329999999999997</v>
      </c>
      <c r="D197">
        <v>35.503500000000003</v>
      </c>
      <c r="E197">
        <v>6.4442000000000004</v>
      </c>
      <c r="F197" s="1"/>
    </row>
    <row r="198" spans="1:6" x14ac:dyDescent="0.25">
      <c r="A198">
        <v>98.5</v>
      </c>
      <c r="B198">
        <v>3.5214940000000001</v>
      </c>
      <c r="C198">
        <v>4.2370000000000001</v>
      </c>
      <c r="D198">
        <v>35.503300000000003</v>
      </c>
      <c r="E198">
        <v>6.4363999999999999</v>
      </c>
      <c r="F198" s="1"/>
    </row>
    <row r="199" spans="1:6" x14ac:dyDescent="0.25">
      <c r="A199">
        <v>99</v>
      </c>
      <c r="B199">
        <v>3.5204900000000001</v>
      </c>
      <c r="C199">
        <v>4.2409999999999997</v>
      </c>
      <c r="D199">
        <v>35.503100000000003</v>
      </c>
      <c r="E199">
        <v>6.4257999999999997</v>
      </c>
      <c r="F199" s="1"/>
    </row>
    <row r="200" spans="1:6" x14ac:dyDescent="0.25">
      <c r="A200">
        <v>99.5</v>
      </c>
      <c r="B200">
        <v>3.519285</v>
      </c>
      <c r="C200">
        <v>4.2530000000000001</v>
      </c>
      <c r="D200">
        <v>35.502800000000001</v>
      </c>
      <c r="E200">
        <v>6.4131</v>
      </c>
      <c r="F200" s="1"/>
    </row>
    <row r="201" spans="1:6" x14ac:dyDescent="0.25">
      <c r="A201">
        <v>100</v>
      </c>
      <c r="B201">
        <v>3.5181740000000001</v>
      </c>
      <c r="C201">
        <v>4.26</v>
      </c>
      <c r="D201">
        <v>35.502200000000002</v>
      </c>
      <c r="E201">
        <v>6.4016999999999999</v>
      </c>
      <c r="F201" s="1"/>
    </row>
    <row r="202" spans="1:6" x14ac:dyDescent="0.25">
      <c r="A202">
        <v>100.5</v>
      </c>
      <c r="B202">
        <v>3.513341</v>
      </c>
      <c r="C202">
        <v>4.2910000000000004</v>
      </c>
      <c r="D202">
        <v>35.504199999999997</v>
      </c>
      <c r="E202">
        <v>6.3478000000000003</v>
      </c>
      <c r="F202" s="1"/>
    </row>
    <row r="203" spans="1:6" x14ac:dyDescent="0.25">
      <c r="A203">
        <v>101</v>
      </c>
      <c r="B203">
        <v>3.5090409999999999</v>
      </c>
      <c r="C203">
        <v>4.319</v>
      </c>
      <c r="D203">
        <v>35.502299999999998</v>
      </c>
      <c r="E203">
        <v>6.3033000000000001</v>
      </c>
      <c r="F203" s="1"/>
    </row>
    <row r="204" spans="1:6" x14ac:dyDescent="0.25">
      <c r="A204">
        <v>101.5</v>
      </c>
      <c r="B204">
        <v>3.5077530000000001</v>
      </c>
      <c r="C204">
        <v>4.3319999999999999</v>
      </c>
      <c r="D204">
        <v>35.502400000000002</v>
      </c>
      <c r="E204">
        <v>6.2893999999999997</v>
      </c>
      <c r="F204" s="1"/>
    </row>
    <row r="205" spans="1:6" x14ac:dyDescent="0.25">
      <c r="A205">
        <v>102</v>
      </c>
      <c r="B205">
        <v>3.506364</v>
      </c>
      <c r="C205">
        <v>4.3419999999999996</v>
      </c>
      <c r="D205">
        <v>35.5017</v>
      </c>
      <c r="E205">
        <v>6.2751000000000001</v>
      </c>
      <c r="F205" s="1"/>
    </row>
    <row r="206" spans="1:6" x14ac:dyDescent="0.25">
      <c r="A206">
        <v>102.5</v>
      </c>
      <c r="B206">
        <v>3.504772</v>
      </c>
      <c r="C206">
        <v>4.3520000000000003</v>
      </c>
      <c r="D206">
        <v>35.501399999999997</v>
      </c>
      <c r="E206">
        <v>6.2582000000000004</v>
      </c>
      <c r="F206" s="1"/>
    </row>
    <row r="207" spans="1:6" x14ac:dyDescent="0.25">
      <c r="A207">
        <v>103</v>
      </c>
      <c r="B207">
        <v>3.50386</v>
      </c>
      <c r="C207">
        <v>4.3620000000000001</v>
      </c>
      <c r="D207">
        <v>35.501300000000001</v>
      </c>
      <c r="E207">
        <v>6.2484999999999999</v>
      </c>
      <c r="F207" s="1"/>
    </row>
    <row r="208" spans="1:6" x14ac:dyDescent="0.25">
      <c r="A208">
        <v>103.5</v>
      </c>
      <c r="B208">
        <v>3.5030019999999999</v>
      </c>
      <c r="C208">
        <v>4.3659999999999997</v>
      </c>
      <c r="D208">
        <v>35.501300000000001</v>
      </c>
      <c r="E208">
        <v>6.2392000000000003</v>
      </c>
      <c r="F208" s="1"/>
    </row>
    <row r="209" spans="1:6" x14ac:dyDescent="0.25">
      <c r="A209">
        <v>104</v>
      </c>
      <c r="B209">
        <v>3.5026809999999999</v>
      </c>
      <c r="C209">
        <v>4.3719999999999999</v>
      </c>
      <c r="D209">
        <v>35.500999999999998</v>
      </c>
      <c r="E209">
        <v>6.2359999999999998</v>
      </c>
      <c r="F209" s="1"/>
    </row>
    <row r="210" spans="1:6" x14ac:dyDescent="0.25">
      <c r="A210">
        <v>104.5</v>
      </c>
      <c r="B210">
        <v>3.5029129999999999</v>
      </c>
      <c r="C210">
        <v>4.3719999999999999</v>
      </c>
      <c r="D210">
        <v>35.500900000000001</v>
      </c>
      <c r="E210">
        <v>6.2385999999999999</v>
      </c>
      <c r="F210" s="1"/>
    </row>
    <row r="211" spans="1:6" x14ac:dyDescent="0.25">
      <c r="A211">
        <v>105</v>
      </c>
      <c r="B211">
        <v>3.5045220000000001</v>
      </c>
      <c r="C211">
        <v>4.3570000000000002</v>
      </c>
      <c r="D211">
        <v>35.5015</v>
      </c>
      <c r="E211">
        <v>6.2553999999999998</v>
      </c>
      <c r="F211" s="1"/>
    </row>
    <row r="212" spans="1:6" x14ac:dyDescent="0.25">
      <c r="A212">
        <v>105.5</v>
      </c>
      <c r="B212">
        <v>3.5061789999999999</v>
      </c>
      <c r="C212">
        <v>4.3490000000000002</v>
      </c>
      <c r="D212">
        <v>35.5015</v>
      </c>
      <c r="E212">
        <v>6.2732999999999999</v>
      </c>
      <c r="F212" s="1"/>
    </row>
    <row r="213" spans="1:6" x14ac:dyDescent="0.25">
      <c r="A213">
        <v>106</v>
      </c>
      <c r="B213">
        <v>3.508826</v>
      </c>
      <c r="C213">
        <v>4.3310000000000004</v>
      </c>
      <c r="D213">
        <v>35.5017</v>
      </c>
      <c r="E213">
        <v>6.3015999999999996</v>
      </c>
      <c r="F213" s="1"/>
    </row>
    <row r="214" spans="1:6" x14ac:dyDescent="0.25">
      <c r="A214">
        <v>106.5</v>
      </c>
      <c r="B214">
        <v>3.5121720000000001</v>
      </c>
      <c r="C214">
        <v>4.3079999999999998</v>
      </c>
      <c r="D214">
        <v>35.501199999999997</v>
      </c>
      <c r="E214">
        <v>6.3380000000000001</v>
      </c>
      <c r="F214" s="1"/>
    </row>
    <row r="215" spans="1:6" x14ac:dyDescent="0.25">
      <c r="A215">
        <v>107</v>
      </c>
      <c r="B215">
        <v>3.514802</v>
      </c>
      <c r="C215">
        <v>4.2869999999999999</v>
      </c>
      <c r="D215">
        <v>35.502899999999997</v>
      </c>
      <c r="E215">
        <v>6.3647999999999998</v>
      </c>
      <c r="F215" s="1"/>
    </row>
    <row r="216" spans="1:6" x14ac:dyDescent="0.25">
      <c r="A216">
        <v>107.5</v>
      </c>
      <c r="B216">
        <v>3.5163359999999999</v>
      </c>
      <c r="C216">
        <v>4.28</v>
      </c>
      <c r="D216">
        <v>35.503100000000003</v>
      </c>
      <c r="E216">
        <v>6.3811</v>
      </c>
      <c r="F216" s="1"/>
    </row>
    <row r="217" spans="1:6" x14ac:dyDescent="0.25">
      <c r="A217">
        <v>108</v>
      </c>
      <c r="B217">
        <v>3.5165929999999999</v>
      </c>
      <c r="C217">
        <v>4.2770000000000001</v>
      </c>
      <c r="D217">
        <v>35.502499999999998</v>
      </c>
      <c r="E217">
        <v>6.3845000000000001</v>
      </c>
      <c r="F217" s="1"/>
    </row>
    <row r="218" spans="1:6" x14ac:dyDescent="0.25">
      <c r="A218">
        <v>108.5</v>
      </c>
      <c r="B218">
        <v>3.5163959999999999</v>
      </c>
      <c r="C218">
        <v>4.2750000000000004</v>
      </c>
      <c r="D218">
        <v>35.502699999999997</v>
      </c>
      <c r="E218">
        <v>6.3821000000000003</v>
      </c>
      <c r="F218" s="1"/>
    </row>
    <row r="219" spans="1:6" x14ac:dyDescent="0.25">
      <c r="A219">
        <v>109</v>
      </c>
      <c r="B219">
        <v>3.5156260000000001</v>
      </c>
      <c r="C219">
        <v>4.2770000000000001</v>
      </c>
      <c r="D219">
        <v>35.502200000000002</v>
      </c>
      <c r="E219">
        <v>6.3742999999999999</v>
      </c>
      <c r="F219" s="1"/>
    </row>
    <row r="220" spans="1:6" x14ac:dyDescent="0.25">
      <c r="A220">
        <v>109.5</v>
      </c>
      <c r="B220">
        <v>3.5148259999999998</v>
      </c>
      <c r="C220">
        <v>4.2839999999999998</v>
      </c>
      <c r="D220">
        <v>35.502400000000002</v>
      </c>
      <c r="E220">
        <v>6.3654999999999999</v>
      </c>
      <c r="F220" s="1"/>
    </row>
    <row r="221" spans="1:6" x14ac:dyDescent="0.25">
      <c r="A221">
        <v>110</v>
      </c>
      <c r="B221">
        <v>3.5137170000000002</v>
      </c>
      <c r="C221">
        <v>4.2889999999999997</v>
      </c>
      <c r="D221">
        <v>35.502400000000002</v>
      </c>
      <c r="E221">
        <v>6.3536000000000001</v>
      </c>
      <c r="F221" s="1"/>
    </row>
    <row r="222" spans="1:6" x14ac:dyDescent="0.25">
      <c r="A222">
        <v>110.5</v>
      </c>
      <c r="B222">
        <v>3.5109970000000001</v>
      </c>
      <c r="C222">
        <v>4.3109999999999999</v>
      </c>
      <c r="D222">
        <v>35.502600000000001</v>
      </c>
      <c r="E222">
        <v>6.3240999999999996</v>
      </c>
      <c r="F222" s="1"/>
    </row>
    <row r="223" spans="1:6" x14ac:dyDescent="0.25">
      <c r="A223">
        <v>111</v>
      </c>
      <c r="B223">
        <v>3.5094280000000002</v>
      </c>
      <c r="C223">
        <v>4.3230000000000004</v>
      </c>
      <c r="D223">
        <v>35.502299999999998</v>
      </c>
      <c r="E223">
        <v>6.3075000000000001</v>
      </c>
      <c r="F223" s="1"/>
    </row>
    <row r="224" spans="1:6" x14ac:dyDescent="0.25">
      <c r="A224">
        <v>111.5</v>
      </c>
      <c r="B224">
        <v>3.5078</v>
      </c>
      <c r="C224">
        <v>4.3330000000000002</v>
      </c>
      <c r="D224">
        <v>35.501800000000003</v>
      </c>
      <c r="E224">
        <v>6.2904</v>
      </c>
      <c r="F224" s="1"/>
    </row>
    <row r="225" spans="1:6" x14ac:dyDescent="0.25">
      <c r="A225">
        <v>112</v>
      </c>
      <c r="B225">
        <v>3.5056370000000001</v>
      </c>
      <c r="C225">
        <v>4.3490000000000002</v>
      </c>
      <c r="D225">
        <v>35.502000000000002</v>
      </c>
      <c r="E225">
        <v>6.2670000000000003</v>
      </c>
      <c r="F225" s="1"/>
    </row>
    <row r="226" spans="1:6" x14ac:dyDescent="0.25">
      <c r="A226">
        <v>112.5</v>
      </c>
      <c r="B226">
        <v>3.5045039999999998</v>
      </c>
      <c r="C226">
        <v>4.3570000000000002</v>
      </c>
      <c r="D226">
        <v>35.502000000000002</v>
      </c>
      <c r="E226">
        <v>6.2548000000000004</v>
      </c>
      <c r="F226" s="1"/>
    </row>
    <row r="227" spans="1:6" x14ac:dyDescent="0.25">
      <c r="A227">
        <v>113</v>
      </c>
      <c r="B227">
        <v>3.503568</v>
      </c>
      <c r="C227">
        <v>4.3630000000000004</v>
      </c>
      <c r="D227">
        <v>35.501399999999997</v>
      </c>
      <c r="E227">
        <v>6.2453000000000003</v>
      </c>
      <c r="F227" s="1"/>
    </row>
    <row r="228" spans="1:6" x14ac:dyDescent="0.25">
      <c r="A228">
        <v>113.5</v>
      </c>
      <c r="B228">
        <v>3.5031569999999999</v>
      </c>
      <c r="C228">
        <v>4.3680000000000003</v>
      </c>
      <c r="D228">
        <v>35.502499999999998</v>
      </c>
      <c r="E228">
        <v>6.2397999999999998</v>
      </c>
      <c r="F228" s="1"/>
    </row>
    <row r="229" spans="1:6" x14ac:dyDescent="0.25">
      <c r="A229">
        <v>114</v>
      </c>
      <c r="B229">
        <v>3.5032939999999999</v>
      </c>
      <c r="C229">
        <v>4.3659999999999997</v>
      </c>
      <c r="D229">
        <v>35.5017</v>
      </c>
      <c r="E229">
        <v>6.242</v>
      </c>
      <c r="F229" s="1"/>
    </row>
    <row r="230" spans="1:6" x14ac:dyDescent="0.25">
      <c r="A230">
        <v>114.5</v>
      </c>
      <c r="B230">
        <v>3.5034969999999999</v>
      </c>
      <c r="C230">
        <v>4.3689999999999998</v>
      </c>
      <c r="D230">
        <v>35.502000000000002</v>
      </c>
      <c r="E230">
        <v>6.2439</v>
      </c>
      <c r="F230" s="1"/>
    </row>
    <row r="231" spans="1:6" x14ac:dyDescent="0.25">
      <c r="A231">
        <v>115</v>
      </c>
      <c r="B231">
        <v>3.5037060000000002</v>
      </c>
      <c r="C231">
        <v>4.3639999999999999</v>
      </c>
      <c r="D231">
        <v>35.501600000000003</v>
      </c>
      <c r="E231">
        <v>6.2465999999999999</v>
      </c>
      <c r="F231" s="1"/>
    </row>
    <row r="232" spans="1:6" x14ac:dyDescent="0.25">
      <c r="A232">
        <v>115.5</v>
      </c>
      <c r="B232">
        <v>3.5039020000000001</v>
      </c>
      <c r="C232">
        <v>4.3600000000000003</v>
      </c>
      <c r="D232">
        <v>35.501600000000003</v>
      </c>
      <c r="E232">
        <v>6.2487000000000004</v>
      </c>
      <c r="F232" s="1"/>
    </row>
    <row r="233" spans="1:6" x14ac:dyDescent="0.25">
      <c r="A233">
        <v>116</v>
      </c>
      <c r="B233">
        <v>3.504731</v>
      </c>
      <c r="C233">
        <v>4.3570000000000002</v>
      </c>
      <c r="D233">
        <v>35.501800000000003</v>
      </c>
      <c r="E233">
        <v>6.2573999999999996</v>
      </c>
      <c r="F233" s="1"/>
    </row>
    <row r="234" spans="1:6" x14ac:dyDescent="0.25">
      <c r="A234">
        <v>116.5</v>
      </c>
      <c r="B234">
        <v>3.5066259999999998</v>
      </c>
      <c r="C234">
        <v>4.3449999999999998</v>
      </c>
      <c r="D234">
        <v>35.501800000000003</v>
      </c>
      <c r="E234">
        <v>6.2777000000000003</v>
      </c>
      <c r="F234" s="1"/>
    </row>
    <row r="235" spans="1:6" x14ac:dyDescent="0.25">
      <c r="A235">
        <v>117</v>
      </c>
      <c r="B235">
        <v>3.5084740000000001</v>
      </c>
      <c r="C235">
        <v>4.33</v>
      </c>
      <c r="D235">
        <v>35.502400000000002</v>
      </c>
      <c r="E235">
        <v>6.2972000000000001</v>
      </c>
      <c r="F235" s="1"/>
    </row>
    <row r="236" spans="1:6" x14ac:dyDescent="0.25">
      <c r="A236">
        <v>117.5</v>
      </c>
      <c r="B236">
        <v>3.5097079999999998</v>
      </c>
      <c r="C236">
        <v>4.3239999999999998</v>
      </c>
      <c r="D236">
        <v>35.501199999999997</v>
      </c>
      <c r="E236">
        <v>6.3114999999999997</v>
      </c>
      <c r="F236" s="1"/>
    </row>
    <row r="237" spans="1:6" x14ac:dyDescent="0.25">
      <c r="A237">
        <v>118</v>
      </c>
      <c r="B237">
        <v>3.5112709999999998</v>
      </c>
      <c r="C237">
        <v>4.3120000000000003</v>
      </c>
      <c r="D237">
        <v>35.503100000000003</v>
      </c>
      <c r="E237">
        <v>6.3266</v>
      </c>
      <c r="F237" s="1"/>
    </row>
    <row r="238" spans="1:6" x14ac:dyDescent="0.25">
      <c r="A238">
        <v>118.5</v>
      </c>
      <c r="B238">
        <v>3.5125470000000001</v>
      </c>
      <c r="C238">
        <v>4.3049999999999997</v>
      </c>
      <c r="D238">
        <v>35.5015</v>
      </c>
      <c r="E238">
        <v>6.3418000000000001</v>
      </c>
      <c r="F238" s="1"/>
    </row>
    <row r="239" spans="1:6" x14ac:dyDescent="0.25">
      <c r="A239">
        <v>119</v>
      </c>
      <c r="B239">
        <v>3.51451</v>
      </c>
      <c r="C239">
        <v>4.2889999999999997</v>
      </c>
      <c r="D239">
        <v>35.503</v>
      </c>
      <c r="E239">
        <v>6.3616000000000001</v>
      </c>
      <c r="F239" s="1"/>
    </row>
    <row r="240" spans="1:6" x14ac:dyDescent="0.25">
      <c r="A240">
        <v>119.5</v>
      </c>
      <c r="B240">
        <v>3.5171000000000001</v>
      </c>
      <c r="C240">
        <v>4.2720000000000002</v>
      </c>
      <c r="D240">
        <v>35.5045</v>
      </c>
      <c r="E240">
        <v>6.3879999999999999</v>
      </c>
      <c r="F240" s="1"/>
    </row>
    <row r="241" spans="1:6" x14ac:dyDescent="0.25">
      <c r="A241">
        <v>120</v>
      </c>
      <c r="B241">
        <v>3.5185499999999998</v>
      </c>
      <c r="C241">
        <v>4.2610000000000001</v>
      </c>
      <c r="D241">
        <v>35.503599999999999</v>
      </c>
      <c r="E241">
        <v>6.4043999999999999</v>
      </c>
      <c r="F241" s="1"/>
    </row>
    <row r="242" spans="1:6" x14ac:dyDescent="0.25">
      <c r="A242">
        <v>120.5</v>
      </c>
      <c r="B242">
        <v>3.5189080000000001</v>
      </c>
      <c r="C242">
        <v>4.258</v>
      </c>
      <c r="D242">
        <v>35.503100000000003</v>
      </c>
      <c r="E242">
        <v>6.4086999999999996</v>
      </c>
      <c r="F242" s="1"/>
    </row>
    <row r="243" spans="1:6" x14ac:dyDescent="0.25">
      <c r="A243">
        <v>121</v>
      </c>
      <c r="B243">
        <v>3.5178759999999998</v>
      </c>
      <c r="C243">
        <v>4.266</v>
      </c>
      <c r="D243">
        <v>35.503700000000002</v>
      </c>
      <c r="E243">
        <v>6.3971</v>
      </c>
      <c r="F243" s="1"/>
    </row>
    <row r="244" spans="1:6" x14ac:dyDescent="0.25">
      <c r="A244">
        <v>121.5</v>
      </c>
      <c r="B244">
        <v>3.517458</v>
      </c>
      <c r="C244">
        <v>4.2679999999999998</v>
      </c>
      <c r="D244">
        <v>35.502800000000001</v>
      </c>
      <c r="E244">
        <v>6.3933999999999997</v>
      </c>
      <c r="F244" s="1"/>
    </row>
    <row r="245" spans="1:6" x14ac:dyDescent="0.25">
      <c r="A245">
        <v>122</v>
      </c>
      <c r="B245">
        <v>3.514767</v>
      </c>
      <c r="C245">
        <v>4.282</v>
      </c>
      <c r="D245">
        <v>35.503700000000002</v>
      </c>
      <c r="E245">
        <v>6.3636999999999997</v>
      </c>
      <c r="F245" s="1"/>
    </row>
    <row r="246" spans="1:6" x14ac:dyDescent="0.25">
      <c r="A246">
        <v>122.5</v>
      </c>
      <c r="B246">
        <v>3.5137049999999999</v>
      </c>
      <c r="C246">
        <v>4.2910000000000004</v>
      </c>
      <c r="D246">
        <v>35.5032</v>
      </c>
      <c r="E246">
        <v>6.3526999999999996</v>
      </c>
      <c r="F246" s="1"/>
    </row>
    <row r="247" spans="1:6" x14ac:dyDescent="0.25">
      <c r="A247">
        <v>123</v>
      </c>
      <c r="B247">
        <v>3.511736</v>
      </c>
      <c r="C247">
        <v>4.3049999999999997</v>
      </c>
      <c r="D247">
        <v>35.502699999999997</v>
      </c>
      <c r="E247">
        <v>6.3319999999999999</v>
      </c>
      <c r="F247" s="1"/>
    </row>
    <row r="248" spans="1:6" x14ac:dyDescent="0.25">
      <c r="A248">
        <v>123.5</v>
      </c>
      <c r="B248">
        <v>3.5101969999999998</v>
      </c>
      <c r="C248">
        <v>4.3179999999999996</v>
      </c>
      <c r="D248">
        <v>35.502899999999997</v>
      </c>
      <c r="E248">
        <v>6.3151999999999999</v>
      </c>
      <c r="F248" s="1"/>
    </row>
    <row r="249" spans="1:6" x14ac:dyDescent="0.25">
      <c r="A249">
        <v>124</v>
      </c>
      <c r="B249">
        <v>3.5092729999999999</v>
      </c>
      <c r="C249">
        <v>4.3250000000000002</v>
      </c>
      <c r="D249">
        <v>35.503100000000003</v>
      </c>
      <c r="E249">
        <v>6.3051000000000004</v>
      </c>
      <c r="F249" s="1"/>
    </row>
    <row r="250" spans="1:6" x14ac:dyDescent="0.25">
      <c r="A250">
        <v>124.5</v>
      </c>
      <c r="B250">
        <v>3.5073289999999999</v>
      </c>
      <c r="C250">
        <v>4.335</v>
      </c>
      <c r="D250">
        <v>35.502699999999997</v>
      </c>
      <c r="E250">
        <v>6.2845000000000004</v>
      </c>
      <c r="F250" s="1"/>
    </row>
    <row r="251" spans="1:6" x14ac:dyDescent="0.25">
      <c r="A251">
        <v>125</v>
      </c>
      <c r="B251">
        <v>3.50637</v>
      </c>
      <c r="C251">
        <v>4.3449999999999998</v>
      </c>
      <c r="D251">
        <v>35.503</v>
      </c>
      <c r="E251">
        <v>6.2739000000000003</v>
      </c>
      <c r="F251" s="1"/>
    </row>
    <row r="252" spans="1:6" x14ac:dyDescent="0.25">
      <c r="A252">
        <v>125.5</v>
      </c>
      <c r="B252">
        <v>3.5053559999999999</v>
      </c>
      <c r="C252">
        <v>4.3540000000000001</v>
      </c>
      <c r="D252">
        <v>35.502600000000001</v>
      </c>
      <c r="E252">
        <v>6.2633000000000001</v>
      </c>
      <c r="F252" s="1"/>
    </row>
    <row r="253" spans="1:6" x14ac:dyDescent="0.25">
      <c r="A253">
        <v>126</v>
      </c>
      <c r="B253">
        <v>3.5046349999999999</v>
      </c>
      <c r="C253">
        <v>4.3550000000000004</v>
      </c>
      <c r="D253">
        <v>35.502699999999997</v>
      </c>
      <c r="E253">
        <v>6.2554999999999996</v>
      </c>
      <c r="F253" s="1"/>
    </row>
    <row r="254" spans="1:6" x14ac:dyDescent="0.25">
      <c r="A254">
        <v>126.5</v>
      </c>
      <c r="B254">
        <v>3.5038490000000002</v>
      </c>
      <c r="C254">
        <v>4.3579999999999997</v>
      </c>
      <c r="D254">
        <v>35.502400000000002</v>
      </c>
      <c r="E254">
        <v>6.2473000000000001</v>
      </c>
      <c r="F254" s="1"/>
    </row>
    <row r="255" spans="1:6" x14ac:dyDescent="0.25">
      <c r="A255">
        <v>127</v>
      </c>
      <c r="B255">
        <v>3.5033059999999998</v>
      </c>
      <c r="C255">
        <v>4.3650000000000002</v>
      </c>
      <c r="D255">
        <v>35.502400000000002</v>
      </c>
      <c r="E255">
        <v>6.2413999999999996</v>
      </c>
      <c r="F255" s="1"/>
    </row>
    <row r="256" spans="1:6" x14ac:dyDescent="0.25">
      <c r="A256">
        <v>127.5</v>
      </c>
      <c r="B256">
        <v>3.5025970000000002</v>
      </c>
      <c r="C256">
        <v>4.3689999999999998</v>
      </c>
      <c r="D256">
        <v>35.501600000000003</v>
      </c>
      <c r="E256">
        <v>6.2346000000000004</v>
      </c>
      <c r="F256" s="1"/>
    </row>
    <row r="257" spans="1:6" x14ac:dyDescent="0.25">
      <c r="A257">
        <v>128</v>
      </c>
      <c r="B257">
        <v>3.50196</v>
      </c>
      <c r="C257">
        <v>4.3689999999999998</v>
      </c>
      <c r="D257">
        <v>35.501600000000003</v>
      </c>
      <c r="E257">
        <v>6.2276999999999996</v>
      </c>
      <c r="F257" s="1"/>
    </row>
    <row r="258" spans="1:6" x14ac:dyDescent="0.25">
      <c r="A258">
        <v>128.5</v>
      </c>
      <c r="B258">
        <v>3.5016259999999999</v>
      </c>
      <c r="C258">
        <v>4.3730000000000002</v>
      </c>
      <c r="D258">
        <v>35.501100000000001</v>
      </c>
      <c r="E258">
        <v>6.2245999999999997</v>
      </c>
      <c r="F258" s="1"/>
    </row>
    <row r="259" spans="1:6" x14ac:dyDescent="0.25">
      <c r="A259">
        <v>129</v>
      </c>
      <c r="B259">
        <v>3.5008159999999999</v>
      </c>
      <c r="C259">
        <v>4.3789999999999996</v>
      </c>
      <c r="D259">
        <v>35.501399999999997</v>
      </c>
      <c r="E259">
        <v>6.2156000000000002</v>
      </c>
      <c r="F259" s="1"/>
    </row>
    <row r="260" spans="1:6" x14ac:dyDescent="0.25">
      <c r="A260">
        <v>129.5</v>
      </c>
      <c r="B260">
        <v>3.5012089999999998</v>
      </c>
      <c r="C260">
        <v>4.3789999999999996</v>
      </c>
      <c r="D260">
        <v>35.501100000000001</v>
      </c>
      <c r="E260">
        <v>6.2201000000000004</v>
      </c>
      <c r="F260" s="1"/>
    </row>
    <row r="261" spans="1:6" x14ac:dyDescent="0.25">
      <c r="A261">
        <v>130</v>
      </c>
      <c r="B261">
        <v>3.502132</v>
      </c>
      <c r="C261">
        <v>4.3719999999999999</v>
      </c>
      <c r="D261">
        <v>35.501100000000001</v>
      </c>
      <c r="E261">
        <v>6.2301000000000002</v>
      </c>
      <c r="F261" s="1"/>
    </row>
    <row r="262" spans="1:6" x14ac:dyDescent="0.25">
      <c r="A262">
        <v>130.5</v>
      </c>
      <c r="B262">
        <v>3.503765</v>
      </c>
      <c r="C262">
        <v>4.3620000000000001</v>
      </c>
      <c r="D262">
        <v>35.500300000000003</v>
      </c>
      <c r="E262">
        <v>6.2484000000000002</v>
      </c>
      <c r="F262" s="1"/>
    </row>
    <row r="263" spans="1:6" x14ac:dyDescent="0.25">
      <c r="A263">
        <v>131</v>
      </c>
      <c r="B263">
        <v>3.5057860000000001</v>
      </c>
      <c r="C263">
        <v>4.3449999999999998</v>
      </c>
      <c r="D263">
        <v>35.500799999999998</v>
      </c>
      <c r="E263">
        <v>6.2697000000000003</v>
      </c>
      <c r="F263" s="1"/>
    </row>
    <row r="264" spans="1:6" x14ac:dyDescent="0.25">
      <c r="A264">
        <v>131.5</v>
      </c>
      <c r="B264">
        <v>3.5088859999999999</v>
      </c>
      <c r="C264">
        <v>4.3289999999999997</v>
      </c>
      <c r="D264">
        <v>35.501899999999999</v>
      </c>
      <c r="E264">
        <v>6.3019999999999996</v>
      </c>
      <c r="F264" s="1"/>
    </row>
    <row r="265" spans="1:6" x14ac:dyDescent="0.25">
      <c r="A265">
        <v>132</v>
      </c>
      <c r="B265">
        <v>3.5109729999999999</v>
      </c>
      <c r="C265">
        <v>4.3140000000000001</v>
      </c>
      <c r="D265">
        <v>35.502000000000002</v>
      </c>
      <c r="E265">
        <v>6.3243999999999998</v>
      </c>
      <c r="F265" s="1"/>
    </row>
    <row r="266" spans="1:6" x14ac:dyDescent="0.25">
      <c r="A266">
        <v>132.5</v>
      </c>
      <c r="B266">
        <v>3.512947</v>
      </c>
      <c r="C266">
        <v>4.2969999999999997</v>
      </c>
      <c r="D266">
        <v>35.501600000000003</v>
      </c>
      <c r="E266">
        <v>6.3460999999999999</v>
      </c>
      <c r="F266" s="1"/>
    </row>
    <row r="267" spans="1:6" x14ac:dyDescent="0.25">
      <c r="A267">
        <v>133</v>
      </c>
      <c r="B267">
        <v>3.513836</v>
      </c>
      <c r="C267">
        <v>4.2939999999999996</v>
      </c>
      <c r="D267">
        <v>35.502099999999999</v>
      </c>
      <c r="E267">
        <v>6.3552</v>
      </c>
      <c r="F267" s="1"/>
    </row>
    <row r="268" spans="1:6" x14ac:dyDescent="0.25">
      <c r="A268">
        <v>133.5</v>
      </c>
      <c r="B268">
        <v>3.5134120000000002</v>
      </c>
      <c r="C268">
        <v>4.2939999999999996</v>
      </c>
      <c r="D268">
        <v>35.502499999999998</v>
      </c>
      <c r="E268">
        <v>6.3502000000000001</v>
      </c>
      <c r="F268" s="1"/>
    </row>
    <row r="269" spans="1:6" x14ac:dyDescent="0.25">
      <c r="A269">
        <v>134</v>
      </c>
      <c r="B269">
        <v>3.5126849999999998</v>
      </c>
      <c r="C269">
        <v>4.3010000000000002</v>
      </c>
      <c r="D269">
        <v>35.502600000000001</v>
      </c>
      <c r="E269">
        <v>6.3422000000000001</v>
      </c>
      <c r="F269" s="1"/>
    </row>
    <row r="270" spans="1:6" x14ac:dyDescent="0.25">
      <c r="A270">
        <v>134.5</v>
      </c>
      <c r="B270">
        <v>3.5119210000000001</v>
      </c>
      <c r="C270">
        <v>4.3019999999999996</v>
      </c>
      <c r="D270">
        <v>35.502200000000002</v>
      </c>
      <c r="E270">
        <v>6.3343999999999996</v>
      </c>
      <c r="F270" s="1"/>
    </row>
    <row r="271" spans="1:6" x14ac:dyDescent="0.25">
      <c r="A271">
        <v>135</v>
      </c>
      <c r="B271">
        <v>3.5110320000000002</v>
      </c>
      <c r="C271">
        <v>4.3070000000000004</v>
      </c>
      <c r="D271">
        <v>35.501899999999999</v>
      </c>
      <c r="E271">
        <v>6.3250999999999999</v>
      </c>
      <c r="F271" s="1"/>
    </row>
    <row r="272" spans="1:6" x14ac:dyDescent="0.25">
      <c r="A272">
        <v>135.5</v>
      </c>
      <c r="B272">
        <v>3.509798</v>
      </c>
      <c r="C272">
        <v>4.32</v>
      </c>
      <c r="D272">
        <v>35.5032</v>
      </c>
      <c r="E272">
        <v>6.3106</v>
      </c>
      <c r="F272" s="1"/>
    </row>
    <row r="273" spans="1:6" x14ac:dyDescent="0.25">
      <c r="A273">
        <v>136</v>
      </c>
      <c r="B273">
        <v>3.5078839999999998</v>
      </c>
      <c r="C273">
        <v>4.3310000000000004</v>
      </c>
      <c r="D273">
        <v>35.502000000000002</v>
      </c>
      <c r="E273">
        <v>6.2911000000000001</v>
      </c>
      <c r="F273" s="1"/>
    </row>
    <row r="274" spans="1:6" x14ac:dyDescent="0.25">
      <c r="A274">
        <v>136.5</v>
      </c>
      <c r="B274">
        <v>3.5066380000000001</v>
      </c>
      <c r="C274">
        <v>4.3410000000000002</v>
      </c>
      <c r="D274">
        <v>35.501800000000003</v>
      </c>
      <c r="E274">
        <v>6.2779999999999996</v>
      </c>
      <c r="F274" s="1"/>
    </row>
    <row r="275" spans="1:6" x14ac:dyDescent="0.25">
      <c r="A275">
        <v>137</v>
      </c>
      <c r="B275">
        <v>3.506173</v>
      </c>
      <c r="C275">
        <v>4.3440000000000003</v>
      </c>
      <c r="D275">
        <v>35.501600000000003</v>
      </c>
      <c r="E275">
        <v>6.2731000000000003</v>
      </c>
      <c r="F275" s="1"/>
    </row>
    <row r="276" spans="1:6" x14ac:dyDescent="0.25">
      <c r="A276">
        <v>137.5</v>
      </c>
      <c r="B276">
        <v>3.5058690000000001</v>
      </c>
      <c r="C276">
        <v>4.3479999999999999</v>
      </c>
      <c r="D276">
        <v>35.501899999999999</v>
      </c>
      <c r="E276">
        <v>6.2694999999999999</v>
      </c>
      <c r="F276" s="1"/>
    </row>
    <row r="277" spans="1:6" x14ac:dyDescent="0.25">
      <c r="A277">
        <v>138</v>
      </c>
      <c r="B277">
        <v>3.505887</v>
      </c>
      <c r="C277">
        <v>4.3419999999999996</v>
      </c>
      <c r="D277">
        <v>35.502200000000002</v>
      </c>
      <c r="E277">
        <v>6.2694999999999999</v>
      </c>
      <c r="F277" s="1"/>
    </row>
    <row r="278" spans="1:6" x14ac:dyDescent="0.25">
      <c r="A278">
        <v>138.5</v>
      </c>
      <c r="B278">
        <v>3.5056250000000002</v>
      </c>
      <c r="C278">
        <v>4.3490000000000002</v>
      </c>
      <c r="D278">
        <v>35.501800000000003</v>
      </c>
      <c r="E278">
        <v>6.2670000000000003</v>
      </c>
      <c r="F278" s="1"/>
    </row>
    <row r="279" spans="1:6" x14ac:dyDescent="0.25">
      <c r="A279">
        <v>139</v>
      </c>
      <c r="B279">
        <v>3.5055770000000002</v>
      </c>
      <c r="C279">
        <v>4.3490000000000002</v>
      </c>
      <c r="D279">
        <v>35.502299999999998</v>
      </c>
      <c r="E279">
        <v>6.266</v>
      </c>
      <c r="F279" s="1"/>
    </row>
    <row r="280" spans="1:6" x14ac:dyDescent="0.25">
      <c r="A280">
        <v>139.5</v>
      </c>
      <c r="B280">
        <v>3.5050759999999999</v>
      </c>
      <c r="C280">
        <v>4.3449999999999998</v>
      </c>
      <c r="D280">
        <v>35.502499999999998</v>
      </c>
      <c r="E280">
        <v>6.2605000000000004</v>
      </c>
      <c r="F280" s="1"/>
    </row>
    <row r="281" spans="1:6" x14ac:dyDescent="0.25">
      <c r="A281">
        <v>140</v>
      </c>
      <c r="B281">
        <v>3.5046469999999998</v>
      </c>
      <c r="C281">
        <v>4.3540000000000001</v>
      </c>
      <c r="D281">
        <v>35.502000000000002</v>
      </c>
      <c r="E281">
        <v>6.2563000000000004</v>
      </c>
      <c r="F281" s="1"/>
    </row>
    <row r="282" spans="1:6" x14ac:dyDescent="0.25">
      <c r="A282">
        <v>140.5</v>
      </c>
      <c r="B282">
        <v>3.5044390000000001</v>
      </c>
      <c r="C282">
        <v>4.3529999999999998</v>
      </c>
      <c r="D282">
        <v>35.502000000000002</v>
      </c>
      <c r="E282">
        <v>6.2539999999999996</v>
      </c>
      <c r="F282" s="1"/>
    </row>
    <row r="283" spans="1:6" x14ac:dyDescent="0.25">
      <c r="A283">
        <v>141</v>
      </c>
      <c r="B283">
        <v>3.5044559999999998</v>
      </c>
      <c r="C283">
        <v>4.3550000000000004</v>
      </c>
      <c r="D283">
        <v>35.502299999999998</v>
      </c>
      <c r="E283">
        <v>6.2538999999999998</v>
      </c>
      <c r="F283" s="1"/>
    </row>
    <row r="284" spans="1:6" x14ac:dyDescent="0.25">
      <c r="A284">
        <v>141.5</v>
      </c>
      <c r="B284">
        <v>3.50448</v>
      </c>
      <c r="C284">
        <v>4.3550000000000004</v>
      </c>
      <c r="D284">
        <v>35.501800000000003</v>
      </c>
      <c r="E284">
        <v>6.2546999999999997</v>
      </c>
      <c r="F284" s="1"/>
    </row>
    <row r="285" spans="1:6" x14ac:dyDescent="0.25">
      <c r="A285">
        <v>142</v>
      </c>
      <c r="B285">
        <v>3.504594</v>
      </c>
      <c r="C285">
        <v>4.3579999999999997</v>
      </c>
      <c r="D285">
        <v>35.501800000000003</v>
      </c>
      <c r="E285">
        <v>6.2558999999999996</v>
      </c>
      <c r="F285" s="1"/>
    </row>
    <row r="286" spans="1:6" x14ac:dyDescent="0.25">
      <c r="A286">
        <v>142.5</v>
      </c>
      <c r="B286">
        <v>3.504975</v>
      </c>
      <c r="C286">
        <v>4.3540000000000001</v>
      </c>
      <c r="D286">
        <v>35.501600000000003</v>
      </c>
      <c r="E286">
        <v>6.2602000000000002</v>
      </c>
      <c r="F286" s="1"/>
    </row>
    <row r="287" spans="1:6" x14ac:dyDescent="0.25">
      <c r="A287">
        <v>143</v>
      </c>
      <c r="B287">
        <v>3.5057320000000001</v>
      </c>
      <c r="C287">
        <v>4.3449999999999998</v>
      </c>
      <c r="D287">
        <v>35.502000000000002</v>
      </c>
      <c r="E287">
        <v>6.2679999999999998</v>
      </c>
      <c r="F287" s="1"/>
    </row>
    <row r="288" spans="1:6" x14ac:dyDescent="0.25">
      <c r="A288">
        <v>143.5</v>
      </c>
      <c r="B288">
        <v>3.5061789999999999</v>
      </c>
      <c r="C288">
        <v>4.3470000000000004</v>
      </c>
      <c r="D288">
        <v>35.502000000000002</v>
      </c>
      <c r="E288">
        <v>6.2728000000000002</v>
      </c>
      <c r="F288" s="1"/>
    </row>
    <row r="289" spans="1:6" x14ac:dyDescent="0.25">
      <c r="A289">
        <v>144</v>
      </c>
      <c r="B289">
        <v>3.506894</v>
      </c>
      <c r="C289">
        <v>4.3360000000000003</v>
      </c>
      <c r="D289">
        <v>35.501899999999999</v>
      </c>
      <c r="E289">
        <v>6.2805</v>
      </c>
      <c r="F289" s="1"/>
    </row>
    <row r="290" spans="1:6" x14ac:dyDescent="0.25">
      <c r="A290">
        <v>144.5</v>
      </c>
      <c r="B290">
        <v>3.5069659999999998</v>
      </c>
      <c r="C290">
        <v>4.3369999999999997</v>
      </c>
      <c r="D290">
        <v>35.501899999999999</v>
      </c>
      <c r="E290">
        <v>6.2812999999999999</v>
      </c>
      <c r="F290" s="1"/>
    </row>
    <row r="291" spans="1:6" x14ac:dyDescent="0.25">
      <c r="A291">
        <v>145</v>
      </c>
      <c r="B291">
        <v>3.5067870000000001</v>
      </c>
      <c r="C291">
        <v>4.3390000000000004</v>
      </c>
      <c r="D291">
        <v>35.501899999999999</v>
      </c>
      <c r="E291">
        <v>6.2793999999999999</v>
      </c>
      <c r="F291" s="1"/>
    </row>
    <row r="292" spans="1:6" x14ac:dyDescent="0.25">
      <c r="A292">
        <v>145.5</v>
      </c>
      <c r="B292">
        <v>3.5066139999999999</v>
      </c>
      <c r="C292">
        <v>4.3390000000000004</v>
      </c>
      <c r="D292">
        <v>35.501800000000003</v>
      </c>
      <c r="E292">
        <v>6.2777000000000003</v>
      </c>
      <c r="F292" s="1"/>
    </row>
    <row r="293" spans="1:6" x14ac:dyDescent="0.25">
      <c r="A293">
        <v>146</v>
      </c>
      <c r="B293">
        <v>3.5062329999999999</v>
      </c>
      <c r="C293">
        <v>4.343</v>
      </c>
      <c r="D293">
        <v>35.501199999999997</v>
      </c>
      <c r="E293">
        <v>6.2740999999999998</v>
      </c>
      <c r="F293" s="1"/>
    </row>
    <row r="294" spans="1:6" x14ac:dyDescent="0.25">
      <c r="A294">
        <v>146.5</v>
      </c>
      <c r="B294">
        <v>3.5058389999999999</v>
      </c>
      <c r="C294">
        <v>4.343</v>
      </c>
      <c r="D294">
        <v>35.5015</v>
      </c>
      <c r="E294">
        <v>6.2695999999999996</v>
      </c>
      <c r="F294" s="1"/>
    </row>
    <row r="295" spans="1:6" x14ac:dyDescent="0.25">
      <c r="A295">
        <v>147</v>
      </c>
      <c r="B295">
        <v>3.505744</v>
      </c>
      <c r="C295">
        <v>4.3460000000000001</v>
      </c>
      <c r="D295">
        <v>35.502200000000002</v>
      </c>
      <c r="E295">
        <v>6.2679</v>
      </c>
      <c r="F295" s="1"/>
    </row>
    <row r="296" spans="1:6" x14ac:dyDescent="0.25">
      <c r="A296">
        <v>147.5</v>
      </c>
      <c r="B296">
        <v>3.5058569999999998</v>
      </c>
      <c r="C296">
        <v>4.3460000000000001</v>
      </c>
      <c r="D296">
        <v>35.5017</v>
      </c>
      <c r="E296">
        <v>6.2695999999999996</v>
      </c>
      <c r="F296" s="1"/>
    </row>
    <row r="297" spans="1:6" x14ac:dyDescent="0.25">
      <c r="A297">
        <v>148</v>
      </c>
      <c r="B297">
        <v>3.5063520000000001</v>
      </c>
      <c r="C297">
        <v>4.3419999999999996</v>
      </c>
      <c r="D297">
        <v>35.5017</v>
      </c>
      <c r="E297">
        <v>6.2748999999999997</v>
      </c>
      <c r="F297" s="1"/>
    </row>
    <row r="298" spans="1:6" x14ac:dyDescent="0.25">
      <c r="A298">
        <v>148.5</v>
      </c>
      <c r="B298">
        <v>3.5069360000000001</v>
      </c>
      <c r="C298">
        <v>4.3369999999999997</v>
      </c>
      <c r="D298">
        <v>35.502000000000002</v>
      </c>
      <c r="E298">
        <v>6.2808999999999999</v>
      </c>
      <c r="F298" s="1"/>
    </row>
    <row r="299" spans="1:6" x14ac:dyDescent="0.25">
      <c r="A299">
        <v>149</v>
      </c>
      <c r="B299">
        <v>3.5074429999999999</v>
      </c>
      <c r="C299">
        <v>4.3339999999999996</v>
      </c>
      <c r="D299">
        <v>35.502499999999998</v>
      </c>
      <c r="E299">
        <v>6.2858999999999998</v>
      </c>
      <c r="F299" s="1"/>
    </row>
    <row r="300" spans="1:6" x14ac:dyDescent="0.25">
      <c r="A300">
        <v>149.5</v>
      </c>
      <c r="B300">
        <v>3.5077940000000001</v>
      </c>
      <c r="C300">
        <v>4.3330000000000002</v>
      </c>
      <c r="D300">
        <v>35.502400000000002</v>
      </c>
      <c r="E300">
        <v>6.2897999999999996</v>
      </c>
      <c r="F300" s="1"/>
    </row>
    <row r="301" spans="1:6" x14ac:dyDescent="0.25">
      <c r="A301">
        <v>150</v>
      </c>
      <c r="B301">
        <v>3.5082770000000001</v>
      </c>
      <c r="C301">
        <v>4.3289999999999997</v>
      </c>
      <c r="D301">
        <v>35.502299999999998</v>
      </c>
      <c r="E301">
        <v>6.2950999999999997</v>
      </c>
      <c r="F301" s="1"/>
    </row>
    <row r="302" spans="1:6" x14ac:dyDescent="0.25">
      <c r="A302">
        <v>150.5</v>
      </c>
      <c r="B302">
        <v>3.5085639999999998</v>
      </c>
      <c r="C302">
        <v>4.3259999999999996</v>
      </c>
      <c r="D302">
        <v>35.502499999999998</v>
      </c>
      <c r="E302">
        <v>6.298</v>
      </c>
      <c r="F302" s="1"/>
    </row>
    <row r="303" spans="1:6" x14ac:dyDescent="0.25">
      <c r="A303">
        <v>151</v>
      </c>
      <c r="B303">
        <v>3.5088859999999999</v>
      </c>
      <c r="C303">
        <v>4.3239999999999998</v>
      </c>
      <c r="D303">
        <v>35.503</v>
      </c>
      <c r="E303">
        <v>6.3010000000000002</v>
      </c>
      <c r="F303" s="1"/>
    </row>
    <row r="304" spans="1:6" x14ac:dyDescent="0.25">
      <c r="A304">
        <v>151.5</v>
      </c>
      <c r="B304">
        <v>3.5087130000000002</v>
      </c>
      <c r="C304">
        <v>4.3250000000000002</v>
      </c>
      <c r="D304">
        <v>35.502499999999998</v>
      </c>
      <c r="E304">
        <v>6.2995999999999999</v>
      </c>
      <c r="F304" s="1"/>
    </row>
    <row r="305" spans="1:6" x14ac:dyDescent="0.25">
      <c r="A305">
        <v>152</v>
      </c>
      <c r="B305">
        <v>3.5084209999999998</v>
      </c>
      <c r="C305">
        <v>4.327</v>
      </c>
      <c r="D305">
        <v>35.502699999999997</v>
      </c>
      <c r="E305">
        <v>6.2962999999999996</v>
      </c>
      <c r="F305" s="1"/>
    </row>
    <row r="306" spans="1:6" x14ac:dyDescent="0.25">
      <c r="A306">
        <v>152.5</v>
      </c>
      <c r="B306">
        <v>3.5078480000000001</v>
      </c>
      <c r="C306">
        <v>4.3280000000000003</v>
      </c>
      <c r="D306">
        <v>35.502499999999998</v>
      </c>
      <c r="E306">
        <v>6.2903000000000002</v>
      </c>
      <c r="F306" s="1"/>
    </row>
    <row r="307" spans="1:6" x14ac:dyDescent="0.25">
      <c r="A307">
        <v>153</v>
      </c>
      <c r="B307">
        <v>3.507228</v>
      </c>
      <c r="C307">
        <v>4.335</v>
      </c>
      <c r="D307">
        <v>35.502299999999998</v>
      </c>
      <c r="E307">
        <v>6.2838000000000003</v>
      </c>
      <c r="F307" s="1"/>
    </row>
    <row r="308" spans="1:6" x14ac:dyDescent="0.25">
      <c r="A308">
        <v>153.5</v>
      </c>
      <c r="B308">
        <v>3.5065249999999999</v>
      </c>
      <c r="C308">
        <v>4.34</v>
      </c>
      <c r="D308">
        <v>35.502200000000002</v>
      </c>
      <c r="E308">
        <v>6.2763</v>
      </c>
      <c r="F308" s="1"/>
    </row>
    <row r="309" spans="1:6" x14ac:dyDescent="0.25">
      <c r="A309">
        <v>154</v>
      </c>
      <c r="B309">
        <v>3.5051540000000001</v>
      </c>
      <c r="C309">
        <v>4.3470000000000004</v>
      </c>
      <c r="D309">
        <v>35.501899999999999</v>
      </c>
      <c r="E309">
        <v>6.2618999999999998</v>
      </c>
      <c r="F309" s="1"/>
    </row>
    <row r="310" spans="1:6" x14ac:dyDescent="0.25">
      <c r="A310">
        <v>154.5</v>
      </c>
      <c r="B310">
        <v>3.5034909999999999</v>
      </c>
      <c r="C310">
        <v>4.3609999999999998</v>
      </c>
      <c r="D310">
        <v>35.5017</v>
      </c>
      <c r="E310">
        <v>6.2441000000000004</v>
      </c>
      <c r="F310" s="1"/>
    </row>
    <row r="311" spans="1:6" x14ac:dyDescent="0.25">
      <c r="A311">
        <v>155</v>
      </c>
      <c r="B311">
        <v>3.5024540000000002</v>
      </c>
      <c r="C311">
        <v>4.3659999999999997</v>
      </c>
      <c r="D311">
        <v>35.5015</v>
      </c>
      <c r="E311">
        <v>6.2332000000000001</v>
      </c>
      <c r="F311" s="1"/>
    </row>
    <row r="312" spans="1:6" x14ac:dyDescent="0.25">
      <c r="A312">
        <v>155.5</v>
      </c>
      <c r="B312">
        <v>3.5016859999999999</v>
      </c>
      <c r="C312">
        <v>4.375</v>
      </c>
      <c r="D312">
        <v>35.501399999999997</v>
      </c>
      <c r="E312">
        <v>6.2249999999999996</v>
      </c>
      <c r="F312" s="1"/>
    </row>
    <row r="313" spans="1:6" x14ac:dyDescent="0.25">
      <c r="A313">
        <v>156</v>
      </c>
      <c r="B313">
        <v>3.5016919999999998</v>
      </c>
      <c r="C313">
        <v>4.3739999999999997</v>
      </c>
      <c r="D313">
        <v>35.5015</v>
      </c>
      <c r="E313">
        <v>6.2249999999999996</v>
      </c>
      <c r="F313" s="1"/>
    </row>
    <row r="314" spans="1:6" x14ac:dyDescent="0.25">
      <c r="A314">
        <v>156.5</v>
      </c>
      <c r="B314">
        <v>3.5019300000000002</v>
      </c>
      <c r="C314">
        <v>4.37</v>
      </c>
      <c r="D314">
        <v>35.501199999999997</v>
      </c>
      <c r="E314">
        <v>6.2278000000000002</v>
      </c>
      <c r="F314" s="1"/>
    </row>
    <row r="315" spans="1:6" x14ac:dyDescent="0.25">
      <c r="A315">
        <v>157</v>
      </c>
      <c r="B315">
        <v>3.5021740000000001</v>
      </c>
      <c r="C315">
        <v>4.37</v>
      </c>
      <c r="D315">
        <v>35.501300000000001</v>
      </c>
      <c r="E315">
        <v>6.2302999999999997</v>
      </c>
      <c r="F315" s="1"/>
    </row>
    <row r="316" spans="1:6" x14ac:dyDescent="0.25">
      <c r="A316">
        <v>157.5</v>
      </c>
      <c r="B316">
        <v>3.502567</v>
      </c>
      <c r="C316">
        <v>4.3689999999999998</v>
      </c>
      <c r="D316">
        <v>35.501199999999997</v>
      </c>
      <c r="E316">
        <v>6.2346000000000004</v>
      </c>
      <c r="F316" s="1"/>
    </row>
    <row r="317" spans="1:6" x14ac:dyDescent="0.25">
      <c r="A317">
        <v>158</v>
      </c>
      <c r="B317">
        <v>3.5029129999999999</v>
      </c>
      <c r="C317">
        <v>4.3630000000000004</v>
      </c>
      <c r="D317">
        <v>35.501199999999997</v>
      </c>
      <c r="E317">
        <v>6.2384000000000004</v>
      </c>
      <c r="F317" s="1"/>
    </row>
    <row r="318" spans="1:6" x14ac:dyDescent="0.25">
      <c r="A318">
        <v>158.5</v>
      </c>
      <c r="B318">
        <v>3.5034489999999998</v>
      </c>
      <c r="C318">
        <v>4.3579999999999997</v>
      </c>
      <c r="D318">
        <v>35.5015</v>
      </c>
      <c r="E318">
        <v>6.2439</v>
      </c>
      <c r="F318" s="1"/>
    </row>
    <row r="319" spans="1:6" x14ac:dyDescent="0.25">
      <c r="A319">
        <v>159</v>
      </c>
      <c r="B319">
        <v>3.504594</v>
      </c>
      <c r="C319">
        <v>4.3520000000000003</v>
      </c>
      <c r="D319">
        <v>35.5017</v>
      </c>
      <c r="E319">
        <v>6.2560000000000002</v>
      </c>
      <c r="F319" s="1"/>
    </row>
    <row r="320" spans="1:6" x14ac:dyDescent="0.25">
      <c r="A320">
        <v>159.5</v>
      </c>
      <c r="B320">
        <v>3.5062799999999998</v>
      </c>
      <c r="C320">
        <v>4.3440000000000003</v>
      </c>
      <c r="D320">
        <v>35.502699999999997</v>
      </c>
      <c r="E320">
        <v>6.2732000000000001</v>
      </c>
      <c r="F320" s="1"/>
    </row>
    <row r="321" spans="1:6" x14ac:dyDescent="0.25">
      <c r="A321">
        <v>160</v>
      </c>
      <c r="B321">
        <v>3.50786</v>
      </c>
      <c r="C321">
        <v>4.335</v>
      </c>
      <c r="D321">
        <v>35.502299999999998</v>
      </c>
      <c r="E321">
        <v>6.2906000000000004</v>
      </c>
      <c r="F321" s="1"/>
    </row>
    <row r="322" spans="1:6" x14ac:dyDescent="0.25">
      <c r="A322">
        <v>160.5</v>
      </c>
      <c r="B322">
        <v>3.5093510000000001</v>
      </c>
      <c r="C322">
        <v>4.319</v>
      </c>
      <c r="D322">
        <v>35.5032</v>
      </c>
      <c r="E322">
        <v>6.3057999999999996</v>
      </c>
      <c r="F322" s="1"/>
    </row>
    <row r="323" spans="1:6" x14ac:dyDescent="0.25">
      <c r="A323">
        <v>161</v>
      </c>
      <c r="B323">
        <v>3.510812</v>
      </c>
      <c r="C323">
        <v>4.3109999999999999</v>
      </c>
      <c r="D323">
        <v>35.503599999999999</v>
      </c>
      <c r="E323">
        <v>6.3212000000000002</v>
      </c>
      <c r="F323" s="1"/>
    </row>
    <row r="324" spans="1:6" x14ac:dyDescent="0.25">
      <c r="A324">
        <v>161.5</v>
      </c>
      <c r="B324">
        <v>3.512321</v>
      </c>
      <c r="C324">
        <v>4.298</v>
      </c>
      <c r="D324">
        <v>35.503700000000002</v>
      </c>
      <c r="E324">
        <v>6.3372999999999999</v>
      </c>
      <c r="F324" s="1"/>
    </row>
    <row r="325" spans="1:6" x14ac:dyDescent="0.25">
      <c r="A325">
        <v>162</v>
      </c>
      <c r="B325">
        <v>3.5138600000000002</v>
      </c>
      <c r="C325">
        <v>4.2919999999999998</v>
      </c>
      <c r="D325">
        <v>35.503599999999999</v>
      </c>
      <c r="E325">
        <v>6.3539000000000003</v>
      </c>
      <c r="F325" s="1"/>
    </row>
    <row r="326" spans="1:6" x14ac:dyDescent="0.25">
      <c r="A326">
        <v>162.5</v>
      </c>
      <c r="B326">
        <v>3.5148739999999998</v>
      </c>
      <c r="C326">
        <v>4.2839999999999998</v>
      </c>
      <c r="D326">
        <v>35.503999999999998</v>
      </c>
      <c r="E326">
        <v>6.3644999999999996</v>
      </c>
      <c r="F326" s="1"/>
    </row>
    <row r="327" spans="1:6" x14ac:dyDescent="0.25">
      <c r="A327">
        <v>163</v>
      </c>
      <c r="B327">
        <v>3.5146000000000002</v>
      </c>
      <c r="C327">
        <v>4.2859999999999996</v>
      </c>
      <c r="D327">
        <v>35.504100000000001</v>
      </c>
      <c r="E327">
        <v>6.3613999999999997</v>
      </c>
      <c r="F327" s="1"/>
    </row>
    <row r="328" spans="1:6" x14ac:dyDescent="0.25">
      <c r="A328">
        <v>163.5</v>
      </c>
      <c r="B328">
        <v>3.5148320000000002</v>
      </c>
      <c r="C328">
        <v>4.2839999999999998</v>
      </c>
      <c r="D328">
        <v>35.504399999999997</v>
      </c>
      <c r="E328">
        <v>6.3636999999999997</v>
      </c>
      <c r="F328" s="1"/>
    </row>
    <row r="329" spans="1:6" x14ac:dyDescent="0.25">
      <c r="A329">
        <v>164</v>
      </c>
      <c r="B329">
        <v>3.5150950000000001</v>
      </c>
      <c r="C329">
        <v>4.2809999999999997</v>
      </c>
      <c r="D329">
        <v>35.503999999999998</v>
      </c>
      <c r="E329">
        <v>6.3669000000000002</v>
      </c>
      <c r="F329" s="1"/>
    </row>
    <row r="330" spans="1:6" x14ac:dyDescent="0.25">
      <c r="A330">
        <v>164.5</v>
      </c>
      <c r="B330">
        <v>3.5156200000000002</v>
      </c>
      <c r="C330">
        <v>4.2789999999999999</v>
      </c>
      <c r="D330">
        <v>35.504600000000003</v>
      </c>
      <c r="E330">
        <v>6.3719999999999999</v>
      </c>
      <c r="F330" s="1"/>
    </row>
    <row r="331" spans="1:6" x14ac:dyDescent="0.25">
      <c r="A331">
        <v>165</v>
      </c>
      <c r="B331">
        <v>3.515841</v>
      </c>
      <c r="C331">
        <v>4.274</v>
      </c>
      <c r="D331">
        <v>35.503999999999998</v>
      </c>
      <c r="E331">
        <v>6.3749000000000002</v>
      </c>
      <c r="F331" s="1"/>
    </row>
    <row r="332" spans="1:6" x14ac:dyDescent="0.25">
      <c r="A332">
        <v>165.5</v>
      </c>
      <c r="B332">
        <v>3.5153629999999998</v>
      </c>
      <c r="C332">
        <v>4.2770000000000001</v>
      </c>
      <c r="D332">
        <v>35.5047</v>
      </c>
      <c r="E332">
        <v>6.3691000000000004</v>
      </c>
      <c r="F332" s="1"/>
    </row>
    <row r="333" spans="1:6" x14ac:dyDescent="0.25">
      <c r="A333">
        <v>166</v>
      </c>
      <c r="B333">
        <v>3.5146769999999998</v>
      </c>
      <c r="C333">
        <v>4.28</v>
      </c>
      <c r="D333">
        <v>35.503900000000002</v>
      </c>
      <c r="E333">
        <v>6.3624999999999998</v>
      </c>
      <c r="F333" s="1"/>
    </row>
    <row r="334" spans="1:6" x14ac:dyDescent="0.25">
      <c r="A334">
        <v>166.5</v>
      </c>
      <c r="B334">
        <v>3.5139490000000002</v>
      </c>
      <c r="C334">
        <v>4.2919999999999998</v>
      </c>
      <c r="D334">
        <v>35.503799999999998</v>
      </c>
      <c r="E334">
        <v>6.3547000000000002</v>
      </c>
      <c r="F334" s="1"/>
    </row>
    <row r="335" spans="1:6" x14ac:dyDescent="0.25">
      <c r="A335">
        <v>167</v>
      </c>
      <c r="B335">
        <v>3.5133109999999999</v>
      </c>
      <c r="C335">
        <v>4.2930000000000001</v>
      </c>
      <c r="D335">
        <v>35.504100000000001</v>
      </c>
      <c r="E335">
        <v>6.3475000000000001</v>
      </c>
      <c r="F335" s="1"/>
    </row>
    <row r="336" spans="1:6" x14ac:dyDescent="0.25">
      <c r="A336">
        <v>167.5</v>
      </c>
      <c r="B336">
        <v>3.5128159999999999</v>
      </c>
      <c r="C336">
        <v>4.2949999999999999</v>
      </c>
      <c r="D336">
        <v>35.503799999999998</v>
      </c>
      <c r="E336">
        <v>6.3425000000000002</v>
      </c>
      <c r="F336" s="1"/>
    </row>
    <row r="337" spans="1:6" x14ac:dyDescent="0.25">
      <c r="A337">
        <v>168</v>
      </c>
      <c r="B337">
        <v>3.5121660000000001</v>
      </c>
      <c r="C337">
        <v>4.3010000000000002</v>
      </c>
      <c r="D337">
        <v>35.504399999999997</v>
      </c>
      <c r="E337">
        <v>6.3349000000000002</v>
      </c>
      <c r="F337" s="1"/>
    </row>
    <row r="338" spans="1:6" x14ac:dyDescent="0.25">
      <c r="A338">
        <v>168.5</v>
      </c>
      <c r="B338">
        <v>3.5113599999999998</v>
      </c>
      <c r="C338">
        <v>4.3029999999999999</v>
      </c>
      <c r="D338">
        <v>35.503399999999999</v>
      </c>
      <c r="E338">
        <v>6.3272000000000004</v>
      </c>
      <c r="F338" s="1"/>
    </row>
    <row r="339" spans="1:6" x14ac:dyDescent="0.25">
      <c r="A339">
        <v>169</v>
      </c>
      <c r="B339">
        <v>3.5109669999999999</v>
      </c>
      <c r="C339">
        <v>4.3079999999999998</v>
      </c>
      <c r="D339">
        <v>35.503399999999999</v>
      </c>
      <c r="E339">
        <v>6.3230000000000004</v>
      </c>
      <c r="F339" s="1"/>
    </row>
    <row r="340" spans="1:6" x14ac:dyDescent="0.25">
      <c r="A340">
        <v>169.5</v>
      </c>
      <c r="B340">
        <v>3.5108950000000001</v>
      </c>
      <c r="C340">
        <v>4.3079999999999998</v>
      </c>
      <c r="D340">
        <v>35.503799999999998</v>
      </c>
      <c r="E340">
        <v>6.3217999999999996</v>
      </c>
      <c r="F340" s="1"/>
    </row>
    <row r="341" spans="1:6" x14ac:dyDescent="0.25">
      <c r="A341">
        <v>170</v>
      </c>
      <c r="B341">
        <v>3.5108000000000001</v>
      </c>
      <c r="C341">
        <v>4.3079999999999998</v>
      </c>
      <c r="D341">
        <v>35.5032</v>
      </c>
      <c r="E341">
        <v>6.3213999999999997</v>
      </c>
      <c r="F341" s="1"/>
    </row>
    <row r="342" spans="1:6" x14ac:dyDescent="0.25">
      <c r="A342">
        <v>170.5</v>
      </c>
      <c r="B342">
        <v>3.5108769999999998</v>
      </c>
      <c r="C342">
        <v>4.3099999999999996</v>
      </c>
      <c r="D342">
        <v>35.503399999999999</v>
      </c>
      <c r="E342">
        <v>6.3220000000000001</v>
      </c>
      <c r="F342" s="1"/>
    </row>
    <row r="343" spans="1:6" x14ac:dyDescent="0.25">
      <c r="A343">
        <v>171</v>
      </c>
      <c r="B343">
        <v>3.5108359999999998</v>
      </c>
      <c r="C343">
        <v>4.3079999999999998</v>
      </c>
      <c r="D343">
        <v>35.504100000000001</v>
      </c>
      <c r="E343">
        <v>6.3209</v>
      </c>
      <c r="F343" s="1"/>
    </row>
    <row r="344" spans="1:6" x14ac:dyDescent="0.25">
      <c r="A344">
        <v>171.5</v>
      </c>
      <c r="B344">
        <v>3.5113189999999999</v>
      </c>
      <c r="C344">
        <v>4.3029999999999999</v>
      </c>
      <c r="D344">
        <v>35.5032</v>
      </c>
      <c r="E344">
        <v>6.327</v>
      </c>
      <c r="F344" s="1"/>
    </row>
    <row r="345" spans="1:6" x14ac:dyDescent="0.25">
      <c r="A345">
        <v>172</v>
      </c>
      <c r="B345">
        <v>3.512178</v>
      </c>
      <c r="C345">
        <v>4.3029999999999999</v>
      </c>
      <c r="D345">
        <v>35.503300000000003</v>
      </c>
      <c r="E345">
        <v>6.3361000000000001</v>
      </c>
      <c r="F345" s="1"/>
    </row>
    <row r="346" spans="1:6" x14ac:dyDescent="0.25">
      <c r="A346">
        <v>172.5</v>
      </c>
      <c r="B346">
        <v>3.513204</v>
      </c>
      <c r="C346">
        <v>4.2939999999999996</v>
      </c>
      <c r="D346">
        <v>35.503799999999998</v>
      </c>
      <c r="E346">
        <v>6.3467000000000002</v>
      </c>
      <c r="F346" s="1"/>
    </row>
    <row r="347" spans="1:6" x14ac:dyDescent="0.25">
      <c r="A347">
        <v>173</v>
      </c>
      <c r="B347">
        <v>3.5140929999999999</v>
      </c>
      <c r="C347">
        <v>4.2880000000000003</v>
      </c>
      <c r="D347">
        <v>35.503700000000002</v>
      </c>
      <c r="E347">
        <v>6.3563000000000001</v>
      </c>
      <c r="F347" s="1"/>
    </row>
    <row r="348" spans="1:6" x14ac:dyDescent="0.25">
      <c r="A348">
        <v>173.5</v>
      </c>
      <c r="B348">
        <v>3.508426</v>
      </c>
      <c r="C348">
        <v>4.32</v>
      </c>
      <c r="D348">
        <v>35.503</v>
      </c>
      <c r="E348">
        <v>6.2961</v>
      </c>
      <c r="F348" s="1"/>
    </row>
    <row r="349" spans="1:6" x14ac:dyDescent="0.25">
      <c r="A349">
        <v>174</v>
      </c>
      <c r="B349">
        <v>3.5072999999999999</v>
      </c>
      <c r="C349">
        <v>4.3319999999999999</v>
      </c>
      <c r="D349">
        <v>35.502600000000001</v>
      </c>
      <c r="E349">
        <v>6.2843</v>
      </c>
      <c r="F349" s="1"/>
    </row>
    <row r="350" spans="1:6" x14ac:dyDescent="0.25">
      <c r="A350">
        <v>174.5</v>
      </c>
      <c r="B350">
        <v>3.5065249999999999</v>
      </c>
      <c r="C350">
        <v>4.3390000000000004</v>
      </c>
      <c r="D350">
        <v>35.502699999999997</v>
      </c>
      <c r="E350">
        <v>6.2759</v>
      </c>
      <c r="F350" s="1"/>
    </row>
    <row r="351" spans="1:6" x14ac:dyDescent="0.25">
      <c r="A351">
        <v>175</v>
      </c>
      <c r="B351">
        <v>3.5052669999999999</v>
      </c>
      <c r="C351">
        <v>4.3490000000000002</v>
      </c>
      <c r="D351">
        <v>35.503300000000003</v>
      </c>
      <c r="E351">
        <v>6.2617000000000003</v>
      </c>
      <c r="F351" s="1"/>
    </row>
    <row r="352" spans="1:6" x14ac:dyDescent="0.25">
      <c r="A352">
        <v>175.5</v>
      </c>
      <c r="B352">
        <v>3.501995</v>
      </c>
      <c r="C352">
        <v>4.3639999999999999</v>
      </c>
      <c r="D352">
        <v>35.502699999999997</v>
      </c>
      <c r="E352">
        <v>6.2271000000000001</v>
      </c>
      <c r="F352" s="1"/>
    </row>
    <row r="353" spans="1:6" x14ac:dyDescent="0.25">
      <c r="A353">
        <v>176</v>
      </c>
      <c r="B353">
        <v>3.499803</v>
      </c>
      <c r="C353">
        <v>4.3869999999999996</v>
      </c>
      <c r="D353">
        <v>35.501800000000003</v>
      </c>
      <c r="E353">
        <v>6.2042999999999999</v>
      </c>
      <c r="F353" s="1"/>
    </row>
    <row r="354" spans="1:6" x14ac:dyDescent="0.25">
      <c r="A354">
        <v>176.5</v>
      </c>
      <c r="B354">
        <v>3.499368</v>
      </c>
      <c r="C354">
        <v>4.3899999999999997</v>
      </c>
      <c r="D354">
        <v>35.502400000000002</v>
      </c>
      <c r="E354">
        <v>6.1990999999999996</v>
      </c>
      <c r="F354" s="1"/>
    </row>
    <row r="355" spans="1:6" x14ac:dyDescent="0.25">
      <c r="A355">
        <v>177</v>
      </c>
      <c r="B355">
        <v>3.4989870000000001</v>
      </c>
      <c r="C355">
        <v>4.3890000000000002</v>
      </c>
      <c r="D355">
        <v>35.501600000000003</v>
      </c>
      <c r="E355">
        <v>6.1957000000000004</v>
      </c>
      <c r="F355" s="1"/>
    </row>
    <row r="356" spans="1:6" x14ac:dyDescent="0.25">
      <c r="A356">
        <v>177.5</v>
      </c>
      <c r="B356">
        <v>3.4981179999999998</v>
      </c>
      <c r="C356">
        <v>4.399</v>
      </c>
      <c r="D356">
        <v>35.500799999999998</v>
      </c>
      <c r="E356">
        <v>6.1871</v>
      </c>
      <c r="F356" s="1"/>
    </row>
    <row r="357" spans="1:6" x14ac:dyDescent="0.25">
      <c r="A357">
        <v>178</v>
      </c>
      <c r="B357">
        <v>3.4973200000000002</v>
      </c>
      <c r="C357">
        <v>4.399</v>
      </c>
      <c r="D357">
        <v>35.501100000000001</v>
      </c>
      <c r="E357">
        <v>6.1782000000000004</v>
      </c>
      <c r="F357" s="1"/>
    </row>
    <row r="358" spans="1:6" x14ac:dyDescent="0.25">
      <c r="A358">
        <v>178.5</v>
      </c>
      <c r="B358">
        <v>3.4964979999999999</v>
      </c>
      <c r="C358">
        <v>4.4059999999999997</v>
      </c>
      <c r="D358">
        <v>35.501100000000001</v>
      </c>
      <c r="E358">
        <v>6.1692999999999998</v>
      </c>
      <c r="F358" s="1"/>
    </row>
    <row r="359" spans="1:6" x14ac:dyDescent="0.25">
      <c r="A359">
        <v>179</v>
      </c>
      <c r="B359">
        <v>3.4957240000000001</v>
      </c>
      <c r="C359">
        <v>4.4130000000000003</v>
      </c>
      <c r="D359">
        <v>35.5015</v>
      </c>
      <c r="E359">
        <v>6.1605999999999996</v>
      </c>
      <c r="F359" s="1"/>
    </row>
    <row r="360" spans="1:6" x14ac:dyDescent="0.25">
      <c r="A360">
        <v>179.5</v>
      </c>
      <c r="B360">
        <v>3.495015</v>
      </c>
      <c r="C360">
        <v>4.415</v>
      </c>
      <c r="D360">
        <v>35.501300000000001</v>
      </c>
      <c r="E360">
        <v>6.1531000000000002</v>
      </c>
      <c r="F360" s="1"/>
    </row>
    <row r="361" spans="1:6" x14ac:dyDescent="0.25">
      <c r="A361">
        <v>180</v>
      </c>
      <c r="B361">
        <v>3.4928840000000001</v>
      </c>
      <c r="C361">
        <v>4.4279999999999999</v>
      </c>
      <c r="D361">
        <v>35.500599999999999</v>
      </c>
      <c r="E361">
        <v>6.1307999999999998</v>
      </c>
      <c r="F361" s="1"/>
    </row>
    <row r="362" spans="1:6" x14ac:dyDescent="0.25">
      <c r="A362">
        <v>180.5</v>
      </c>
      <c r="B362">
        <v>3.4918490000000002</v>
      </c>
      <c r="C362">
        <v>4.4370000000000003</v>
      </c>
      <c r="D362">
        <v>35.500599999999999</v>
      </c>
      <c r="E362">
        <v>6.1196999999999999</v>
      </c>
      <c r="F362" s="1"/>
    </row>
    <row r="363" spans="1:6" x14ac:dyDescent="0.25">
      <c r="A363">
        <v>181</v>
      </c>
      <c r="B363">
        <v>3.4913189999999998</v>
      </c>
      <c r="C363">
        <v>4.4379999999999997</v>
      </c>
      <c r="D363">
        <v>35.500300000000003</v>
      </c>
      <c r="E363">
        <v>6.1142000000000003</v>
      </c>
      <c r="F363" s="1"/>
    </row>
    <row r="364" spans="1:6" x14ac:dyDescent="0.25">
      <c r="A364">
        <v>181.5</v>
      </c>
      <c r="B364">
        <v>3.4913430000000001</v>
      </c>
      <c r="C364">
        <v>4.4370000000000003</v>
      </c>
      <c r="D364">
        <v>35.500399999999999</v>
      </c>
      <c r="E364">
        <v>6.1143999999999998</v>
      </c>
      <c r="F364" s="1"/>
    </row>
    <row r="365" spans="1:6" x14ac:dyDescent="0.25">
      <c r="A365">
        <v>182</v>
      </c>
      <c r="B365">
        <v>3.4914019999999999</v>
      </c>
      <c r="C365">
        <v>4.4379999999999997</v>
      </c>
      <c r="D365">
        <v>35.5</v>
      </c>
      <c r="E365">
        <v>6.1154000000000002</v>
      </c>
      <c r="F365" s="1"/>
    </row>
    <row r="366" spans="1:6" x14ac:dyDescent="0.25">
      <c r="A366">
        <v>182.5</v>
      </c>
      <c r="B366">
        <v>3.491301</v>
      </c>
      <c r="C366">
        <v>4.4379999999999997</v>
      </c>
      <c r="D366">
        <v>35.500100000000003</v>
      </c>
      <c r="E366">
        <v>6.1142000000000003</v>
      </c>
      <c r="F366" s="1"/>
    </row>
    <row r="367" spans="1:6" x14ac:dyDescent="0.25">
      <c r="A367">
        <v>183</v>
      </c>
      <c r="B367">
        <v>3.491063</v>
      </c>
      <c r="C367">
        <v>4.444</v>
      </c>
      <c r="D367">
        <v>35.500100000000003</v>
      </c>
      <c r="E367">
        <v>6.1116999999999999</v>
      </c>
      <c r="F367" s="1"/>
    </row>
    <row r="368" spans="1:6" x14ac:dyDescent="0.25">
      <c r="A368">
        <v>183.5</v>
      </c>
      <c r="B368">
        <v>3.490837</v>
      </c>
      <c r="C368">
        <v>4.4429999999999996</v>
      </c>
      <c r="D368">
        <v>35.500399999999999</v>
      </c>
      <c r="E368">
        <v>6.1089000000000002</v>
      </c>
      <c r="F368" s="1"/>
    </row>
    <row r="369" spans="1:6" x14ac:dyDescent="0.25">
      <c r="A369">
        <v>184</v>
      </c>
      <c r="B369">
        <v>3.4901529999999998</v>
      </c>
      <c r="C369">
        <v>4.4470000000000001</v>
      </c>
      <c r="D369">
        <v>35.499899999999997</v>
      </c>
      <c r="E369">
        <v>6.1020000000000003</v>
      </c>
      <c r="F369" s="1"/>
    </row>
    <row r="370" spans="1:6" x14ac:dyDescent="0.25">
      <c r="A370">
        <v>184.5</v>
      </c>
      <c r="B370">
        <v>3.4893320000000001</v>
      </c>
      <c r="C370">
        <v>4.4550000000000001</v>
      </c>
      <c r="D370">
        <v>35.500599999999999</v>
      </c>
      <c r="E370">
        <v>6.0925000000000002</v>
      </c>
      <c r="F370" s="1"/>
    </row>
    <row r="371" spans="1:6" x14ac:dyDescent="0.25">
      <c r="A371">
        <v>185</v>
      </c>
      <c r="B371">
        <v>3.4886300000000001</v>
      </c>
      <c r="C371">
        <v>4.4580000000000002</v>
      </c>
      <c r="D371">
        <v>35.501800000000003</v>
      </c>
      <c r="E371">
        <v>6.0838000000000001</v>
      </c>
      <c r="F371" s="1"/>
    </row>
    <row r="372" spans="1:6" x14ac:dyDescent="0.25">
      <c r="A372">
        <v>185.5</v>
      </c>
      <c r="B372">
        <v>3.4880879999999999</v>
      </c>
      <c r="C372">
        <v>4.4589999999999996</v>
      </c>
      <c r="D372">
        <v>35.500599999999999</v>
      </c>
      <c r="E372">
        <v>6.0791000000000004</v>
      </c>
      <c r="F372" s="1"/>
    </row>
    <row r="373" spans="1:6" x14ac:dyDescent="0.25">
      <c r="A373">
        <v>186</v>
      </c>
      <c r="B373">
        <v>3.487886</v>
      </c>
      <c r="C373">
        <v>4.4630000000000001</v>
      </c>
      <c r="D373">
        <v>35.500300000000003</v>
      </c>
      <c r="E373">
        <v>6.0772000000000004</v>
      </c>
      <c r="F373" s="1"/>
    </row>
    <row r="374" spans="1:6" x14ac:dyDescent="0.25">
      <c r="A374">
        <v>186.5</v>
      </c>
      <c r="B374">
        <v>3.4880589999999998</v>
      </c>
      <c r="C374">
        <v>4.4640000000000004</v>
      </c>
      <c r="D374">
        <v>35.500399999999999</v>
      </c>
      <c r="E374">
        <v>6.0789</v>
      </c>
      <c r="F374" s="1"/>
    </row>
    <row r="375" spans="1:6" x14ac:dyDescent="0.25">
      <c r="A375">
        <v>187</v>
      </c>
      <c r="B375">
        <v>3.4882309999999999</v>
      </c>
      <c r="C375">
        <v>4.4649999999999999</v>
      </c>
      <c r="D375">
        <v>35.500500000000002</v>
      </c>
      <c r="E375">
        <v>6.0807000000000002</v>
      </c>
      <c r="F375" s="1"/>
    </row>
    <row r="376" spans="1:6" x14ac:dyDescent="0.25">
      <c r="A376">
        <v>187.5</v>
      </c>
      <c r="B376">
        <v>3.488124</v>
      </c>
      <c r="C376">
        <v>4.46</v>
      </c>
      <c r="D376">
        <v>35.500799999999998</v>
      </c>
      <c r="E376">
        <v>6.0792999999999999</v>
      </c>
      <c r="F376" s="1"/>
    </row>
    <row r="377" spans="1:6" x14ac:dyDescent="0.25">
      <c r="A377">
        <v>188</v>
      </c>
      <c r="B377">
        <v>3.4879220000000002</v>
      </c>
      <c r="C377">
        <v>4.4630000000000001</v>
      </c>
      <c r="D377">
        <v>35.500399999999999</v>
      </c>
      <c r="E377">
        <v>6.0774999999999997</v>
      </c>
      <c r="F377" s="1"/>
    </row>
    <row r="378" spans="1:6" x14ac:dyDescent="0.25">
      <c r="A378">
        <v>188.5</v>
      </c>
      <c r="B378">
        <v>3.4873210000000001</v>
      </c>
      <c r="C378">
        <v>4.4640000000000004</v>
      </c>
      <c r="D378">
        <v>35.500900000000001</v>
      </c>
      <c r="E378">
        <v>6.0705</v>
      </c>
      <c r="F378" s="1"/>
    </row>
    <row r="379" spans="1:6" x14ac:dyDescent="0.25">
      <c r="A379">
        <v>189</v>
      </c>
      <c r="B379">
        <v>3.4866429999999999</v>
      </c>
      <c r="C379">
        <v>4.476</v>
      </c>
      <c r="D379">
        <v>35.500799999999998</v>
      </c>
      <c r="E379">
        <v>6.0632999999999999</v>
      </c>
      <c r="F379" s="1"/>
    </row>
    <row r="380" spans="1:6" x14ac:dyDescent="0.25">
      <c r="A380">
        <v>189.5</v>
      </c>
      <c r="B380">
        <v>3.4856910000000001</v>
      </c>
      <c r="C380">
        <v>4.4770000000000003</v>
      </c>
      <c r="D380">
        <v>35.500900000000001</v>
      </c>
      <c r="E380">
        <v>6.0529000000000002</v>
      </c>
      <c r="F380" s="1"/>
    </row>
    <row r="381" spans="1:6" x14ac:dyDescent="0.25">
      <c r="A381">
        <v>190</v>
      </c>
      <c r="B381">
        <v>3.4855610000000001</v>
      </c>
      <c r="C381">
        <v>4.476</v>
      </c>
      <c r="D381">
        <v>35.500599999999999</v>
      </c>
      <c r="E381">
        <v>6.0518000000000001</v>
      </c>
      <c r="F381" s="1"/>
    </row>
    <row r="382" spans="1:6" x14ac:dyDescent="0.25">
      <c r="A382">
        <v>190.5</v>
      </c>
      <c r="B382">
        <v>3.4855309999999999</v>
      </c>
      <c r="C382">
        <v>4.4749999999999996</v>
      </c>
      <c r="D382">
        <v>35.500700000000002</v>
      </c>
      <c r="E382">
        <v>6.0514000000000001</v>
      </c>
      <c r="F382" s="1"/>
    </row>
    <row r="383" spans="1:6" x14ac:dyDescent="0.25">
      <c r="A383">
        <v>191</v>
      </c>
      <c r="B383">
        <v>3.4854829999999999</v>
      </c>
      <c r="C383">
        <v>4.4770000000000003</v>
      </c>
      <c r="D383">
        <v>35.500100000000003</v>
      </c>
      <c r="E383">
        <v>6.0514000000000001</v>
      </c>
      <c r="F383" s="1"/>
    </row>
    <row r="384" spans="1:6" x14ac:dyDescent="0.25">
      <c r="A384">
        <v>191.5</v>
      </c>
      <c r="B384">
        <v>3.4854180000000001</v>
      </c>
      <c r="C384">
        <v>4.476</v>
      </c>
      <c r="D384">
        <v>35.4998</v>
      </c>
      <c r="E384">
        <v>6.0510000000000002</v>
      </c>
      <c r="F384" s="1"/>
    </row>
    <row r="385" spans="1:6" x14ac:dyDescent="0.25">
      <c r="A385">
        <v>192</v>
      </c>
      <c r="B385">
        <v>3.4852630000000002</v>
      </c>
      <c r="C385">
        <v>4.4779999999999998</v>
      </c>
      <c r="D385">
        <v>35.5</v>
      </c>
      <c r="E385">
        <v>6.0491999999999999</v>
      </c>
      <c r="F385" s="1"/>
    </row>
    <row r="386" spans="1:6" x14ac:dyDescent="0.25">
      <c r="A386">
        <v>192.5</v>
      </c>
      <c r="B386">
        <v>3.4848409999999999</v>
      </c>
      <c r="C386">
        <v>4.4779999999999998</v>
      </c>
      <c r="D386">
        <v>35.499899999999997</v>
      </c>
      <c r="E386">
        <v>6.0446999999999997</v>
      </c>
      <c r="F386" s="1"/>
    </row>
    <row r="387" spans="1:6" x14ac:dyDescent="0.25">
      <c r="A387">
        <v>193</v>
      </c>
      <c r="B387">
        <v>3.4833370000000001</v>
      </c>
      <c r="C387">
        <v>4.4870000000000001</v>
      </c>
      <c r="D387">
        <v>35.499699999999997</v>
      </c>
      <c r="E387">
        <v>6.0286</v>
      </c>
      <c r="F387" s="1"/>
    </row>
    <row r="388" spans="1:6" x14ac:dyDescent="0.25">
      <c r="A388">
        <v>193.5</v>
      </c>
      <c r="B388">
        <v>3.4831699999999999</v>
      </c>
      <c r="C388">
        <v>4.4870000000000001</v>
      </c>
      <c r="D388">
        <v>35.499600000000001</v>
      </c>
      <c r="E388">
        <v>6.0270000000000001</v>
      </c>
      <c r="F388" s="1"/>
    </row>
    <row r="389" spans="1:6" x14ac:dyDescent="0.25">
      <c r="A389">
        <v>194</v>
      </c>
      <c r="B389">
        <v>3.483063</v>
      </c>
      <c r="C389">
        <v>4.4880000000000004</v>
      </c>
      <c r="D389">
        <v>35.499499999999998</v>
      </c>
      <c r="E389">
        <v>6.0259</v>
      </c>
      <c r="F389" s="1"/>
    </row>
    <row r="390" spans="1:6" x14ac:dyDescent="0.25">
      <c r="A390">
        <v>194.5</v>
      </c>
      <c r="B390">
        <v>3.4829379999999999</v>
      </c>
      <c r="C390">
        <v>4.49</v>
      </c>
      <c r="D390">
        <v>35.499899999999997</v>
      </c>
      <c r="E390">
        <v>6.0240999999999998</v>
      </c>
      <c r="F390" s="1"/>
    </row>
    <row r="391" spans="1:6" x14ac:dyDescent="0.25">
      <c r="A391">
        <v>195</v>
      </c>
      <c r="B391">
        <v>3.4829089999999998</v>
      </c>
      <c r="C391">
        <v>4.4889999999999999</v>
      </c>
      <c r="D391">
        <v>35.499400000000001</v>
      </c>
      <c r="E391">
        <v>6.0243000000000002</v>
      </c>
      <c r="F391" s="1"/>
    </row>
    <row r="392" spans="1:6" x14ac:dyDescent="0.25">
      <c r="A392">
        <v>195.5</v>
      </c>
      <c r="B392">
        <v>3.482605</v>
      </c>
      <c r="C392">
        <v>4.49</v>
      </c>
      <c r="D392">
        <v>35.499499999999998</v>
      </c>
      <c r="E392">
        <v>6.0209000000000001</v>
      </c>
      <c r="F392" s="1"/>
    </row>
    <row r="393" spans="1:6" x14ac:dyDescent="0.25">
      <c r="A393">
        <v>196</v>
      </c>
      <c r="B393">
        <v>3.4824090000000001</v>
      </c>
      <c r="C393">
        <v>4.4909999999999997</v>
      </c>
      <c r="D393">
        <v>35.499299999999998</v>
      </c>
      <c r="E393">
        <v>6.0190000000000001</v>
      </c>
      <c r="F393" s="1"/>
    </row>
    <row r="394" spans="1:6" x14ac:dyDescent="0.25">
      <c r="A394">
        <v>196.5</v>
      </c>
      <c r="B394">
        <v>3.48163</v>
      </c>
      <c r="C394">
        <v>4.5010000000000003</v>
      </c>
      <c r="D394">
        <v>35.499499999999998</v>
      </c>
      <c r="E394">
        <v>6.0103999999999997</v>
      </c>
      <c r="F394" s="1"/>
    </row>
    <row r="395" spans="1:6" x14ac:dyDescent="0.25">
      <c r="A395">
        <v>197</v>
      </c>
      <c r="B395">
        <v>3.4806789999999999</v>
      </c>
      <c r="C395">
        <v>4.5039999999999996</v>
      </c>
      <c r="D395">
        <v>35.499299999999998</v>
      </c>
      <c r="E395">
        <v>6.0003000000000002</v>
      </c>
      <c r="F395" s="1"/>
    </row>
    <row r="396" spans="1:6" x14ac:dyDescent="0.25">
      <c r="A396">
        <v>197.5</v>
      </c>
      <c r="B396">
        <v>3.4796040000000001</v>
      </c>
      <c r="C396">
        <v>4.5110000000000001</v>
      </c>
      <c r="D396">
        <v>35.499299999999998</v>
      </c>
      <c r="E396">
        <v>5.9886999999999997</v>
      </c>
      <c r="F396" s="1"/>
    </row>
    <row r="397" spans="1:6" x14ac:dyDescent="0.25">
      <c r="A397">
        <v>198</v>
      </c>
      <c r="B397">
        <v>3.4792290000000001</v>
      </c>
      <c r="C397">
        <v>4.5199999999999996</v>
      </c>
      <c r="D397">
        <v>35.499400000000001</v>
      </c>
      <c r="E397">
        <v>5.9846000000000004</v>
      </c>
      <c r="F397" s="1"/>
    </row>
    <row r="398" spans="1:6" x14ac:dyDescent="0.25">
      <c r="A398">
        <v>198.5</v>
      </c>
      <c r="B398">
        <v>3.4785520000000001</v>
      </c>
      <c r="C398">
        <v>4.5170000000000003</v>
      </c>
      <c r="D398">
        <v>35.499400000000001</v>
      </c>
      <c r="E398">
        <v>5.9772999999999996</v>
      </c>
      <c r="F398" s="1"/>
    </row>
    <row r="399" spans="1:6" x14ac:dyDescent="0.25">
      <c r="A399">
        <v>199</v>
      </c>
      <c r="B399">
        <v>3.4780350000000002</v>
      </c>
      <c r="C399">
        <v>4.524</v>
      </c>
      <c r="D399">
        <v>35.499600000000001</v>
      </c>
      <c r="E399">
        <v>5.9714999999999998</v>
      </c>
      <c r="F399" s="1"/>
    </row>
    <row r="400" spans="1:6" x14ac:dyDescent="0.25">
      <c r="A400">
        <v>199.5</v>
      </c>
      <c r="B400">
        <v>3.477328</v>
      </c>
      <c r="C400">
        <v>4.5289999999999999</v>
      </c>
      <c r="D400">
        <v>35.499200000000002</v>
      </c>
      <c r="E400">
        <v>5.9641999999999999</v>
      </c>
      <c r="F400" s="1"/>
    </row>
    <row r="401" spans="1:6" x14ac:dyDescent="0.25">
      <c r="A401">
        <v>200</v>
      </c>
      <c r="B401">
        <v>3.4765199999999998</v>
      </c>
      <c r="C401">
        <v>4.53</v>
      </c>
      <c r="D401">
        <v>35.499600000000001</v>
      </c>
      <c r="E401">
        <v>5.9550999999999998</v>
      </c>
      <c r="F401" s="1"/>
    </row>
    <row r="402" spans="1:6" x14ac:dyDescent="0.25">
      <c r="A402">
        <v>200.5</v>
      </c>
      <c r="B402">
        <v>3.4755989999999999</v>
      </c>
      <c r="C402">
        <v>4.5419999999999998</v>
      </c>
      <c r="D402">
        <v>35.499200000000002</v>
      </c>
      <c r="E402">
        <v>5.9455</v>
      </c>
      <c r="F402" s="1"/>
    </row>
    <row r="403" spans="1:6" x14ac:dyDescent="0.25">
      <c r="A403">
        <v>201</v>
      </c>
      <c r="B403">
        <v>3.474755</v>
      </c>
      <c r="C403">
        <v>4.5410000000000004</v>
      </c>
      <c r="D403">
        <v>35.499299999999998</v>
      </c>
      <c r="E403">
        <v>5.9363000000000001</v>
      </c>
      <c r="F403" s="1"/>
    </row>
    <row r="404" spans="1:6" x14ac:dyDescent="0.25">
      <c r="A404">
        <v>201.5</v>
      </c>
      <c r="B404">
        <v>3.4743629999999999</v>
      </c>
      <c r="C404">
        <v>4.5449999999999999</v>
      </c>
      <c r="D404">
        <v>35.499099999999999</v>
      </c>
      <c r="E404">
        <v>5.9322999999999997</v>
      </c>
      <c r="F404" s="1"/>
    </row>
    <row r="405" spans="1:6" x14ac:dyDescent="0.25">
      <c r="A405">
        <v>202</v>
      </c>
      <c r="B405">
        <v>3.4737520000000002</v>
      </c>
      <c r="C405">
        <v>4.5469999999999997</v>
      </c>
      <c r="D405">
        <v>35.499400000000001</v>
      </c>
      <c r="E405">
        <v>5.9253999999999998</v>
      </c>
      <c r="F405" s="1"/>
    </row>
    <row r="406" spans="1:6" x14ac:dyDescent="0.25">
      <c r="A406">
        <v>202.5</v>
      </c>
      <c r="B406">
        <v>3.4737459999999998</v>
      </c>
      <c r="C406">
        <v>4.5510000000000002</v>
      </c>
      <c r="D406">
        <v>35.499099999999999</v>
      </c>
      <c r="E406">
        <v>5.9256000000000002</v>
      </c>
      <c r="F406" s="1"/>
    </row>
    <row r="407" spans="1:6" x14ac:dyDescent="0.25">
      <c r="A407">
        <v>203</v>
      </c>
      <c r="B407">
        <v>3.4738760000000002</v>
      </c>
      <c r="C407">
        <v>4.548</v>
      </c>
      <c r="D407">
        <v>35.499099999999999</v>
      </c>
      <c r="E407">
        <v>5.9269999999999996</v>
      </c>
      <c r="F407" s="1"/>
    </row>
    <row r="408" spans="1:6" x14ac:dyDescent="0.25">
      <c r="A408">
        <v>203.5</v>
      </c>
      <c r="B408">
        <v>3.4737870000000002</v>
      </c>
      <c r="C408">
        <v>4.5490000000000004</v>
      </c>
      <c r="D408">
        <v>35.499400000000001</v>
      </c>
      <c r="E408">
        <v>5.9257</v>
      </c>
      <c r="F408" s="1"/>
    </row>
    <row r="409" spans="1:6" x14ac:dyDescent="0.25">
      <c r="A409">
        <v>204</v>
      </c>
      <c r="B409">
        <v>3.474072</v>
      </c>
      <c r="C409">
        <v>4.5490000000000004</v>
      </c>
      <c r="D409">
        <v>35.499099999999999</v>
      </c>
      <c r="E409">
        <v>5.9291</v>
      </c>
      <c r="F409" s="1"/>
    </row>
    <row r="410" spans="1:6" x14ac:dyDescent="0.25">
      <c r="A410">
        <v>204.5</v>
      </c>
      <c r="B410">
        <v>3.4741379999999999</v>
      </c>
      <c r="C410">
        <v>4.5469999999999997</v>
      </c>
      <c r="D410">
        <v>35.499099999999999</v>
      </c>
      <c r="E410">
        <v>5.9298000000000002</v>
      </c>
      <c r="F410" s="1"/>
    </row>
    <row r="411" spans="1:6" x14ac:dyDescent="0.25">
      <c r="A411">
        <v>205</v>
      </c>
      <c r="B411">
        <v>3.4742799999999998</v>
      </c>
      <c r="C411">
        <v>4.5460000000000003</v>
      </c>
      <c r="D411">
        <v>35.499299999999998</v>
      </c>
      <c r="E411">
        <v>5.9311999999999996</v>
      </c>
      <c r="F411" s="1"/>
    </row>
    <row r="412" spans="1:6" x14ac:dyDescent="0.25">
      <c r="A412">
        <v>205.5</v>
      </c>
      <c r="B412">
        <v>3.474132</v>
      </c>
      <c r="C412">
        <v>4.55</v>
      </c>
      <c r="D412">
        <v>35.499099999999999</v>
      </c>
      <c r="E412">
        <v>5.9298000000000002</v>
      </c>
      <c r="F412" s="1"/>
    </row>
    <row r="413" spans="1:6" x14ac:dyDescent="0.25">
      <c r="A413">
        <v>206</v>
      </c>
      <c r="B413">
        <v>3.4739710000000001</v>
      </c>
      <c r="C413">
        <v>4.5490000000000004</v>
      </c>
      <c r="D413">
        <v>35.498600000000003</v>
      </c>
      <c r="E413">
        <v>5.9284999999999997</v>
      </c>
      <c r="F413" s="1"/>
    </row>
    <row r="414" spans="1:6" x14ac:dyDescent="0.25">
      <c r="A414">
        <v>206.5</v>
      </c>
      <c r="B414">
        <v>3.4738410000000002</v>
      </c>
      <c r="C414">
        <v>4.5490000000000004</v>
      </c>
      <c r="D414">
        <v>35.498899999999999</v>
      </c>
      <c r="E414">
        <v>5.9268999999999998</v>
      </c>
      <c r="F414" s="1"/>
    </row>
    <row r="415" spans="1:6" x14ac:dyDescent="0.25">
      <c r="A415">
        <v>207</v>
      </c>
      <c r="B415">
        <v>3.4737399999999998</v>
      </c>
      <c r="C415">
        <v>4.5519999999999996</v>
      </c>
      <c r="D415">
        <v>35.499099999999999</v>
      </c>
      <c r="E415">
        <v>5.9256000000000002</v>
      </c>
      <c r="F415" s="1"/>
    </row>
    <row r="416" spans="1:6" x14ac:dyDescent="0.25">
      <c r="A416">
        <v>207.5</v>
      </c>
      <c r="B416">
        <v>3.4735320000000001</v>
      </c>
      <c r="C416">
        <v>4.5549999999999997</v>
      </c>
      <c r="D416">
        <v>35.499000000000002</v>
      </c>
      <c r="E416">
        <v>5.9233000000000002</v>
      </c>
      <c r="F416" s="1"/>
    </row>
    <row r="417" spans="1:6" x14ac:dyDescent="0.25">
      <c r="A417">
        <v>208</v>
      </c>
      <c r="B417">
        <v>3.4735260000000001</v>
      </c>
      <c r="C417">
        <v>4.55</v>
      </c>
      <c r="D417">
        <v>35.4985</v>
      </c>
      <c r="E417">
        <v>5.9238</v>
      </c>
      <c r="F417" s="1"/>
    </row>
    <row r="418" spans="1:6" x14ac:dyDescent="0.25">
      <c r="A418">
        <v>208.5</v>
      </c>
      <c r="B418">
        <v>3.4733540000000001</v>
      </c>
      <c r="C418">
        <v>4.5519999999999996</v>
      </c>
      <c r="D418">
        <v>35.4985</v>
      </c>
      <c r="E418">
        <v>5.9218999999999999</v>
      </c>
      <c r="F418" s="1"/>
    </row>
    <row r="419" spans="1:6" x14ac:dyDescent="0.25">
      <c r="A419">
        <v>209</v>
      </c>
      <c r="B419">
        <v>3.4731869999999998</v>
      </c>
      <c r="C419">
        <v>4.5579999999999998</v>
      </c>
      <c r="D419">
        <v>35.498800000000003</v>
      </c>
      <c r="E419">
        <v>5.9198000000000004</v>
      </c>
      <c r="F419" s="1"/>
    </row>
    <row r="420" spans="1:6" x14ac:dyDescent="0.25">
      <c r="A420">
        <v>209.5</v>
      </c>
      <c r="B420">
        <v>3.4721009999999999</v>
      </c>
      <c r="C420">
        <v>4.5640000000000001</v>
      </c>
      <c r="D420">
        <v>35.498699999999999</v>
      </c>
      <c r="E420">
        <v>5.9081999999999999</v>
      </c>
      <c r="F420" s="1"/>
    </row>
    <row r="421" spans="1:6" x14ac:dyDescent="0.25">
      <c r="A421">
        <v>210</v>
      </c>
      <c r="B421">
        <v>3.470688</v>
      </c>
      <c r="C421">
        <v>4.5720000000000001</v>
      </c>
      <c r="D421">
        <v>35.498399999999997</v>
      </c>
      <c r="E421">
        <v>5.8932000000000002</v>
      </c>
      <c r="F421" s="1"/>
    </row>
    <row r="422" spans="1:6" x14ac:dyDescent="0.25">
      <c r="A422">
        <v>210.5</v>
      </c>
      <c r="B422">
        <v>3.4696660000000001</v>
      </c>
      <c r="C422">
        <v>4.5780000000000003</v>
      </c>
      <c r="D422">
        <v>35.497999999999998</v>
      </c>
      <c r="E422">
        <v>5.8825000000000003</v>
      </c>
      <c r="F422" s="1"/>
    </row>
    <row r="423" spans="1:6" x14ac:dyDescent="0.25">
      <c r="A423">
        <v>211</v>
      </c>
      <c r="B423">
        <v>3.4677669999999998</v>
      </c>
      <c r="C423">
        <v>4.5910000000000002</v>
      </c>
      <c r="D423">
        <v>35.497999999999998</v>
      </c>
      <c r="E423">
        <v>5.8620000000000001</v>
      </c>
      <c r="F423" s="1"/>
    </row>
    <row r="424" spans="1:6" x14ac:dyDescent="0.25">
      <c r="A424">
        <v>211.5</v>
      </c>
      <c r="B424">
        <v>3.4666570000000001</v>
      </c>
      <c r="C424">
        <v>4.5979999999999999</v>
      </c>
      <c r="D424">
        <v>35.497199999999999</v>
      </c>
      <c r="E424">
        <v>5.8506999999999998</v>
      </c>
      <c r="F424" s="1"/>
    </row>
    <row r="425" spans="1:6" x14ac:dyDescent="0.25">
      <c r="A425">
        <v>212</v>
      </c>
      <c r="B425">
        <v>3.4656539999999998</v>
      </c>
      <c r="C425">
        <v>4.6050000000000004</v>
      </c>
      <c r="D425">
        <v>35.497599999999998</v>
      </c>
      <c r="E425">
        <v>5.8395000000000001</v>
      </c>
      <c r="F425" s="1"/>
    </row>
    <row r="426" spans="1:6" x14ac:dyDescent="0.25">
      <c r="A426">
        <v>212.5</v>
      </c>
      <c r="B426">
        <v>3.4653580000000002</v>
      </c>
      <c r="C426">
        <v>4.6040000000000001</v>
      </c>
      <c r="D426">
        <v>35.497</v>
      </c>
      <c r="E426">
        <v>5.8369</v>
      </c>
      <c r="F426" s="1"/>
    </row>
    <row r="427" spans="1:6" x14ac:dyDescent="0.25">
      <c r="A427">
        <v>213</v>
      </c>
      <c r="B427">
        <v>3.4653399999999999</v>
      </c>
      <c r="C427">
        <v>4.609</v>
      </c>
      <c r="D427">
        <v>35.497100000000003</v>
      </c>
      <c r="E427">
        <v>5.8365999999999998</v>
      </c>
      <c r="F427" s="1"/>
    </row>
    <row r="428" spans="1:6" x14ac:dyDescent="0.25">
      <c r="A428">
        <v>213.5</v>
      </c>
      <c r="B428">
        <v>3.4658150000000001</v>
      </c>
      <c r="C428">
        <v>4.6070000000000002</v>
      </c>
      <c r="D428">
        <v>35.497100000000003</v>
      </c>
      <c r="E428">
        <v>5.8418000000000001</v>
      </c>
      <c r="F428" s="1"/>
    </row>
    <row r="429" spans="1:6" x14ac:dyDescent="0.25">
      <c r="A429">
        <v>214</v>
      </c>
      <c r="B429">
        <v>3.4662950000000001</v>
      </c>
      <c r="C429">
        <v>4.6040000000000001</v>
      </c>
      <c r="D429">
        <v>35.497</v>
      </c>
      <c r="E429">
        <v>5.8470000000000004</v>
      </c>
      <c r="F429" s="1"/>
    </row>
    <row r="430" spans="1:6" x14ac:dyDescent="0.25">
      <c r="A430">
        <v>214.5</v>
      </c>
      <c r="B430">
        <v>3.4669539999999999</v>
      </c>
      <c r="C430">
        <v>4.5960000000000001</v>
      </c>
      <c r="D430">
        <v>35.497500000000002</v>
      </c>
      <c r="E430">
        <v>5.8536999999999999</v>
      </c>
      <c r="F430" s="1"/>
    </row>
    <row r="431" spans="1:6" x14ac:dyDescent="0.25">
      <c r="A431">
        <v>215</v>
      </c>
      <c r="B431">
        <v>3.4670550000000002</v>
      </c>
      <c r="C431">
        <v>4.593</v>
      </c>
      <c r="D431">
        <v>35.497599999999998</v>
      </c>
      <c r="E431">
        <v>5.8547000000000002</v>
      </c>
      <c r="F431" s="1"/>
    </row>
    <row r="432" spans="1:6" x14ac:dyDescent="0.25">
      <c r="A432">
        <v>215.5</v>
      </c>
      <c r="B432">
        <v>3.4674999999999998</v>
      </c>
      <c r="C432">
        <v>4.5919999999999996</v>
      </c>
      <c r="D432">
        <v>35.497500000000002</v>
      </c>
      <c r="E432">
        <v>5.8596000000000004</v>
      </c>
      <c r="F432" s="1"/>
    </row>
    <row r="433" spans="1:6" x14ac:dyDescent="0.25">
      <c r="A433">
        <v>216</v>
      </c>
      <c r="B433">
        <v>3.468159</v>
      </c>
      <c r="C433">
        <v>4.593</v>
      </c>
      <c r="D433">
        <v>35.497599999999998</v>
      </c>
      <c r="E433">
        <v>5.8666999999999998</v>
      </c>
      <c r="F433" s="1"/>
    </row>
    <row r="434" spans="1:6" x14ac:dyDescent="0.25">
      <c r="A434">
        <v>216.5</v>
      </c>
      <c r="B434">
        <v>3.4692210000000001</v>
      </c>
      <c r="C434">
        <v>4.5789999999999997</v>
      </c>
      <c r="D434">
        <v>35.497999999999998</v>
      </c>
      <c r="E434">
        <v>5.8776999999999999</v>
      </c>
      <c r="F434" s="1"/>
    </row>
    <row r="435" spans="1:6" x14ac:dyDescent="0.25">
      <c r="A435">
        <v>217</v>
      </c>
      <c r="B435">
        <v>3.4694880000000001</v>
      </c>
      <c r="C435">
        <v>4.5789999999999997</v>
      </c>
      <c r="D435">
        <v>35.497700000000002</v>
      </c>
      <c r="E435">
        <v>5.8808999999999996</v>
      </c>
      <c r="F435" s="1"/>
    </row>
    <row r="436" spans="1:6" x14ac:dyDescent="0.25">
      <c r="A436">
        <v>217.5</v>
      </c>
      <c r="B436">
        <v>3.4697140000000002</v>
      </c>
      <c r="C436">
        <v>4.577</v>
      </c>
      <c r="D436">
        <v>35.497900000000001</v>
      </c>
      <c r="E436">
        <v>5.8832000000000004</v>
      </c>
      <c r="F436" s="1"/>
    </row>
    <row r="437" spans="1:6" x14ac:dyDescent="0.25">
      <c r="A437">
        <v>218</v>
      </c>
      <c r="B437">
        <v>3.4700579999999999</v>
      </c>
      <c r="C437">
        <v>4.5709999999999997</v>
      </c>
      <c r="D437">
        <v>35.497599999999998</v>
      </c>
      <c r="E437">
        <v>5.8872</v>
      </c>
      <c r="F437" s="1"/>
    </row>
    <row r="438" spans="1:6" x14ac:dyDescent="0.25">
      <c r="A438">
        <v>218.5</v>
      </c>
      <c r="B438">
        <v>3.4700760000000002</v>
      </c>
      <c r="C438">
        <v>4.5750000000000002</v>
      </c>
      <c r="D438">
        <v>35.497799999999998</v>
      </c>
      <c r="E438">
        <v>5.8872</v>
      </c>
      <c r="F438" s="1"/>
    </row>
    <row r="439" spans="1:6" x14ac:dyDescent="0.25">
      <c r="A439">
        <v>219</v>
      </c>
      <c r="B439">
        <v>3.4699399999999998</v>
      </c>
      <c r="C439">
        <v>4.5739999999999998</v>
      </c>
      <c r="D439">
        <v>35.497999999999998</v>
      </c>
      <c r="E439">
        <v>5.8855000000000004</v>
      </c>
      <c r="F439" s="1"/>
    </row>
    <row r="440" spans="1:6" x14ac:dyDescent="0.25">
      <c r="A440">
        <v>219.5</v>
      </c>
      <c r="B440">
        <v>3.4693700000000001</v>
      </c>
      <c r="C440">
        <v>4.5810000000000004</v>
      </c>
      <c r="D440">
        <v>35.498100000000001</v>
      </c>
      <c r="E440">
        <v>5.8792</v>
      </c>
      <c r="F440" s="1"/>
    </row>
    <row r="441" spans="1:6" x14ac:dyDescent="0.25">
      <c r="A441">
        <v>220</v>
      </c>
      <c r="B441">
        <v>3.4685450000000002</v>
      </c>
      <c r="C441">
        <v>4.5839999999999996</v>
      </c>
      <c r="D441">
        <v>35.497799999999998</v>
      </c>
      <c r="E441">
        <v>5.8705999999999996</v>
      </c>
      <c r="F441" s="1"/>
    </row>
    <row r="442" spans="1:6" x14ac:dyDescent="0.25">
      <c r="A442">
        <v>220.5</v>
      </c>
      <c r="B442">
        <v>3.4675590000000001</v>
      </c>
      <c r="C442">
        <v>4.5949999999999998</v>
      </c>
      <c r="D442">
        <v>35.497599999999998</v>
      </c>
      <c r="E442">
        <v>5.8601000000000001</v>
      </c>
      <c r="F442" s="1"/>
    </row>
    <row r="443" spans="1:6" x14ac:dyDescent="0.25">
      <c r="A443">
        <v>221</v>
      </c>
      <c r="B443">
        <v>3.4667940000000002</v>
      </c>
      <c r="C443">
        <v>4.5999999999999996</v>
      </c>
      <c r="D443">
        <v>35.497300000000003</v>
      </c>
      <c r="E443">
        <v>5.8521999999999998</v>
      </c>
      <c r="F443" s="1"/>
    </row>
    <row r="444" spans="1:6" x14ac:dyDescent="0.25">
      <c r="A444">
        <v>221.5</v>
      </c>
      <c r="B444">
        <v>3.4659330000000002</v>
      </c>
      <c r="C444">
        <v>4.6050000000000004</v>
      </c>
      <c r="D444">
        <v>35.497300000000003</v>
      </c>
      <c r="E444">
        <v>5.8429000000000002</v>
      </c>
      <c r="F444" s="1"/>
    </row>
    <row r="445" spans="1:6" x14ac:dyDescent="0.25">
      <c r="A445">
        <v>222</v>
      </c>
      <c r="B445">
        <v>3.4649540000000001</v>
      </c>
      <c r="C445">
        <v>4.6100000000000003</v>
      </c>
      <c r="D445">
        <v>35.496899999999997</v>
      </c>
      <c r="E445">
        <v>5.8326000000000002</v>
      </c>
      <c r="F445" s="1"/>
    </row>
    <row r="446" spans="1:6" x14ac:dyDescent="0.25">
      <c r="A446">
        <v>222.5</v>
      </c>
      <c r="B446">
        <v>3.464331</v>
      </c>
      <c r="C446">
        <v>4.6159999999999997</v>
      </c>
      <c r="D446">
        <v>35.497300000000003</v>
      </c>
      <c r="E446">
        <v>5.8255999999999997</v>
      </c>
      <c r="F446" s="1"/>
    </row>
    <row r="447" spans="1:6" x14ac:dyDescent="0.25">
      <c r="A447">
        <v>223</v>
      </c>
      <c r="B447">
        <v>3.4641829999999998</v>
      </c>
      <c r="C447">
        <v>4.6159999999999997</v>
      </c>
      <c r="D447">
        <v>35.497199999999999</v>
      </c>
      <c r="E447">
        <v>5.8239999999999998</v>
      </c>
      <c r="F447" s="1"/>
    </row>
    <row r="448" spans="1:6" x14ac:dyDescent="0.25">
      <c r="A448">
        <v>223.5</v>
      </c>
      <c r="B448">
        <v>3.4642900000000001</v>
      </c>
      <c r="C448">
        <v>4.6150000000000002</v>
      </c>
      <c r="D448">
        <v>35.497399999999999</v>
      </c>
      <c r="E448">
        <v>5.8250000000000002</v>
      </c>
      <c r="F448" s="1"/>
    </row>
    <row r="449" spans="1:6" x14ac:dyDescent="0.25">
      <c r="A449">
        <v>224</v>
      </c>
      <c r="B449">
        <v>3.4644620000000002</v>
      </c>
      <c r="C449">
        <v>4.6109999999999998</v>
      </c>
      <c r="D449">
        <v>35.497700000000002</v>
      </c>
      <c r="E449">
        <v>5.8265000000000002</v>
      </c>
      <c r="F449" s="1"/>
    </row>
    <row r="450" spans="1:6" x14ac:dyDescent="0.25">
      <c r="A450">
        <v>224.5</v>
      </c>
      <c r="B450">
        <v>3.4644970000000002</v>
      </c>
      <c r="C450">
        <v>4.609</v>
      </c>
      <c r="D450">
        <v>35.497300000000003</v>
      </c>
      <c r="E450">
        <v>5.8273000000000001</v>
      </c>
      <c r="F450" s="1"/>
    </row>
    <row r="451" spans="1:6" x14ac:dyDescent="0.25">
      <c r="A451">
        <v>225</v>
      </c>
      <c r="B451">
        <v>3.4645329999999999</v>
      </c>
      <c r="C451">
        <v>4.6100000000000003</v>
      </c>
      <c r="D451">
        <v>35.497900000000001</v>
      </c>
      <c r="E451">
        <v>5.8272000000000004</v>
      </c>
      <c r="F451" s="1"/>
    </row>
    <row r="452" spans="1:6" x14ac:dyDescent="0.25">
      <c r="A452">
        <v>225.5</v>
      </c>
      <c r="B452">
        <v>3.4645269999999999</v>
      </c>
      <c r="C452">
        <v>4.6109999999999998</v>
      </c>
      <c r="D452">
        <v>35.497900000000001</v>
      </c>
      <c r="E452">
        <v>5.8270999999999997</v>
      </c>
      <c r="F452" s="1"/>
    </row>
    <row r="453" spans="1:6" x14ac:dyDescent="0.25">
      <c r="A453">
        <v>226</v>
      </c>
      <c r="B453">
        <v>3.4644680000000001</v>
      </c>
      <c r="C453">
        <v>4.6150000000000002</v>
      </c>
      <c r="D453">
        <v>35.498199999999997</v>
      </c>
      <c r="E453">
        <v>5.8261000000000003</v>
      </c>
      <c r="F453" s="1"/>
    </row>
    <row r="454" spans="1:6" x14ac:dyDescent="0.25">
      <c r="A454">
        <v>226.5</v>
      </c>
      <c r="B454">
        <v>3.46448</v>
      </c>
      <c r="C454">
        <v>4.6130000000000004</v>
      </c>
      <c r="D454">
        <v>35.497999999999998</v>
      </c>
      <c r="E454">
        <v>5.8263999999999996</v>
      </c>
      <c r="F454" s="1"/>
    </row>
    <row r="455" spans="1:6" x14ac:dyDescent="0.25">
      <c r="A455">
        <v>227</v>
      </c>
      <c r="B455">
        <v>3.4645630000000001</v>
      </c>
      <c r="C455">
        <v>4.6109999999999998</v>
      </c>
      <c r="D455">
        <v>35.498100000000001</v>
      </c>
      <c r="E455">
        <v>5.8272000000000004</v>
      </c>
      <c r="F455" s="1"/>
    </row>
    <row r="456" spans="1:6" x14ac:dyDescent="0.25">
      <c r="A456">
        <v>227.5</v>
      </c>
      <c r="B456">
        <v>3.4645389999999998</v>
      </c>
      <c r="C456">
        <v>4.6120000000000001</v>
      </c>
      <c r="D456">
        <v>35.498199999999997</v>
      </c>
      <c r="E456">
        <v>5.8269000000000002</v>
      </c>
      <c r="F456" s="1"/>
    </row>
    <row r="457" spans="1:6" x14ac:dyDescent="0.25">
      <c r="A457">
        <v>228</v>
      </c>
      <c r="B457">
        <v>3.464515</v>
      </c>
      <c r="C457">
        <v>4.6189999999999998</v>
      </c>
      <c r="D457">
        <v>35.4985</v>
      </c>
      <c r="E457">
        <v>5.8263999999999996</v>
      </c>
      <c r="F457" s="1"/>
    </row>
    <row r="458" spans="1:6" x14ac:dyDescent="0.25">
      <c r="A458">
        <v>228.5</v>
      </c>
      <c r="B458">
        <v>3.4645389999999998</v>
      </c>
      <c r="C458">
        <v>4.6109999999999998</v>
      </c>
      <c r="D458">
        <v>35.497900000000001</v>
      </c>
      <c r="E458">
        <v>5.8272000000000004</v>
      </c>
      <c r="F458" s="1"/>
    </row>
    <row r="459" spans="1:6" x14ac:dyDescent="0.25">
      <c r="A459">
        <v>229</v>
      </c>
      <c r="B459">
        <v>3.464515</v>
      </c>
      <c r="C459">
        <v>4.6219999999999999</v>
      </c>
      <c r="D459">
        <v>35.497900000000001</v>
      </c>
      <c r="E459">
        <v>5.8269000000000002</v>
      </c>
      <c r="F459" s="1"/>
    </row>
    <row r="460" spans="1:6" x14ac:dyDescent="0.25">
      <c r="A460">
        <v>229.5</v>
      </c>
      <c r="B460">
        <v>3.4645860000000002</v>
      </c>
      <c r="C460">
        <v>4.6159999999999997</v>
      </c>
      <c r="D460">
        <v>35.497900000000001</v>
      </c>
      <c r="E460">
        <v>5.8277000000000001</v>
      </c>
      <c r="F460" s="1"/>
    </row>
    <row r="461" spans="1:6" x14ac:dyDescent="0.25">
      <c r="A461">
        <v>230</v>
      </c>
      <c r="B461">
        <v>3.4647700000000001</v>
      </c>
      <c r="C461">
        <v>4.6109999999999998</v>
      </c>
      <c r="D461">
        <v>35.497700000000002</v>
      </c>
      <c r="E461">
        <v>5.8299000000000003</v>
      </c>
      <c r="F461" s="1"/>
    </row>
    <row r="462" spans="1:6" x14ac:dyDescent="0.25">
      <c r="A462">
        <v>230.5</v>
      </c>
      <c r="B462">
        <v>3.4647939999999999</v>
      </c>
      <c r="C462">
        <v>4.609</v>
      </c>
      <c r="D462">
        <v>35.497900000000001</v>
      </c>
      <c r="E462">
        <v>5.83</v>
      </c>
      <c r="F462" s="1"/>
    </row>
    <row r="463" spans="1:6" x14ac:dyDescent="0.25">
      <c r="A463">
        <v>231</v>
      </c>
      <c r="B463">
        <v>3.4647939999999999</v>
      </c>
      <c r="C463">
        <v>4.6100000000000003</v>
      </c>
      <c r="D463">
        <v>35.497300000000003</v>
      </c>
      <c r="E463">
        <v>5.8304999999999998</v>
      </c>
      <c r="F463" s="1"/>
    </row>
    <row r="464" spans="1:6" x14ac:dyDescent="0.25">
      <c r="A464">
        <v>231.5</v>
      </c>
      <c r="B464">
        <v>3.4648469999999998</v>
      </c>
      <c r="C464">
        <v>4.6079999999999997</v>
      </c>
      <c r="D464">
        <v>35.497300000000003</v>
      </c>
      <c r="E464">
        <v>5.8311000000000002</v>
      </c>
      <c r="F464" s="1"/>
    </row>
    <row r="465" spans="1:6" x14ac:dyDescent="0.25">
      <c r="A465">
        <v>232</v>
      </c>
      <c r="B465">
        <v>3.4651380000000001</v>
      </c>
      <c r="C465">
        <v>4.609</v>
      </c>
      <c r="D465">
        <v>35.497100000000003</v>
      </c>
      <c r="E465">
        <v>5.8345000000000002</v>
      </c>
      <c r="F465" s="1"/>
    </row>
    <row r="466" spans="1:6" x14ac:dyDescent="0.25">
      <c r="A466">
        <v>232.5</v>
      </c>
      <c r="B466">
        <v>3.4651740000000002</v>
      </c>
      <c r="C466">
        <v>4.6079999999999997</v>
      </c>
      <c r="D466">
        <v>35.497</v>
      </c>
      <c r="E466">
        <v>5.8349000000000002</v>
      </c>
      <c r="F466" s="1"/>
    </row>
    <row r="467" spans="1:6" x14ac:dyDescent="0.25">
      <c r="A467">
        <v>233</v>
      </c>
      <c r="B467">
        <v>3.4651800000000001</v>
      </c>
      <c r="C467">
        <v>4.6070000000000002</v>
      </c>
      <c r="D467">
        <v>35.497199999999999</v>
      </c>
      <c r="E467">
        <v>5.8348000000000004</v>
      </c>
      <c r="F467" s="1"/>
    </row>
    <row r="468" spans="1:6" x14ac:dyDescent="0.25">
      <c r="A468">
        <v>233.5</v>
      </c>
      <c r="B468">
        <v>3.4653580000000002</v>
      </c>
      <c r="C468">
        <v>4.6059999999999999</v>
      </c>
      <c r="D468">
        <v>35.497399999999999</v>
      </c>
      <c r="E468">
        <v>5.8365</v>
      </c>
      <c r="F468" s="1"/>
    </row>
    <row r="469" spans="1:6" x14ac:dyDescent="0.25">
      <c r="A469">
        <v>234</v>
      </c>
      <c r="B469">
        <v>3.465417</v>
      </c>
      <c r="C469">
        <v>4.6079999999999997</v>
      </c>
      <c r="D469">
        <v>35.496899999999997</v>
      </c>
      <c r="E469">
        <v>5.8376999999999999</v>
      </c>
      <c r="F469" s="1"/>
    </row>
    <row r="470" spans="1:6" x14ac:dyDescent="0.25">
      <c r="A470">
        <v>234.5</v>
      </c>
      <c r="B470">
        <v>3.4657260000000001</v>
      </c>
      <c r="C470">
        <v>4.6029999999999998</v>
      </c>
      <c r="D470">
        <v>35.497399999999999</v>
      </c>
      <c r="E470">
        <v>5.8404999999999996</v>
      </c>
      <c r="F470" s="1"/>
    </row>
    <row r="471" spans="1:6" x14ac:dyDescent="0.25">
      <c r="A471">
        <v>235</v>
      </c>
      <c r="B471">
        <v>3.466135</v>
      </c>
      <c r="C471">
        <v>4.5999999999999996</v>
      </c>
      <c r="D471">
        <v>35.497300000000003</v>
      </c>
      <c r="E471">
        <v>5.8451000000000004</v>
      </c>
      <c r="F471" s="1"/>
    </row>
    <row r="472" spans="1:6" x14ac:dyDescent="0.25">
      <c r="A472">
        <v>235.5</v>
      </c>
      <c r="B472">
        <v>3.4669479999999999</v>
      </c>
      <c r="C472">
        <v>4.5990000000000002</v>
      </c>
      <c r="D472">
        <v>35.497700000000002</v>
      </c>
      <c r="E472">
        <v>5.8533999999999997</v>
      </c>
      <c r="F472" s="1"/>
    </row>
    <row r="473" spans="1:6" x14ac:dyDescent="0.25">
      <c r="A473">
        <v>236</v>
      </c>
      <c r="B473">
        <v>3.4690080000000001</v>
      </c>
      <c r="C473">
        <v>4.5819999999999999</v>
      </c>
      <c r="D473">
        <v>35.497999999999998</v>
      </c>
      <c r="E473">
        <v>5.8754</v>
      </c>
      <c r="F473" s="1"/>
    </row>
    <row r="474" spans="1:6" x14ac:dyDescent="0.25">
      <c r="A474">
        <v>236.5</v>
      </c>
      <c r="B474">
        <v>3.4711690000000002</v>
      </c>
      <c r="C474">
        <v>4.5720000000000001</v>
      </c>
      <c r="D474">
        <v>35.498600000000003</v>
      </c>
      <c r="E474">
        <v>5.8982000000000001</v>
      </c>
      <c r="F474" s="1"/>
    </row>
    <row r="475" spans="1:6" x14ac:dyDescent="0.25">
      <c r="A475">
        <v>237</v>
      </c>
      <c r="B475">
        <v>3.472588</v>
      </c>
      <c r="C475">
        <v>4.5570000000000004</v>
      </c>
      <c r="D475">
        <v>35.499699999999997</v>
      </c>
      <c r="E475">
        <v>5.9126000000000003</v>
      </c>
      <c r="F475" s="1"/>
    </row>
    <row r="476" spans="1:6" x14ac:dyDescent="0.25">
      <c r="A476">
        <v>237.5</v>
      </c>
      <c r="B476">
        <v>3.4731339999999999</v>
      </c>
      <c r="C476">
        <v>4.556</v>
      </c>
      <c r="D476">
        <v>35.498600000000003</v>
      </c>
      <c r="E476">
        <v>5.9194000000000004</v>
      </c>
      <c r="F476" s="1"/>
    </row>
    <row r="477" spans="1:6" x14ac:dyDescent="0.25">
      <c r="A477">
        <v>238</v>
      </c>
      <c r="B477">
        <v>3.473894</v>
      </c>
      <c r="C477">
        <v>4.5490000000000004</v>
      </c>
      <c r="D477">
        <v>35.498899999999999</v>
      </c>
      <c r="E477">
        <v>5.9273999999999996</v>
      </c>
      <c r="F477" s="1"/>
    </row>
    <row r="478" spans="1:6" x14ac:dyDescent="0.25">
      <c r="A478">
        <v>238.5</v>
      </c>
      <c r="B478">
        <v>3.475231</v>
      </c>
      <c r="C478">
        <v>4.5449999999999999</v>
      </c>
      <c r="D478">
        <v>35.499200000000002</v>
      </c>
      <c r="E478">
        <v>5.9414999999999996</v>
      </c>
      <c r="F478" s="1"/>
    </row>
    <row r="479" spans="1:6" x14ac:dyDescent="0.25">
      <c r="A479">
        <v>239</v>
      </c>
      <c r="B479">
        <v>3.4756109999999998</v>
      </c>
      <c r="C479">
        <v>4.5389999999999997</v>
      </c>
      <c r="D479">
        <v>35.499200000000002</v>
      </c>
      <c r="E479">
        <v>5.9455999999999998</v>
      </c>
      <c r="F479" s="1"/>
    </row>
    <row r="480" spans="1:6" x14ac:dyDescent="0.25">
      <c r="A480">
        <v>239.5</v>
      </c>
      <c r="B480">
        <v>3.4757180000000001</v>
      </c>
      <c r="C480">
        <v>4.5369999999999999</v>
      </c>
      <c r="D480">
        <v>35.499200000000002</v>
      </c>
      <c r="E480">
        <v>5.9469000000000003</v>
      </c>
      <c r="F480" s="1"/>
    </row>
    <row r="481" spans="1:6" x14ac:dyDescent="0.25">
      <c r="A481">
        <v>240</v>
      </c>
      <c r="B481">
        <v>3.4710320000000001</v>
      </c>
      <c r="C481">
        <v>4.5609999999999999</v>
      </c>
      <c r="D481">
        <v>35.498600000000003</v>
      </c>
      <c r="E481">
        <v>5.8967999999999998</v>
      </c>
      <c r="F481" s="1"/>
    </row>
    <row r="482" spans="1:6" x14ac:dyDescent="0.25">
      <c r="A482">
        <v>240.5</v>
      </c>
      <c r="B482">
        <v>3.4693580000000002</v>
      </c>
      <c r="C482">
        <v>4.5750000000000002</v>
      </c>
      <c r="D482">
        <v>35.498199999999997</v>
      </c>
      <c r="E482">
        <v>5.8789999999999996</v>
      </c>
      <c r="F482" s="1"/>
    </row>
    <row r="483" spans="1:6" x14ac:dyDescent="0.25">
      <c r="A483">
        <v>241</v>
      </c>
      <c r="B483">
        <v>3.4682770000000001</v>
      </c>
      <c r="C483">
        <v>4.585</v>
      </c>
      <c r="D483">
        <v>35.497799999999998</v>
      </c>
      <c r="E483">
        <v>5.8677000000000001</v>
      </c>
      <c r="F483" s="1"/>
    </row>
    <row r="484" spans="1:6" x14ac:dyDescent="0.25">
      <c r="A484">
        <v>241.5</v>
      </c>
      <c r="B484">
        <v>3.4680939999999998</v>
      </c>
      <c r="C484">
        <v>4.5869999999999997</v>
      </c>
      <c r="D484">
        <v>35.4983</v>
      </c>
      <c r="E484">
        <v>5.8653000000000004</v>
      </c>
      <c r="F484" s="1"/>
    </row>
    <row r="485" spans="1:6" x14ac:dyDescent="0.25">
      <c r="A485">
        <v>242</v>
      </c>
      <c r="B485">
        <v>3.4681109999999999</v>
      </c>
      <c r="C485">
        <v>4.5869999999999997</v>
      </c>
      <c r="D485">
        <v>35.497799999999998</v>
      </c>
      <c r="E485">
        <v>5.8658999999999999</v>
      </c>
      <c r="F485" s="1"/>
    </row>
    <row r="486" spans="1:6" x14ac:dyDescent="0.25">
      <c r="A486">
        <v>242.5</v>
      </c>
      <c r="B486">
        <v>3.4685269999999999</v>
      </c>
      <c r="C486">
        <v>4.5839999999999996</v>
      </c>
      <c r="D486">
        <v>35.497999999999998</v>
      </c>
      <c r="E486">
        <v>5.8701999999999996</v>
      </c>
      <c r="F486" s="1"/>
    </row>
    <row r="487" spans="1:6" x14ac:dyDescent="0.25">
      <c r="A487">
        <v>243</v>
      </c>
      <c r="B487">
        <v>3.4688409999999998</v>
      </c>
      <c r="C487">
        <v>4.5819999999999999</v>
      </c>
      <c r="D487">
        <v>35.497799999999998</v>
      </c>
      <c r="E487">
        <v>5.8738999999999999</v>
      </c>
      <c r="F487" s="1"/>
    </row>
    <row r="488" spans="1:6" x14ac:dyDescent="0.25">
      <c r="A488">
        <v>243.5</v>
      </c>
      <c r="B488">
        <v>3.468966</v>
      </c>
      <c r="C488">
        <v>4.5819999999999999</v>
      </c>
      <c r="D488">
        <v>35.497399999999999</v>
      </c>
      <c r="E488">
        <v>5.8754999999999997</v>
      </c>
      <c r="F488" s="1"/>
    </row>
    <row r="489" spans="1:6" x14ac:dyDescent="0.25">
      <c r="A489">
        <v>244</v>
      </c>
      <c r="B489">
        <v>3.468966</v>
      </c>
      <c r="C489">
        <v>4.5789999999999997</v>
      </c>
      <c r="D489">
        <v>35.497700000000002</v>
      </c>
      <c r="E489">
        <v>5.8753000000000002</v>
      </c>
      <c r="F489" s="1"/>
    </row>
    <row r="490" spans="1:6" x14ac:dyDescent="0.25">
      <c r="A490">
        <v>244.5</v>
      </c>
      <c r="B490">
        <v>3.468871</v>
      </c>
      <c r="C490">
        <v>4.5810000000000004</v>
      </c>
      <c r="D490">
        <v>35.497799999999998</v>
      </c>
      <c r="E490">
        <v>5.8742000000000001</v>
      </c>
      <c r="F490" s="1"/>
    </row>
    <row r="491" spans="1:6" x14ac:dyDescent="0.25">
      <c r="A491">
        <v>245</v>
      </c>
      <c r="B491">
        <v>3.4687519999999998</v>
      </c>
      <c r="C491">
        <v>4.5780000000000003</v>
      </c>
      <c r="D491">
        <v>35.497199999999999</v>
      </c>
      <c r="E491">
        <v>5.8734999999999999</v>
      </c>
      <c r="F491" s="1"/>
    </row>
    <row r="492" spans="1:6" x14ac:dyDescent="0.25">
      <c r="A492">
        <v>245.5</v>
      </c>
      <c r="B492">
        <v>3.4686279999999998</v>
      </c>
      <c r="C492">
        <v>4.5810000000000004</v>
      </c>
      <c r="D492">
        <v>35.497500000000002</v>
      </c>
      <c r="E492">
        <v>5.8718000000000004</v>
      </c>
      <c r="F492" s="1"/>
    </row>
    <row r="493" spans="1:6" x14ac:dyDescent="0.25">
      <c r="A493">
        <v>246</v>
      </c>
      <c r="B493">
        <v>3.468645</v>
      </c>
      <c r="C493">
        <v>4.5810000000000004</v>
      </c>
      <c r="D493">
        <v>35.497500000000002</v>
      </c>
      <c r="E493">
        <v>5.8719999999999999</v>
      </c>
      <c r="F493" s="1"/>
    </row>
    <row r="494" spans="1:6" x14ac:dyDescent="0.25">
      <c r="A494">
        <v>246.5</v>
      </c>
      <c r="B494">
        <v>3.4684080000000002</v>
      </c>
      <c r="C494">
        <v>4.5860000000000003</v>
      </c>
      <c r="D494">
        <v>35.497700000000002</v>
      </c>
      <c r="E494">
        <v>5.8692000000000002</v>
      </c>
      <c r="F494" s="1"/>
    </row>
    <row r="495" spans="1:6" x14ac:dyDescent="0.25">
      <c r="A495">
        <v>247</v>
      </c>
      <c r="B495">
        <v>3.4682119999999999</v>
      </c>
      <c r="C495">
        <v>4.5890000000000004</v>
      </c>
      <c r="D495">
        <v>35.497799999999998</v>
      </c>
      <c r="E495">
        <v>5.8670999999999998</v>
      </c>
      <c r="F495" s="1"/>
    </row>
    <row r="496" spans="1:6" x14ac:dyDescent="0.25">
      <c r="A496">
        <v>247.5</v>
      </c>
      <c r="B496">
        <v>3.4681169999999999</v>
      </c>
      <c r="C496">
        <v>4.59</v>
      </c>
      <c r="D496">
        <v>35.497500000000002</v>
      </c>
      <c r="E496">
        <v>5.8662000000000001</v>
      </c>
      <c r="F496" s="1"/>
    </row>
    <row r="497" spans="1:6" x14ac:dyDescent="0.25">
      <c r="A497">
        <v>248</v>
      </c>
      <c r="B497">
        <v>3.4679869999999999</v>
      </c>
      <c r="C497">
        <v>4.5880000000000001</v>
      </c>
      <c r="D497">
        <v>35.497700000000002</v>
      </c>
      <c r="E497">
        <v>5.8647</v>
      </c>
      <c r="F497" s="1"/>
    </row>
    <row r="498" spans="1:6" x14ac:dyDescent="0.25">
      <c r="A498">
        <v>248.5</v>
      </c>
      <c r="B498">
        <v>3.4673690000000001</v>
      </c>
      <c r="C498">
        <v>4.5890000000000004</v>
      </c>
      <c r="D498">
        <v>35.497500000000002</v>
      </c>
      <c r="E498">
        <v>5.8582000000000001</v>
      </c>
      <c r="F498" s="1"/>
    </row>
    <row r="499" spans="1:6" x14ac:dyDescent="0.25">
      <c r="A499">
        <v>249</v>
      </c>
      <c r="B499">
        <v>3.4668830000000002</v>
      </c>
      <c r="C499">
        <v>4.593</v>
      </c>
      <c r="D499">
        <v>35.497599999999998</v>
      </c>
      <c r="E499">
        <v>5.8529</v>
      </c>
      <c r="F499" s="1"/>
    </row>
    <row r="500" spans="1:6" x14ac:dyDescent="0.25">
      <c r="A500">
        <v>249.5</v>
      </c>
      <c r="B500">
        <v>3.466901</v>
      </c>
      <c r="C500">
        <v>4.593</v>
      </c>
      <c r="D500">
        <v>35.497799999999998</v>
      </c>
      <c r="E500">
        <v>5.8529</v>
      </c>
      <c r="F500" s="1"/>
    </row>
    <row r="501" spans="1:6" x14ac:dyDescent="0.25">
      <c r="A501">
        <v>250</v>
      </c>
      <c r="B501">
        <v>3.4665089999999998</v>
      </c>
      <c r="C501">
        <v>4.593</v>
      </c>
      <c r="D501">
        <v>35.497599999999998</v>
      </c>
      <c r="E501">
        <v>5.8487999999999998</v>
      </c>
      <c r="F501" s="1"/>
    </row>
    <row r="502" spans="1:6" x14ac:dyDescent="0.25">
      <c r="A502">
        <v>250.5</v>
      </c>
      <c r="B502">
        <v>3.466485</v>
      </c>
      <c r="C502">
        <v>4.5999999999999996</v>
      </c>
      <c r="D502">
        <v>35.497700000000002</v>
      </c>
      <c r="E502">
        <v>5.8484999999999996</v>
      </c>
      <c r="F502" s="1"/>
    </row>
    <row r="503" spans="1:6" x14ac:dyDescent="0.25">
      <c r="A503">
        <v>251</v>
      </c>
      <c r="B503">
        <v>3.4666570000000001</v>
      </c>
      <c r="C503">
        <v>4.5970000000000004</v>
      </c>
      <c r="D503">
        <v>35.497500000000002</v>
      </c>
      <c r="E503">
        <v>5.8505000000000003</v>
      </c>
      <c r="F503" s="1"/>
    </row>
    <row r="504" spans="1:6" x14ac:dyDescent="0.25">
      <c r="A504">
        <v>251.5</v>
      </c>
      <c r="B504">
        <v>3.466818</v>
      </c>
      <c r="C504">
        <v>4.5910000000000002</v>
      </c>
      <c r="D504">
        <v>35.497900000000001</v>
      </c>
      <c r="E504">
        <v>5.8517999999999999</v>
      </c>
      <c r="F504" s="1"/>
    </row>
    <row r="505" spans="1:6" x14ac:dyDescent="0.25">
      <c r="A505">
        <v>252</v>
      </c>
      <c r="B505">
        <v>3.466907</v>
      </c>
      <c r="C505">
        <v>4.5960000000000001</v>
      </c>
      <c r="D505">
        <v>35.497900000000001</v>
      </c>
      <c r="E505">
        <v>5.8528000000000002</v>
      </c>
      <c r="F505" s="1"/>
    </row>
    <row r="506" spans="1:6" x14ac:dyDescent="0.25">
      <c r="A506">
        <v>252.5</v>
      </c>
      <c r="B506">
        <v>3.4671379999999998</v>
      </c>
      <c r="C506">
        <v>4.5970000000000004</v>
      </c>
      <c r="D506">
        <v>35.497500000000002</v>
      </c>
      <c r="E506">
        <v>5.8555999999999999</v>
      </c>
      <c r="F506" s="1"/>
    </row>
    <row r="507" spans="1:6" x14ac:dyDescent="0.25">
      <c r="A507">
        <v>253</v>
      </c>
      <c r="B507">
        <v>3.4674640000000001</v>
      </c>
      <c r="C507">
        <v>4.5910000000000002</v>
      </c>
      <c r="D507">
        <v>35.497799999999998</v>
      </c>
      <c r="E507">
        <v>5.8589000000000002</v>
      </c>
      <c r="F507" s="1"/>
    </row>
    <row r="508" spans="1:6" x14ac:dyDescent="0.25">
      <c r="A508">
        <v>253.5</v>
      </c>
      <c r="B508">
        <v>3.4677549999999999</v>
      </c>
      <c r="C508">
        <v>4.59</v>
      </c>
      <c r="D508">
        <v>35.497700000000002</v>
      </c>
      <c r="E508">
        <v>5.8620999999999999</v>
      </c>
      <c r="F508" s="1"/>
    </row>
    <row r="509" spans="1:6" x14ac:dyDescent="0.25">
      <c r="A509">
        <v>254</v>
      </c>
      <c r="B509">
        <v>3.4681709999999999</v>
      </c>
      <c r="C509">
        <v>4.5880000000000001</v>
      </c>
      <c r="D509">
        <v>35.498100000000001</v>
      </c>
      <c r="E509">
        <v>5.8662000000000001</v>
      </c>
      <c r="F509" s="1"/>
    </row>
    <row r="510" spans="1:6" x14ac:dyDescent="0.25">
      <c r="A510">
        <v>254.5</v>
      </c>
      <c r="B510">
        <v>3.4683670000000002</v>
      </c>
      <c r="C510">
        <v>4.5869999999999997</v>
      </c>
      <c r="D510">
        <v>35.497900000000001</v>
      </c>
      <c r="E510">
        <v>5.8685999999999998</v>
      </c>
      <c r="F510" s="1"/>
    </row>
    <row r="511" spans="1:6" x14ac:dyDescent="0.25">
      <c r="A511">
        <v>255</v>
      </c>
      <c r="B511">
        <v>3.4688300000000001</v>
      </c>
      <c r="C511">
        <v>4.585</v>
      </c>
      <c r="D511">
        <v>35.497799999999998</v>
      </c>
      <c r="E511">
        <v>5.8737000000000004</v>
      </c>
      <c r="F511" s="1"/>
    </row>
    <row r="512" spans="1:6" x14ac:dyDescent="0.25">
      <c r="A512">
        <v>255.5</v>
      </c>
      <c r="B512">
        <v>3.4703909999999998</v>
      </c>
      <c r="C512">
        <v>4.577</v>
      </c>
      <c r="D512">
        <v>35.497999999999998</v>
      </c>
      <c r="E512">
        <v>5.8903999999999996</v>
      </c>
      <c r="F512" s="1"/>
    </row>
    <row r="513" spans="1:6" x14ac:dyDescent="0.25">
      <c r="A513">
        <v>256</v>
      </c>
      <c r="B513">
        <v>3.4725579999999998</v>
      </c>
      <c r="C513">
        <v>4.5629999999999997</v>
      </c>
      <c r="D513">
        <v>35.498600000000003</v>
      </c>
      <c r="E513">
        <v>5.9132999999999996</v>
      </c>
      <c r="F513" s="1"/>
    </row>
    <row r="514" spans="1:6" x14ac:dyDescent="0.25">
      <c r="A514">
        <v>256.5</v>
      </c>
      <c r="B514">
        <v>3.4748679999999998</v>
      </c>
      <c r="C514">
        <v>4.548</v>
      </c>
      <c r="D514">
        <v>35.4985</v>
      </c>
      <c r="E514">
        <v>5.9382999999999999</v>
      </c>
      <c r="F514" s="1"/>
    </row>
    <row r="515" spans="1:6" x14ac:dyDescent="0.25">
      <c r="A515">
        <v>257</v>
      </c>
      <c r="B515">
        <v>3.4759609999999999</v>
      </c>
      <c r="C515">
        <v>4.54</v>
      </c>
      <c r="D515">
        <v>35.498199999999997</v>
      </c>
      <c r="E515">
        <v>5.9504000000000001</v>
      </c>
      <c r="F515" s="1"/>
    </row>
    <row r="516" spans="1:6" x14ac:dyDescent="0.25">
      <c r="A516">
        <v>257.5</v>
      </c>
      <c r="B516">
        <v>3.4761989999999998</v>
      </c>
      <c r="C516">
        <v>4.5350000000000001</v>
      </c>
      <c r="D516">
        <v>35.498399999999997</v>
      </c>
      <c r="E516">
        <v>5.9527999999999999</v>
      </c>
      <c r="F516" s="1"/>
    </row>
    <row r="517" spans="1:6" x14ac:dyDescent="0.25">
      <c r="A517">
        <v>258</v>
      </c>
      <c r="B517">
        <v>3.4770539999999999</v>
      </c>
      <c r="C517">
        <v>4.53</v>
      </c>
      <c r="D517">
        <v>35.498399999999997</v>
      </c>
      <c r="E517">
        <v>5.9619999999999997</v>
      </c>
      <c r="F517" s="1"/>
    </row>
    <row r="518" spans="1:6" x14ac:dyDescent="0.25">
      <c r="A518">
        <v>258.5</v>
      </c>
      <c r="B518">
        <v>3.4772799999999999</v>
      </c>
      <c r="C518">
        <v>4.53</v>
      </c>
      <c r="D518">
        <v>35.498699999999999</v>
      </c>
      <c r="E518">
        <v>5.9641999999999999</v>
      </c>
      <c r="F518" s="1"/>
    </row>
    <row r="519" spans="1:6" x14ac:dyDescent="0.25">
      <c r="A519">
        <v>259</v>
      </c>
      <c r="B519">
        <v>3.4773040000000002</v>
      </c>
      <c r="C519">
        <v>4.5279999999999996</v>
      </c>
      <c r="D519">
        <v>35.498600000000003</v>
      </c>
      <c r="E519">
        <v>5.9645000000000001</v>
      </c>
      <c r="F519" s="1"/>
    </row>
    <row r="520" spans="1:6" x14ac:dyDescent="0.25">
      <c r="A520">
        <v>259.5</v>
      </c>
      <c r="B520">
        <v>3.4768819999999998</v>
      </c>
      <c r="C520">
        <v>4.5289999999999999</v>
      </c>
      <c r="D520">
        <v>35.498800000000003</v>
      </c>
      <c r="E520">
        <v>5.9598000000000004</v>
      </c>
      <c r="F520" s="1"/>
    </row>
    <row r="521" spans="1:6" x14ac:dyDescent="0.25">
      <c r="A521">
        <v>260</v>
      </c>
      <c r="B521">
        <v>3.4760559999999998</v>
      </c>
      <c r="C521">
        <v>4.5339999999999998</v>
      </c>
      <c r="D521">
        <v>35.498800000000003</v>
      </c>
      <c r="E521">
        <v>5.9508000000000001</v>
      </c>
      <c r="F521" s="1"/>
    </row>
    <row r="522" spans="1:6" x14ac:dyDescent="0.25">
      <c r="A522">
        <v>260.5</v>
      </c>
      <c r="B522">
        <v>3.4750999999999999</v>
      </c>
      <c r="C522">
        <v>4.5419999999999998</v>
      </c>
      <c r="D522">
        <v>35.498600000000003</v>
      </c>
      <c r="E522">
        <v>5.9408000000000003</v>
      </c>
      <c r="F522" s="1"/>
    </row>
    <row r="523" spans="1:6" x14ac:dyDescent="0.25">
      <c r="A523">
        <v>261</v>
      </c>
      <c r="B523">
        <v>3.4725459999999999</v>
      </c>
      <c r="C523">
        <v>4.556</v>
      </c>
      <c r="D523">
        <v>35.497900000000001</v>
      </c>
      <c r="E523">
        <v>5.9137000000000004</v>
      </c>
      <c r="F523" s="1"/>
    </row>
    <row r="524" spans="1:6" x14ac:dyDescent="0.25">
      <c r="A524">
        <v>261.5</v>
      </c>
      <c r="B524">
        <v>3.4703789999999999</v>
      </c>
      <c r="C524">
        <v>4.5709999999999997</v>
      </c>
      <c r="D524">
        <v>35.497900000000001</v>
      </c>
      <c r="E524">
        <v>5.8902999999999999</v>
      </c>
      <c r="F524" s="1"/>
    </row>
    <row r="525" spans="1:6" x14ac:dyDescent="0.25">
      <c r="A525">
        <v>262</v>
      </c>
      <c r="B525">
        <v>3.4700639999999998</v>
      </c>
      <c r="C525">
        <v>4.577</v>
      </c>
      <c r="D525">
        <v>35.4983</v>
      </c>
      <c r="E525">
        <v>5.8865999999999996</v>
      </c>
      <c r="F525" s="1"/>
    </row>
    <row r="526" spans="1:6" x14ac:dyDescent="0.25">
      <c r="A526">
        <v>262.5</v>
      </c>
      <c r="B526">
        <v>3.4703200000000001</v>
      </c>
      <c r="C526">
        <v>4.5750000000000002</v>
      </c>
      <c r="D526">
        <v>35.498800000000003</v>
      </c>
      <c r="E526">
        <v>5.8888999999999996</v>
      </c>
      <c r="F526" s="1"/>
    </row>
    <row r="527" spans="1:6" x14ac:dyDescent="0.25">
      <c r="A527">
        <v>263</v>
      </c>
      <c r="B527">
        <v>3.470634</v>
      </c>
      <c r="C527">
        <v>4.57</v>
      </c>
      <c r="D527">
        <v>35.4983</v>
      </c>
      <c r="E527">
        <v>5.8926999999999996</v>
      </c>
      <c r="F527" s="1"/>
    </row>
    <row r="528" spans="1:6" x14ac:dyDescent="0.25">
      <c r="A528">
        <v>263.5</v>
      </c>
      <c r="B528">
        <v>3.4709490000000001</v>
      </c>
      <c r="C528">
        <v>4.569</v>
      </c>
      <c r="D528">
        <v>35.498600000000003</v>
      </c>
      <c r="E528">
        <v>5.8959000000000001</v>
      </c>
      <c r="F528" s="1"/>
    </row>
    <row r="529" spans="1:6" x14ac:dyDescent="0.25">
      <c r="A529">
        <v>264</v>
      </c>
      <c r="B529">
        <v>3.4709669999999999</v>
      </c>
      <c r="C529">
        <v>4.5670000000000002</v>
      </c>
      <c r="D529">
        <v>35.498800000000003</v>
      </c>
      <c r="E529">
        <v>5.8958000000000004</v>
      </c>
      <c r="F529" s="1"/>
    </row>
    <row r="530" spans="1:6" x14ac:dyDescent="0.25">
      <c r="A530">
        <v>264.5</v>
      </c>
      <c r="B530">
        <v>3.470907</v>
      </c>
      <c r="C530">
        <v>4.57</v>
      </c>
      <c r="D530">
        <v>35.499000000000002</v>
      </c>
      <c r="E530">
        <v>5.8949999999999996</v>
      </c>
      <c r="F530" s="1"/>
    </row>
    <row r="531" spans="1:6" x14ac:dyDescent="0.25">
      <c r="A531">
        <v>265</v>
      </c>
      <c r="B531">
        <v>3.4708060000000001</v>
      </c>
      <c r="C531">
        <v>4.5720000000000001</v>
      </c>
      <c r="D531">
        <v>35.4985</v>
      </c>
      <c r="E531">
        <v>5.8944000000000001</v>
      </c>
      <c r="F531" s="1"/>
    </row>
    <row r="532" spans="1:6" x14ac:dyDescent="0.25">
      <c r="A532">
        <v>265.5</v>
      </c>
      <c r="B532">
        <v>3.4707349999999999</v>
      </c>
      <c r="C532">
        <v>4.5730000000000004</v>
      </c>
      <c r="D532">
        <v>35.498600000000003</v>
      </c>
      <c r="E532">
        <v>5.8935000000000004</v>
      </c>
      <c r="F532" s="1"/>
    </row>
    <row r="533" spans="1:6" x14ac:dyDescent="0.25">
      <c r="A533">
        <v>266</v>
      </c>
      <c r="B533">
        <v>3.4705509999999999</v>
      </c>
      <c r="C533">
        <v>4.57</v>
      </c>
      <c r="D533">
        <v>35.4985</v>
      </c>
      <c r="E533">
        <v>5.8917000000000002</v>
      </c>
      <c r="F533" s="1"/>
    </row>
    <row r="534" spans="1:6" x14ac:dyDescent="0.25">
      <c r="A534">
        <v>266.5</v>
      </c>
      <c r="B534">
        <v>3.4704619999999999</v>
      </c>
      <c r="C534">
        <v>4.5789999999999997</v>
      </c>
      <c r="D534">
        <v>35.498699999999999</v>
      </c>
      <c r="E534">
        <v>5.8905000000000003</v>
      </c>
      <c r="F534" s="1"/>
    </row>
    <row r="535" spans="1:6" x14ac:dyDescent="0.25">
      <c r="A535">
        <v>267</v>
      </c>
      <c r="B535">
        <v>3.4703200000000001</v>
      </c>
      <c r="C535">
        <v>4.5789999999999997</v>
      </c>
      <c r="D535">
        <v>35.498800000000003</v>
      </c>
      <c r="E535">
        <v>5.8888999999999996</v>
      </c>
      <c r="F535" s="1"/>
    </row>
    <row r="536" spans="1:6" x14ac:dyDescent="0.25">
      <c r="A536">
        <v>267.5</v>
      </c>
      <c r="B536">
        <v>3.4701469999999999</v>
      </c>
      <c r="C536">
        <v>4.58</v>
      </c>
      <c r="D536">
        <v>35.4983</v>
      </c>
      <c r="E536">
        <v>5.8875000000000002</v>
      </c>
      <c r="F536" s="1"/>
    </row>
    <row r="537" spans="1:6" x14ac:dyDescent="0.25">
      <c r="A537">
        <v>268</v>
      </c>
      <c r="B537">
        <v>3.470005</v>
      </c>
      <c r="C537">
        <v>4.5780000000000003</v>
      </c>
      <c r="D537">
        <v>35.498699999999999</v>
      </c>
      <c r="E537">
        <v>5.8855000000000004</v>
      </c>
      <c r="F537" s="1"/>
    </row>
    <row r="538" spans="1:6" x14ac:dyDescent="0.25">
      <c r="A538">
        <v>268.5</v>
      </c>
      <c r="B538">
        <v>3.4699930000000001</v>
      </c>
      <c r="C538">
        <v>4.5810000000000004</v>
      </c>
      <c r="D538">
        <v>35.498399999999997</v>
      </c>
      <c r="E538">
        <v>5.8856999999999999</v>
      </c>
      <c r="F538" s="1"/>
    </row>
    <row r="539" spans="1:6" x14ac:dyDescent="0.25">
      <c r="A539">
        <v>269</v>
      </c>
      <c r="B539">
        <v>3.470189</v>
      </c>
      <c r="C539">
        <v>4.5789999999999997</v>
      </c>
      <c r="D539">
        <v>35.498199999999997</v>
      </c>
      <c r="E539">
        <v>5.8879999999999999</v>
      </c>
      <c r="F539" s="1"/>
    </row>
    <row r="540" spans="1:6" x14ac:dyDescent="0.25">
      <c r="A540">
        <v>269.5</v>
      </c>
      <c r="B540">
        <v>3.4703080000000002</v>
      </c>
      <c r="C540">
        <v>4.5750000000000002</v>
      </c>
      <c r="D540">
        <v>35.4983</v>
      </c>
      <c r="E540">
        <v>5.8891999999999998</v>
      </c>
      <c r="F540" s="1"/>
    </row>
    <row r="541" spans="1:6" x14ac:dyDescent="0.25">
      <c r="A541">
        <v>270</v>
      </c>
      <c r="B541">
        <v>3.4710740000000002</v>
      </c>
      <c r="C541">
        <v>4.57</v>
      </c>
      <c r="D541">
        <v>35.498800000000003</v>
      </c>
      <c r="E541">
        <v>5.8970000000000002</v>
      </c>
      <c r="F541" s="1"/>
    </row>
    <row r="542" spans="1:6" x14ac:dyDescent="0.25">
      <c r="A542">
        <v>270.5</v>
      </c>
      <c r="B542">
        <v>3.472534</v>
      </c>
      <c r="C542">
        <v>4.5650000000000004</v>
      </c>
      <c r="D542">
        <v>35.4985</v>
      </c>
      <c r="E542">
        <v>5.9131</v>
      </c>
      <c r="F542" s="1"/>
    </row>
    <row r="543" spans="1:6" x14ac:dyDescent="0.25">
      <c r="A543">
        <v>271</v>
      </c>
      <c r="B543">
        <v>3.474726</v>
      </c>
      <c r="C543">
        <v>4.5490000000000004</v>
      </c>
      <c r="D543">
        <v>35.499400000000001</v>
      </c>
      <c r="E543">
        <v>5.9359000000000002</v>
      </c>
      <c r="F543" s="1"/>
    </row>
    <row r="544" spans="1:6" x14ac:dyDescent="0.25">
      <c r="A544">
        <v>271.5</v>
      </c>
      <c r="B544">
        <v>3.4757120000000001</v>
      </c>
      <c r="C544">
        <v>4.5410000000000004</v>
      </c>
      <c r="D544">
        <v>35.499899999999997</v>
      </c>
      <c r="E544">
        <v>5.9459999999999997</v>
      </c>
      <c r="F544" s="1"/>
    </row>
    <row r="545" spans="1:6" x14ac:dyDescent="0.25">
      <c r="A545">
        <v>272</v>
      </c>
      <c r="B545">
        <v>3.4766149999999998</v>
      </c>
      <c r="C545">
        <v>4.5339999999999998</v>
      </c>
      <c r="D545">
        <v>35.499000000000002</v>
      </c>
      <c r="E545">
        <v>5.9566999999999997</v>
      </c>
      <c r="F545" s="1"/>
    </row>
    <row r="546" spans="1:6" x14ac:dyDescent="0.25">
      <c r="A546">
        <v>272.5</v>
      </c>
      <c r="B546">
        <v>3.4771670000000001</v>
      </c>
      <c r="C546">
        <v>4.5309999999999997</v>
      </c>
      <c r="D546">
        <v>35.499400000000001</v>
      </c>
      <c r="E546">
        <v>5.9622000000000002</v>
      </c>
      <c r="F546" s="1"/>
    </row>
    <row r="547" spans="1:6" x14ac:dyDescent="0.25">
      <c r="A547">
        <v>273</v>
      </c>
      <c r="B547">
        <v>3.4782310000000001</v>
      </c>
      <c r="C547">
        <v>4.5220000000000002</v>
      </c>
      <c r="D547">
        <v>35.497799999999998</v>
      </c>
      <c r="E547">
        <v>5.9752999999999998</v>
      </c>
      <c r="F547" s="1"/>
    </row>
    <row r="548" spans="1:6" x14ac:dyDescent="0.25">
      <c r="A548">
        <v>273.5</v>
      </c>
      <c r="B548">
        <v>3.4783559999999998</v>
      </c>
      <c r="C548">
        <v>4.5220000000000002</v>
      </c>
      <c r="D548">
        <v>35.500300000000003</v>
      </c>
      <c r="E548">
        <v>5.9741999999999997</v>
      </c>
      <c r="F548" s="1"/>
    </row>
    <row r="549" spans="1:6" x14ac:dyDescent="0.25">
      <c r="A549">
        <v>274</v>
      </c>
      <c r="B549">
        <v>3.4779279999999999</v>
      </c>
      <c r="C549">
        <v>4.5250000000000004</v>
      </c>
      <c r="D549">
        <v>35.4998</v>
      </c>
      <c r="E549">
        <v>5.9701000000000004</v>
      </c>
      <c r="F549" s="1"/>
    </row>
    <row r="550" spans="1:6" x14ac:dyDescent="0.25">
      <c r="A550">
        <v>274.5</v>
      </c>
      <c r="B550">
        <v>3.4785339999999998</v>
      </c>
      <c r="C550">
        <v>4.5209999999999999</v>
      </c>
      <c r="D550">
        <v>35.5002</v>
      </c>
      <c r="E550">
        <v>5.9763000000000002</v>
      </c>
      <c r="F550" s="1"/>
    </row>
    <row r="551" spans="1:6" x14ac:dyDescent="0.25">
      <c r="A551">
        <v>275</v>
      </c>
      <c r="B551">
        <v>3.4787059999999999</v>
      </c>
      <c r="C551">
        <v>4.5199999999999996</v>
      </c>
      <c r="D551">
        <v>35.500799999999998</v>
      </c>
      <c r="E551">
        <v>5.9775999999999998</v>
      </c>
      <c r="F551" s="1"/>
    </row>
    <row r="552" spans="1:6" x14ac:dyDescent="0.25">
      <c r="A552">
        <v>275.5</v>
      </c>
      <c r="B552">
        <v>3.4788250000000001</v>
      </c>
      <c r="C552">
        <v>4.5149999999999997</v>
      </c>
      <c r="D552">
        <v>35.500300000000003</v>
      </c>
      <c r="E552">
        <v>5.9793000000000003</v>
      </c>
      <c r="F552" s="1"/>
    </row>
    <row r="553" spans="1:6" x14ac:dyDescent="0.25">
      <c r="A553">
        <v>276</v>
      </c>
      <c r="B553">
        <v>3.479152</v>
      </c>
      <c r="C553">
        <v>4.516</v>
      </c>
      <c r="D553">
        <v>35.500599999999999</v>
      </c>
      <c r="E553">
        <v>5.9824999999999999</v>
      </c>
      <c r="F553" s="1"/>
    </row>
    <row r="554" spans="1:6" x14ac:dyDescent="0.25">
      <c r="A554">
        <v>276.5</v>
      </c>
      <c r="B554">
        <v>3.4793180000000001</v>
      </c>
      <c r="C554">
        <v>4.5170000000000003</v>
      </c>
      <c r="D554">
        <v>35.499699999999997</v>
      </c>
      <c r="E554">
        <v>5.9851999999999999</v>
      </c>
      <c r="F554" s="1"/>
    </row>
    <row r="555" spans="1:6" x14ac:dyDescent="0.25">
      <c r="A555">
        <v>277</v>
      </c>
      <c r="B555">
        <v>3.4796100000000001</v>
      </c>
      <c r="C555">
        <v>4.51</v>
      </c>
      <c r="D555">
        <v>35.500500000000002</v>
      </c>
      <c r="E555">
        <v>5.9875999999999996</v>
      </c>
      <c r="F555" s="1"/>
    </row>
    <row r="556" spans="1:6" x14ac:dyDescent="0.25">
      <c r="A556">
        <v>277.5</v>
      </c>
      <c r="B556">
        <v>3.480156</v>
      </c>
      <c r="C556">
        <v>4.5140000000000002</v>
      </c>
      <c r="D556">
        <v>35.5002</v>
      </c>
      <c r="E556">
        <v>5.9938000000000002</v>
      </c>
      <c r="F556" s="1"/>
    </row>
    <row r="557" spans="1:6" x14ac:dyDescent="0.25">
      <c r="A557">
        <v>278</v>
      </c>
      <c r="B557">
        <v>3.4806379999999999</v>
      </c>
      <c r="C557">
        <v>4.5069999999999997</v>
      </c>
      <c r="D557">
        <v>35.500399999999999</v>
      </c>
      <c r="E557">
        <v>5.9988000000000001</v>
      </c>
      <c r="F557" s="1"/>
    </row>
    <row r="558" spans="1:6" x14ac:dyDescent="0.25">
      <c r="A558">
        <v>278.5</v>
      </c>
      <c r="B558">
        <v>3.480245</v>
      </c>
      <c r="C558">
        <v>4.5140000000000002</v>
      </c>
      <c r="D558">
        <v>35.500399999999999</v>
      </c>
      <c r="E558">
        <v>5.9946000000000002</v>
      </c>
      <c r="F558" s="1"/>
    </row>
    <row r="559" spans="1:6" x14ac:dyDescent="0.25">
      <c r="A559">
        <v>279</v>
      </c>
      <c r="B559">
        <v>3.4792290000000001</v>
      </c>
      <c r="C559">
        <v>4.5190000000000001</v>
      </c>
      <c r="D559">
        <v>35.5002</v>
      </c>
      <c r="E559">
        <v>5.9837999999999996</v>
      </c>
      <c r="F559" s="1"/>
    </row>
    <row r="560" spans="1:6" x14ac:dyDescent="0.25">
      <c r="A560">
        <v>279.5</v>
      </c>
      <c r="B560">
        <v>3.4791989999999999</v>
      </c>
      <c r="C560">
        <v>4.5170000000000003</v>
      </c>
      <c r="D560">
        <v>35.5002</v>
      </c>
      <c r="E560">
        <v>5.9835000000000003</v>
      </c>
      <c r="F560" s="1"/>
    </row>
    <row r="561" spans="1:6" x14ac:dyDescent="0.25">
      <c r="A561">
        <v>280</v>
      </c>
      <c r="B561">
        <v>3.47939</v>
      </c>
      <c r="C561">
        <v>4.5190000000000001</v>
      </c>
      <c r="D561">
        <v>35.500100000000003</v>
      </c>
      <c r="E561">
        <v>5.9856999999999996</v>
      </c>
      <c r="F561" s="1"/>
    </row>
    <row r="562" spans="1:6" x14ac:dyDescent="0.25">
      <c r="A562">
        <v>280.5</v>
      </c>
      <c r="B562">
        <v>3.4795259999999999</v>
      </c>
      <c r="C562">
        <v>4.5220000000000002</v>
      </c>
      <c r="D562">
        <v>35.499600000000001</v>
      </c>
      <c r="E562">
        <v>5.9874999999999998</v>
      </c>
      <c r="F562" s="1"/>
    </row>
    <row r="563" spans="1:6" x14ac:dyDescent="0.25">
      <c r="A563">
        <v>281</v>
      </c>
      <c r="B563">
        <v>3.4796930000000001</v>
      </c>
      <c r="C563">
        <v>4.516</v>
      </c>
      <c r="D563">
        <v>35.500100000000003</v>
      </c>
      <c r="E563">
        <v>5.9889000000000001</v>
      </c>
      <c r="F563" s="1"/>
    </row>
    <row r="564" spans="1:6" x14ac:dyDescent="0.25">
      <c r="A564">
        <v>281.5</v>
      </c>
      <c r="B564">
        <v>3.4798710000000002</v>
      </c>
      <c r="C564">
        <v>4.51</v>
      </c>
      <c r="D564">
        <v>35.5</v>
      </c>
      <c r="E564">
        <v>5.9909999999999997</v>
      </c>
      <c r="F564" s="1"/>
    </row>
    <row r="565" spans="1:6" x14ac:dyDescent="0.25">
      <c r="A565">
        <v>282</v>
      </c>
      <c r="B565">
        <v>3.4799660000000001</v>
      </c>
      <c r="C565">
        <v>4.5110000000000001</v>
      </c>
      <c r="D565">
        <v>35.4998</v>
      </c>
      <c r="E565">
        <v>5.9922000000000004</v>
      </c>
      <c r="F565" s="1"/>
    </row>
    <row r="566" spans="1:6" x14ac:dyDescent="0.25">
      <c r="A566">
        <v>282.5</v>
      </c>
      <c r="B566">
        <v>3.4798290000000001</v>
      </c>
      <c r="C566">
        <v>4.5119999999999996</v>
      </c>
      <c r="D566">
        <v>35.499600000000001</v>
      </c>
      <c r="E566">
        <v>5.9908000000000001</v>
      </c>
      <c r="F566" s="1"/>
    </row>
    <row r="567" spans="1:6" x14ac:dyDescent="0.25">
      <c r="A567">
        <v>283</v>
      </c>
      <c r="B567">
        <v>3.479479</v>
      </c>
      <c r="C567">
        <v>4.5129999999999999</v>
      </c>
      <c r="D567">
        <v>35.499899999999997</v>
      </c>
      <c r="E567">
        <v>5.9867999999999997</v>
      </c>
      <c r="F567" s="1"/>
    </row>
    <row r="568" spans="1:6" x14ac:dyDescent="0.25">
      <c r="A568">
        <v>283.5</v>
      </c>
      <c r="B568">
        <v>3.4792350000000001</v>
      </c>
      <c r="C568">
        <v>4.5119999999999996</v>
      </c>
      <c r="D568">
        <v>35.499499999999998</v>
      </c>
      <c r="E568">
        <v>5.9844999999999997</v>
      </c>
      <c r="F568" s="1"/>
    </row>
    <row r="569" spans="1:6" x14ac:dyDescent="0.25">
      <c r="A569">
        <v>284</v>
      </c>
      <c r="B569">
        <v>3.4789379999999999</v>
      </c>
      <c r="C569">
        <v>4.5149999999999997</v>
      </c>
      <c r="D569">
        <v>35.4998</v>
      </c>
      <c r="E569">
        <v>5.9810999999999996</v>
      </c>
      <c r="F569" s="1"/>
    </row>
    <row r="570" spans="1:6" x14ac:dyDescent="0.25">
      <c r="A570">
        <v>284.5</v>
      </c>
      <c r="B570">
        <v>3.4783200000000001</v>
      </c>
      <c r="C570">
        <v>4.5229999999999997</v>
      </c>
      <c r="D570">
        <v>35.4998</v>
      </c>
      <c r="E570">
        <v>5.9744000000000002</v>
      </c>
      <c r="F570" s="1"/>
    </row>
    <row r="571" spans="1:6" x14ac:dyDescent="0.25">
      <c r="A571">
        <v>285</v>
      </c>
      <c r="B571">
        <v>3.4780700000000002</v>
      </c>
      <c r="C571">
        <v>4.5220000000000002</v>
      </c>
      <c r="D571">
        <v>35.499699999999997</v>
      </c>
      <c r="E571">
        <v>5.9717000000000002</v>
      </c>
      <c r="F571" s="1"/>
    </row>
    <row r="572" spans="1:6" x14ac:dyDescent="0.25">
      <c r="A572">
        <v>285.5</v>
      </c>
      <c r="B572">
        <v>3.4774579999999999</v>
      </c>
      <c r="C572">
        <v>4.5289999999999999</v>
      </c>
      <c r="D572">
        <v>35.499600000000001</v>
      </c>
      <c r="E572">
        <v>5.9652000000000003</v>
      </c>
      <c r="F572" s="1"/>
    </row>
    <row r="573" spans="1:6" x14ac:dyDescent="0.25">
      <c r="A573">
        <v>286</v>
      </c>
      <c r="B573">
        <v>3.4773809999999998</v>
      </c>
      <c r="C573">
        <v>4.5289999999999999</v>
      </c>
      <c r="D573">
        <v>35.500100000000003</v>
      </c>
      <c r="E573">
        <v>5.9638999999999998</v>
      </c>
      <c r="F573" s="1"/>
    </row>
    <row r="574" spans="1:6" x14ac:dyDescent="0.25">
      <c r="A574">
        <v>286.5</v>
      </c>
      <c r="B574">
        <v>3.4775830000000001</v>
      </c>
      <c r="C574">
        <v>4.5259999999999998</v>
      </c>
      <c r="D574">
        <v>35.4998</v>
      </c>
      <c r="E574">
        <v>5.9664000000000001</v>
      </c>
      <c r="F574" s="1"/>
    </row>
    <row r="575" spans="1:6" x14ac:dyDescent="0.25">
      <c r="A575">
        <v>287</v>
      </c>
      <c r="B575">
        <v>3.4777849999999999</v>
      </c>
      <c r="C575">
        <v>4.5270000000000001</v>
      </c>
      <c r="D575">
        <v>35.500100000000003</v>
      </c>
      <c r="E575">
        <v>5.9683000000000002</v>
      </c>
      <c r="F575" s="1"/>
    </row>
    <row r="576" spans="1:6" x14ac:dyDescent="0.25">
      <c r="A576">
        <v>287.5</v>
      </c>
      <c r="B576">
        <v>3.4777969999999998</v>
      </c>
      <c r="C576">
        <v>4.5250000000000004</v>
      </c>
      <c r="D576">
        <v>35.5</v>
      </c>
      <c r="E576">
        <v>5.9686000000000003</v>
      </c>
      <c r="F576" s="1"/>
    </row>
    <row r="577" spans="1:6" x14ac:dyDescent="0.25">
      <c r="A577">
        <v>288</v>
      </c>
      <c r="B577">
        <v>3.4769649999999999</v>
      </c>
      <c r="C577">
        <v>4.53</v>
      </c>
      <c r="D577">
        <v>35.499600000000001</v>
      </c>
      <c r="E577">
        <v>5.9599000000000002</v>
      </c>
      <c r="F577" s="1"/>
    </row>
    <row r="578" spans="1:6" x14ac:dyDescent="0.25">
      <c r="A578">
        <v>288.5</v>
      </c>
      <c r="B578">
        <v>3.4757359999999999</v>
      </c>
      <c r="C578">
        <v>4.5430000000000001</v>
      </c>
      <c r="D578">
        <v>35.499499999999998</v>
      </c>
      <c r="E578">
        <v>5.9466999999999999</v>
      </c>
      <c r="F578" s="1"/>
    </row>
    <row r="579" spans="1:6" x14ac:dyDescent="0.25">
      <c r="A579">
        <v>289</v>
      </c>
      <c r="B579">
        <v>3.475231</v>
      </c>
      <c r="C579">
        <v>4.5449999999999999</v>
      </c>
      <c r="D579">
        <v>35.499600000000001</v>
      </c>
      <c r="E579">
        <v>5.9412000000000003</v>
      </c>
      <c r="F579" s="1"/>
    </row>
    <row r="580" spans="1:6" x14ac:dyDescent="0.25">
      <c r="A580">
        <v>289.5</v>
      </c>
      <c r="B580">
        <v>3.4757359999999999</v>
      </c>
      <c r="C580">
        <v>4.5389999999999997</v>
      </c>
      <c r="D580">
        <v>35.499299999999998</v>
      </c>
      <c r="E580">
        <v>5.9470000000000001</v>
      </c>
      <c r="F580" s="1"/>
    </row>
    <row r="581" spans="1:6" x14ac:dyDescent="0.25">
      <c r="A581">
        <v>290</v>
      </c>
      <c r="B581">
        <v>3.4763359999999999</v>
      </c>
      <c r="C581">
        <v>4.5410000000000004</v>
      </c>
      <c r="D581">
        <v>35.499699999999997</v>
      </c>
      <c r="E581">
        <v>5.9530000000000003</v>
      </c>
      <c r="F581" s="1"/>
    </row>
    <row r="582" spans="1:6" x14ac:dyDescent="0.25">
      <c r="A582">
        <v>290.5</v>
      </c>
      <c r="B582">
        <v>3.4775770000000001</v>
      </c>
      <c r="C582">
        <v>4.532</v>
      </c>
      <c r="D582">
        <v>35.499699999999997</v>
      </c>
      <c r="E582">
        <v>5.9664000000000001</v>
      </c>
      <c r="F582" s="1"/>
    </row>
    <row r="583" spans="1:6" x14ac:dyDescent="0.25">
      <c r="A583">
        <v>291</v>
      </c>
      <c r="B583">
        <v>3.4785520000000001</v>
      </c>
      <c r="C583">
        <v>4.5259999999999998</v>
      </c>
      <c r="D583">
        <v>35.4998</v>
      </c>
      <c r="E583">
        <v>5.9768999999999997</v>
      </c>
      <c r="F583" s="1"/>
    </row>
    <row r="584" spans="1:6" x14ac:dyDescent="0.25">
      <c r="A584">
        <v>291.5</v>
      </c>
      <c r="B584">
        <v>3.4796390000000001</v>
      </c>
      <c r="C584">
        <v>4.5190000000000001</v>
      </c>
      <c r="D584">
        <v>35.5002</v>
      </c>
      <c r="E584">
        <v>5.9882</v>
      </c>
      <c r="F584" s="1"/>
    </row>
    <row r="585" spans="1:6" x14ac:dyDescent="0.25">
      <c r="A585">
        <v>292</v>
      </c>
      <c r="B585">
        <v>3.4803760000000001</v>
      </c>
      <c r="C585">
        <v>4.5060000000000002</v>
      </c>
      <c r="D585">
        <v>35.500100000000003</v>
      </c>
      <c r="E585">
        <v>5.9962999999999997</v>
      </c>
      <c r="F585" s="1"/>
    </row>
    <row r="586" spans="1:6" x14ac:dyDescent="0.25">
      <c r="A586">
        <v>292.5</v>
      </c>
      <c r="B586">
        <v>3.4808159999999999</v>
      </c>
      <c r="C586">
        <v>4.5049999999999999</v>
      </c>
      <c r="D586">
        <v>35.5002</v>
      </c>
      <c r="E586">
        <v>6.0008999999999997</v>
      </c>
      <c r="F586" s="1"/>
    </row>
    <row r="587" spans="1:6" x14ac:dyDescent="0.25">
      <c r="A587">
        <v>293</v>
      </c>
      <c r="B587">
        <v>3.4813749999999999</v>
      </c>
      <c r="C587">
        <v>4.5049999999999999</v>
      </c>
      <c r="D587">
        <v>35.5002</v>
      </c>
      <c r="E587">
        <v>6.0069999999999997</v>
      </c>
      <c r="F587" s="1"/>
    </row>
    <row r="588" spans="1:6" x14ac:dyDescent="0.25">
      <c r="A588">
        <v>293.5</v>
      </c>
      <c r="B588">
        <v>3.4824630000000001</v>
      </c>
      <c r="C588">
        <v>4.5010000000000003</v>
      </c>
      <c r="D588">
        <v>35.500300000000003</v>
      </c>
      <c r="E588">
        <v>6.0186000000000002</v>
      </c>
      <c r="F588" s="1"/>
    </row>
    <row r="589" spans="1:6" x14ac:dyDescent="0.25">
      <c r="A589">
        <v>294</v>
      </c>
      <c r="B589">
        <v>3.4829859999999999</v>
      </c>
      <c r="C589">
        <v>4.492</v>
      </c>
      <c r="D589">
        <v>35.500100000000003</v>
      </c>
      <c r="E589">
        <v>6.0244</v>
      </c>
      <c r="F589" s="1"/>
    </row>
    <row r="590" spans="1:6" x14ac:dyDescent="0.25">
      <c r="A590">
        <v>294.5</v>
      </c>
      <c r="B590">
        <v>3.4832649999999998</v>
      </c>
      <c r="C590">
        <v>4.4909999999999997</v>
      </c>
      <c r="D590">
        <v>35.5</v>
      </c>
      <c r="E590">
        <v>6.0274999999999999</v>
      </c>
      <c r="F590" s="1"/>
    </row>
    <row r="591" spans="1:6" x14ac:dyDescent="0.25">
      <c r="A591">
        <v>295</v>
      </c>
      <c r="B591">
        <v>3.4828610000000002</v>
      </c>
      <c r="C591">
        <v>4.4930000000000003</v>
      </c>
      <c r="D591">
        <v>35.5002</v>
      </c>
      <c r="E591">
        <v>6.0229999999999997</v>
      </c>
      <c r="F591" s="1"/>
    </row>
    <row r="592" spans="1:6" x14ac:dyDescent="0.25">
      <c r="A592">
        <v>295.5</v>
      </c>
      <c r="B592">
        <v>3.482831</v>
      </c>
      <c r="C592">
        <v>4.4930000000000003</v>
      </c>
      <c r="D592">
        <v>35.4998</v>
      </c>
      <c r="E592">
        <v>6.0229999999999997</v>
      </c>
      <c r="F592" s="1"/>
    </row>
    <row r="593" spans="1:6" x14ac:dyDescent="0.25">
      <c r="A593">
        <v>296</v>
      </c>
      <c r="B593">
        <v>3.481274</v>
      </c>
      <c r="C593">
        <v>4.5</v>
      </c>
      <c r="D593">
        <v>35.500300000000003</v>
      </c>
      <c r="E593">
        <v>6.0057999999999998</v>
      </c>
      <c r="F593" s="1"/>
    </row>
    <row r="594" spans="1:6" x14ac:dyDescent="0.25">
      <c r="A594">
        <v>296.5</v>
      </c>
      <c r="B594">
        <v>3.4793479999999999</v>
      </c>
      <c r="C594">
        <v>4.5140000000000002</v>
      </c>
      <c r="D594">
        <v>35.499699999999997</v>
      </c>
      <c r="E594">
        <v>5.9855999999999998</v>
      </c>
      <c r="F594" s="1"/>
    </row>
    <row r="595" spans="1:6" x14ac:dyDescent="0.25">
      <c r="A595">
        <v>297</v>
      </c>
      <c r="B595">
        <v>3.4789500000000002</v>
      </c>
      <c r="C595">
        <v>4.5179999999999998</v>
      </c>
      <c r="D595">
        <v>35.4998</v>
      </c>
      <c r="E595">
        <v>5.9812000000000003</v>
      </c>
      <c r="F595" s="1"/>
    </row>
    <row r="596" spans="1:6" x14ac:dyDescent="0.25">
      <c r="A596">
        <v>297.5</v>
      </c>
      <c r="B596">
        <v>3.4785460000000001</v>
      </c>
      <c r="C596">
        <v>4.5179999999999998</v>
      </c>
      <c r="D596">
        <v>35.499699999999997</v>
      </c>
      <c r="E596">
        <v>5.9768999999999997</v>
      </c>
      <c r="F596" s="1"/>
    </row>
    <row r="597" spans="1:6" x14ac:dyDescent="0.25">
      <c r="A597">
        <v>298</v>
      </c>
      <c r="B597">
        <v>3.4776069999999999</v>
      </c>
      <c r="C597">
        <v>4.5250000000000004</v>
      </c>
      <c r="D597">
        <v>35.497</v>
      </c>
      <c r="E597">
        <v>5.9692999999999996</v>
      </c>
      <c r="F597" s="1"/>
    </row>
    <row r="598" spans="1:6" x14ac:dyDescent="0.25">
      <c r="A598">
        <v>298.5</v>
      </c>
      <c r="B598">
        <v>3.4763359999999999</v>
      </c>
      <c r="C598">
        <v>4.5350000000000001</v>
      </c>
      <c r="D598">
        <v>35.499400000000001</v>
      </c>
      <c r="E598">
        <v>5.9532999999999996</v>
      </c>
      <c r="F598" s="1"/>
    </row>
    <row r="599" spans="1:6" x14ac:dyDescent="0.25">
      <c r="A599">
        <v>299</v>
      </c>
      <c r="B599">
        <v>3.476324</v>
      </c>
      <c r="C599">
        <v>4.5359999999999996</v>
      </c>
      <c r="D599">
        <v>35.4998</v>
      </c>
      <c r="E599">
        <v>5.9527999999999999</v>
      </c>
      <c r="F599" s="1"/>
    </row>
    <row r="600" spans="1:6" x14ac:dyDescent="0.25">
      <c r="A600">
        <v>299.5</v>
      </c>
      <c r="B600">
        <v>3.4763410000000001</v>
      </c>
      <c r="C600">
        <v>4.5380000000000003</v>
      </c>
      <c r="D600">
        <v>35.499499999999998</v>
      </c>
      <c r="E600">
        <v>5.9531999999999998</v>
      </c>
      <c r="F600" s="1"/>
    </row>
    <row r="601" spans="1:6" x14ac:dyDescent="0.25">
      <c r="A601">
        <v>300</v>
      </c>
      <c r="B601">
        <v>3.4755280000000002</v>
      </c>
      <c r="C601">
        <v>4.5359999999999996</v>
      </c>
      <c r="D601">
        <v>35.499499999999998</v>
      </c>
      <c r="E601">
        <v>5.9444999999999997</v>
      </c>
      <c r="F601" s="1"/>
    </row>
    <row r="602" spans="1:6" x14ac:dyDescent="0.25">
      <c r="A602">
        <v>300.5</v>
      </c>
      <c r="B602">
        <v>3.4749279999999998</v>
      </c>
      <c r="C602">
        <v>4.5430000000000001</v>
      </c>
      <c r="D602">
        <v>35.4998</v>
      </c>
      <c r="E602">
        <v>5.9377000000000004</v>
      </c>
      <c r="F602" s="1"/>
    </row>
    <row r="603" spans="1:6" x14ac:dyDescent="0.25">
      <c r="A603">
        <v>301</v>
      </c>
      <c r="B603">
        <v>3.4751120000000002</v>
      </c>
      <c r="C603">
        <v>4.5419999999999998</v>
      </c>
      <c r="D603">
        <v>35.499699999999997</v>
      </c>
      <c r="E603">
        <v>5.9398</v>
      </c>
      <c r="F603" s="1"/>
    </row>
    <row r="604" spans="1:6" x14ac:dyDescent="0.25">
      <c r="A604">
        <v>301.5</v>
      </c>
      <c r="B604">
        <v>3.4755690000000001</v>
      </c>
      <c r="C604">
        <v>4.5419999999999998</v>
      </c>
      <c r="D604">
        <v>35.499699999999997</v>
      </c>
      <c r="E604">
        <v>5.9447999999999999</v>
      </c>
      <c r="F604" s="1"/>
    </row>
    <row r="605" spans="1:6" x14ac:dyDescent="0.25">
      <c r="A605">
        <v>302</v>
      </c>
      <c r="B605">
        <v>3.476858</v>
      </c>
      <c r="C605">
        <v>4.5369999999999999</v>
      </c>
      <c r="D605">
        <v>35.500100000000003</v>
      </c>
      <c r="E605">
        <v>5.9583000000000004</v>
      </c>
      <c r="F605" s="1"/>
    </row>
    <row r="606" spans="1:6" x14ac:dyDescent="0.25">
      <c r="A606">
        <v>302.5</v>
      </c>
      <c r="B606">
        <v>3.4787059999999999</v>
      </c>
      <c r="C606">
        <v>4.5220000000000002</v>
      </c>
      <c r="D606">
        <v>35.5</v>
      </c>
      <c r="E606">
        <v>5.9782999999999999</v>
      </c>
      <c r="F606" s="1"/>
    </row>
    <row r="607" spans="1:6" x14ac:dyDescent="0.25">
      <c r="A607">
        <v>303</v>
      </c>
      <c r="B607">
        <v>3.48122</v>
      </c>
      <c r="C607">
        <v>4.5129999999999999</v>
      </c>
      <c r="D607">
        <v>35.5</v>
      </c>
      <c r="E607">
        <v>6.0054999999999996</v>
      </c>
      <c r="F607" s="1"/>
    </row>
    <row r="608" spans="1:6" x14ac:dyDescent="0.25">
      <c r="A608">
        <v>303.5</v>
      </c>
      <c r="B608">
        <v>3.4845969999999999</v>
      </c>
      <c r="C608">
        <v>4.4880000000000004</v>
      </c>
      <c r="D608">
        <v>35.500500000000002</v>
      </c>
      <c r="E608">
        <v>6.0415000000000001</v>
      </c>
      <c r="F608" s="1"/>
    </row>
    <row r="609" spans="1:6" x14ac:dyDescent="0.25">
      <c r="A609">
        <v>304</v>
      </c>
      <c r="B609">
        <v>3.4868450000000002</v>
      </c>
      <c r="C609">
        <v>4.4729999999999999</v>
      </c>
      <c r="D609">
        <v>35.500999999999998</v>
      </c>
      <c r="E609">
        <v>6.0652999999999997</v>
      </c>
      <c r="F609" s="1"/>
    </row>
    <row r="610" spans="1:6" x14ac:dyDescent="0.25">
      <c r="A610">
        <v>304.5</v>
      </c>
      <c r="B610">
        <v>3.4883980000000001</v>
      </c>
      <c r="C610">
        <v>4.46</v>
      </c>
      <c r="D610">
        <v>35.500700000000002</v>
      </c>
      <c r="E610">
        <v>6.0823</v>
      </c>
      <c r="F610" s="1"/>
    </row>
    <row r="611" spans="1:6" x14ac:dyDescent="0.25">
      <c r="A611">
        <v>305</v>
      </c>
      <c r="B611">
        <v>3.4884629999999999</v>
      </c>
      <c r="C611">
        <v>4.4580000000000002</v>
      </c>
      <c r="D611">
        <v>35.500900000000001</v>
      </c>
      <c r="E611">
        <v>6.0827999999999998</v>
      </c>
      <c r="F611" s="1"/>
    </row>
    <row r="612" spans="1:6" x14ac:dyDescent="0.25">
      <c r="A612">
        <v>305.5</v>
      </c>
      <c r="B612">
        <v>3.4878439999999999</v>
      </c>
      <c r="C612">
        <v>4.4580000000000002</v>
      </c>
      <c r="D612">
        <v>35.500700000000002</v>
      </c>
      <c r="E612">
        <v>6.0763999999999996</v>
      </c>
      <c r="F612" s="1"/>
    </row>
    <row r="613" spans="1:6" x14ac:dyDescent="0.25">
      <c r="A613">
        <v>306</v>
      </c>
      <c r="B613">
        <v>3.4876119999999999</v>
      </c>
      <c r="C613">
        <v>4.4610000000000003</v>
      </c>
      <c r="D613">
        <v>35.500999999999998</v>
      </c>
      <c r="E613">
        <v>6.0735000000000001</v>
      </c>
      <c r="F613" s="1"/>
    </row>
    <row r="614" spans="1:6" x14ac:dyDescent="0.25">
      <c r="A614">
        <v>306.5</v>
      </c>
      <c r="B614">
        <v>3.4863930000000001</v>
      </c>
      <c r="C614">
        <v>4.47</v>
      </c>
      <c r="D614">
        <v>35.500999999999998</v>
      </c>
      <c r="E614">
        <v>6.0603999999999996</v>
      </c>
      <c r="F614" s="1"/>
    </row>
    <row r="615" spans="1:6" x14ac:dyDescent="0.25">
      <c r="A615">
        <v>307</v>
      </c>
      <c r="B615">
        <v>3.4854590000000001</v>
      </c>
      <c r="C615">
        <v>4.4770000000000003</v>
      </c>
      <c r="D615">
        <v>35.500799999999998</v>
      </c>
      <c r="E615">
        <v>6.0505000000000004</v>
      </c>
      <c r="F615" s="1"/>
    </row>
    <row r="616" spans="1:6" x14ac:dyDescent="0.25">
      <c r="A616">
        <v>307.5</v>
      </c>
      <c r="B616">
        <v>3.4861019999999998</v>
      </c>
      <c r="C616">
        <v>4.4749999999999996</v>
      </c>
      <c r="D616">
        <v>35.500100000000003</v>
      </c>
      <c r="E616">
        <v>6.0580999999999996</v>
      </c>
      <c r="F616" s="1"/>
    </row>
    <row r="617" spans="1:6" x14ac:dyDescent="0.25">
      <c r="A617">
        <v>308</v>
      </c>
      <c r="B617">
        <v>3.4873690000000002</v>
      </c>
      <c r="C617">
        <v>4.4619999999999997</v>
      </c>
      <c r="D617">
        <v>35.500900000000001</v>
      </c>
      <c r="E617">
        <v>6.0709999999999997</v>
      </c>
      <c r="F617" s="1"/>
    </row>
    <row r="618" spans="1:6" x14ac:dyDescent="0.25">
      <c r="A618">
        <v>308.5</v>
      </c>
      <c r="B618">
        <v>3.4879989999999998</v>
      </c>
      <c r="C618">
        <v>4.4589999999999996</v>
      </c>
      <c r="D618">
        <v>35.501199999999997</v>
      </c>
      <c r="E618">
        <v>6.0774999999999997</v>
      </c>
      <c r="F618" s="1"/>
    </row>
    <row r="619" spans="1:6" x14ac:dyDescent="0.25">
      <c r="A619">
        <v>309</v>
      </c>
      <c r="B619">
        <v>3.488184</v>
      </c>
      <c r="C619">
        <v>4.4580000000000002</v>
      </c>
      <c r="D619">
        <v>35.500900000000001</v>
      </c>
      <c r="E619">
        <v>6.0797999999999996</v>
      </c>
      <c r="F619" s="1"/>
    </row>
    <row r="620" spans="1:6" x14ac:dyDescent="0.25">
      <c r="A620">
        <v>309.5</v>
      </c>
      <c r="B620">
        <v>3.488356</v>
      </c>
      <c r="C620">
        <v>4.4569999999999999</v>
      </c>
      <c r="D620">
        <v>35.500599999999999</v>
      </c>
      <c r="E620">
        <v>6.0819999999999999</v>
      </c>
      <c r="F620" s="1"/>
    </row>
    <row r="621" spans="1:6" x14ac:dyDescent="0.25">
      <c r="A621">
        <v>310</v>
      </c>
      <c r="B621">
        <v>3.4889329999999998</v>
      </c>
      <c r="C621">
        <v>4.4530000000000003</v>
      </c>
      <c r="D621">
        <v>35.500900000000001</v>
      </c>
      <c r="E621">
        <v>6.0879000000000003</v>
      </c>
      <c r="F621" s="1"/>
    </row>
    <row r="622" spans="1:6" x14ac:dyDescent="0.25">
      <c r="A622">
        <v>310.5</v>
      </c>
      <c r="B622">
        <v>3.4892780000000001</v>
      </c>
      <c r="C622">
        <v>4.45</v>
      </c>
      <c r="D622">
        <v>35.500900000000001</v>
      </c>
      <c r="E622">
        <v>6.0915999999999997</v>
      </c>
      <c r="F622" s="1"/>
    </row>
    <row r="623" spans="1:6" x14ac:dyDescent="0.25">
      <c r="A623">
        <v>311</v>
      </c>
      <c r="B623">
        <v>3.4895399999999999</v>
      </c>
      <c r="C623">
        <v>4.4509999999999996</v>
      </c>
      <c r="D623">
        <v>35.501199999999997</v>
      </c>
      <c r="E623">
        <v>6.0941000000000001</v>
      </c>
      <c r="F623" s="1"/>
    </row>
    <row r="624" spans="1:6" x14ac:dyDescent="0.25">
      <c r="A624">
        <v>311.5</v>
      </c>
      <c r="B624">
        <v>3.4886180000000002</v>
      </c>
      <c r="C624">
        <v>4.4539999999999997</v>
      </c>
      <c r="D624">
        <v>35.501199999999997</v>
      </c>
      <c r="E624">
        <v>6.0842000000000001</v>
      </c>
      <c r="F624" s="1"/>
    </row>
    <row r="625" spans="1:6" x14ac:dyDescent="0.25">
      <c r="A625">
        <v>312</v>
      </c>
      <c r="B625">
        <v>3.4879340000000001</v>
      </c>
      <c r="C625">
        <v>4.4589999999999996</v>
      </c>
      <c r="D625">
        <v>35.501300000000001</v>
      </c>
      <c r="E625">
        <v>6.0766999999999998</v>
      </c>
      <c r="F625" s="1"/>
    </row>
    <row r="626" spans="1:6" x14ac:dyDescent="0.25">
      <c r="A626">
        <v>312.5</v>
      </c>
      <c r="B626">
        <v>3.4873919999999998</v>
      </c>
      <c r="C626">
        <v>4.4610000000000003</v>
      </c>
      <c r="D626">
        <v>35.501100000000001</v>
      </c>
      <c r="E626">
        <v>6.0711000000000004</v>
      </c>
      <c r="F626" s="1"/>
    </row>
    <row r="627" spans="1:6" x14ac:dyDescent="0.25">
      <c r="A627">
        <v>313</v>
      </c>
      <c r="B627">
        <v>3.4867560000000002</v>
      </c>
      <c r="C627">
        <v>4.4640000000000004</v>
      </c>
      <c r="D627">
        <v>35.501199999999997</v>
      </c>
      <c r="E627">
        <v>6.0640999999999998</v>
      </c>
      <c r="F627" s="1"/>
    </row>
    <row r="628" spans="1:6" x14ac:dyDescent="0.25">
      <c r="A628">
        <v>313.5</v>
      </c>
      <c r="B628">
        <v>3.4856739999999999</v>
      </c>
      <c r="C628">
        <v>4.4749999999999996</v>
      </c>
      <c r="D628">
        <v>35.501199999999997</v>
      </c>
      <c r="E628">
        <v>6.0523999999999996</v>
      </c>
      <c r="F628" s="1"/>
    </row>
    <row r="629" spans="1:6" x14ac:dyDescent="0.25">
      <c r="A629">
        <v>314</v>
      </c>
      <c r="B629">
        <v>3.483616</v>
      </c>
      <c r="C629">
        <v>4.4889999999999999</v>
      </c>
      <c r="D629">
        <v>35.500700000000002</v>
      </c>
      <c r="E629">
        <v>6.0307000000000004</v>
      </c>
      <c r="F629" s="1"/>
    </row>
    <row r="630" spans="1:6" x14ac:dyDescent="0.25">
      <c r="A630">
        <v>314.5</v>
      </c>
      <c r="B630">
        <v>3.4813209999999999</v>
      </c>
      <c r="C630">
        <v>4.4989999999999997</v>
      </c>
      <c r="D630">
        <v>35.500399999999999</v>
      </c>
      <c r="E630">
        <v>6.0061999999999998</v>
      </c>
      <c r="F630" s="1"/>
    </row>
    <row r="631" spans="1:6" x14ac:dyDescent="0.25">
      <c r="A631">
        <v>315</v>
      </c>
      <c r="B631">
        <v>3.4796100000000001</v>
      </c>
      <c r="C631">
        <v>4.5110000000000001</v>
      </c>
      <c r="D631">
        <v>35.500500000000002</v>
      </c>
      <c r="E631">
        <v>5.9875999999999996</v>
      </c>
      <c r="F631" s="1"/>
    </row>
    <row r="632" spans="1:6" x14ac:dyDescent="0.25">
      <c r="A632">
        <v>315.5</v>
      </c>
      <c r="B632">
        <v>3.4787720000000002</v>
      </c>
      <c r="C632">
        <v>4.5179999999999998</v>
      </c>
      <c r="D632">
        <v>35.500500000000002</v>
      </c>
      <c r="E632">
        <v>5.9786000000000001</v>
      </c>
      <c r="F632" s="1"/>
    </row>
    <row r="633" spans="1:6" x14ac:dyDescent="0.25">
      <c r="A633">
        <v>316</v>
      </c>
      <c r="B633">
        <v>3.478469</v>
      </c>
      <c r="C633">
        <v>4.5209999999999999</v>
      </c>
      <c r="D633">
        <v>35.500399999999999</v>
      </c>
      <c r="E633">
        <v>5.9753999999999996</v>
      </c>
      <c r="F633" s="1"/>
    </row>
    <row r="634" spans="1:6" x14ac:dyDescent="0.25">
      <c r="A634">
        <v>316.5</v>
      </c>
      <c r="B634">
        <v>3.4786229999999998</v>
      </c>
      <c r="C634">
        <v>4.5250000000000004</v>
      </c>
      <c r="D634">
        <v>35.500599999999999</v>
      </c>
      <c r="E634">
        <v>5.9768999999999997</v>
      </c>
      <c r="F634" s="1"/>
    </row>
    <row r="635" spans="1:6" x14ac:dyDescent="0.25">
      <c r="A635">
        <v>317</v>
      </c>
      <c r="B635">
        <v>3.4792169999999998</v>
      </c>
      <c r="C635">
        <v>4.5149999999999997</v>
      </c>
      <c r="D635">
        <v>35.500399999999999</v>
      </c>
      <c r="E635">
        <v>5.9835000000000003</v>
      </c>
      <c r="F635" s="1"/>
    </row>
    <row r="636" spans="1:6" x14ac:dyDescent="0.25">
      <c r="A636">
        <v>317.5</v>
      </c>
      <c r="B636">
        <v>3.4800200000000001</v>
      </c>
      <c r="C636">
        <v>4.5199999999999996</v>
      </c>
      <c r="D636">
        <v>35.500500000000002</v>
      </c>
      <c r="E636">
        <v>5.992</v>
      </c>
      <c r="F636" s="1"/>
    </row>
    <row r="637" spans="1:6" x14ac:dyDescent="0.25">
      <c r="A637">
        <v>318</v>
      </c>
      <c r="B637">
        <v>3.480531</v>
      </c>
      <c r="C637">
        <v>4.51</v>
      </c>
      <c r="D637">
        <v>35.5002</v>
      </c>
      <c r="E637">
        <v>5.9978999999999996</v>
      </c>
      <c r="F637" s="1"/>
    </row>
    <row r="638" spans="1:6" x14ac:dyDescent="0.25">
      <c r="A638">
        <v>318.5</v>
      </c>
      <c r="B638">
        <v>3.4808159999999999</v>
      </c>
      <c r="C638">
        <v>4.5069999999999997</v>
      </c>
      <c r="D638">
        <v>35.500500000000002</v>
      </c>
      <c r="E638">
        <v>6.0006000000000004</v>
      </c>
      <c r="F638" s="1"/>
    </row>
    <row r="639" spans="1:6" x14ac:dyDescent="0.25">
      <c r="A639">
        <v>319</v>
      </c>
      <c r="B639">
        <v>3.480988</v>
      </c>
      <c r="C639">
        <v>4.508</v>
      </c>
      <c r="D639">
        <v>35.500399999999999</v>
      </c>
      <c r="E639">
        <v>6.0026000000000002</v>
      </c>
      <c r="F639" s="1"/>
    </row>
    <row r="640" spans="1:6" x14ac:dyDescent="0.25">
      <c r="A640">
        <v>319.5</v>
      </c>
      <c r="B640">
        <v>3.4811070000000002</v>
      </c>
      <c r="C640">
        <v>4.508</v>
      </c>
      <c r="D640">
        <v>35.500500000000002</v>
      </c>
      <c r="E640">
        <v>6.0038</v>
      </c>
      <c r="F640" s="1"/>
    </row>
    <row r="641" spans="1:6" x14ac:dyDescent="0.25">
      <c r="A641">
        <v>320</v>
      </c>
      <c r="B641">
        <v>3.4812979999999998</v>
      </c>
      <c r="C641">
        <v>4.5030000000000001</v>
      </c>
      <c r="D641">
        <v>35.500300000000003</v>
      </c>
      <c r="E641">
        <v>6.0061</v>
      </c>
      <c r="F641" s="1"/>
    </row>
    <row r="642" spans="1:6" x14ac:dyDescent="0.25">
      <c r="A642">
        <v>320.5</v>
      </c>
      <c r="B642">
        <v>3.4812919999999998</v>
      </c>
      <c r="C642">
        <v>4.5010000000000003</v>
      </c>
      <c r="D642">
        <v>35.500500000000002</v>
      </c>
      <c r="E642">
        <v>6.0057999999999998</v>
      </c>
      <c r="F642" s="1"/>
    </row>
    <row r="643" spans="1:6" x14ac:dyDescent="0.25">
      <c r="A643">
        <v>321</v>
      </c>
      <c r="B643">
        <v>3.481274</v>
      </c>
      <c r="C643">
        <v>4.5019999999999998</v>
      </c>
      <c r="D643">
        <v>35.500100000000003</v>
      </c>
      <c r="E643">
        <v>6.0060000000000002</v>
      </c>
      <c r="F643" s="1"/>
    </row>
    <row r="644" spans="1:6" x14ac:dyDescent="0.25">
      <c r="A644">
        <v>321.5</v>
      </c>
      <c r="B644">
        <v>3.4812560000000001</v>
      </c>
      <c r="C644">
        <v>4.5019999999999998</v>
      </c>
      <c r="D644">
        <v>35.500399999999999</v>
      </c>
      <c r="E644">
        <v>6.0054999999999996</v>
      </c>
      <c r="F644" s="1"/>
    </row>
    <row r="645" spans="1:6" x14ac:dyDescent="0.25">
      <c r="A645">
        <v>322</v>
      </c>
      <c r="B645">
        <v>3.4811610000000002</v>
      </c>
      <c r="C645">
        <v>4.5030000000000001</v>
      </c>
      <c r="D645">
        <v>35.500799999999998</v>
      </c>
      <c r="E645">
        <v>6.0041000000000002</v>
      </c>
      <c r="F645" s="1"/>
    </row>
    <row r="646" spans="1:6" x14ac:dyDescent="0.25">
      <c r="A646">
        <v>322.5</v>
      </c>
      <c r="B646">
        <v>3.480953</v>
      </c>
      <c r="C646">
        <v>4.5110000000000001</v>
      </c>
      <c r="D646">
        <v>35.500599999999999</v>
      </c>
      <c r="E646">
        <v>6.0019999999999998</v>
      </c>
      <c r="F646" s="1"/>
    </row>
    <row r="647" spans="1:6" x14ac:dyDescent="0.25">
      <c r="A647">
        <v>323</v>
      </c>
      <c r="B647">
        <v>3.480804</v>
      </c>
      <c r="C647">
        <v>4.5069999999999997</v>
      </c>
      <c r="D647">
        <v>35.500900000000001</v>
      </c>
      <c r="E647">
        <v>6.0002000000000004</v>
      </c>
      <c r="F647" s="1"/>
    </row>
    <row r="648" spans="1:6" x14ac:dyDescent="0.25">
      <c r="A648">
        <v>323.5</v>
      </c>
      <c r="B648">
        <v>3.480483</v>
      </c>
      <c r="C648">
        <v>4.5069999999999997</v>
      </c>
      <c r="D648">
        <v>35.500700000000002</v>
      </c>
      <c r="E648">
        <v>5.9968000000000004</v>
      </c>
      <c r="F648" s="1"/>
    </row>
    <row r="649" spans="1:6" x14ac:dyDescent="0.25">
      <c r="A649">
        <v>324</v>
      </c>
      <c r="B649">
        <v>3.4802569999999999</v>
      </c>
      <c r="C649">
        <v>4.5090000000000003</v>
      </c>
      <c r="D649">
        <v>35.500700000000002</v>
      </c>
      <c r="E649">
        <v>5.9943999999999997</v>
      </c>
      <c r="F649" s="1"/>
    </row>
    <row r="650" spans="1:6" x14ac:dyDescent="0.25">
      <c r="A650">
        <v>324.5</v>
      </c>
      <c r="B650">
        <v>3.480156</v>
      </c>
      <c r="C650">
        <v>4.5110000000000001</v>
      </c>
      <c r="D650">
        <v>35.500799999999998</v>
      </c>
      <c r="E650">
        <v>5.9931999999999999</v>
      </c>
      <c r="F650" s="1"/>
    </row>
    <row r="651" spans="1:6" x14ac:dyDescent="0.25">
      <c r="A651">
        <v>325</v>
      </c>
      <c r="B651">
        <v>3.479978</v>
      </c>
      <c r="C651">
        <v>4.5129999999999999</v>
      </c>
      <c r="D651">
        <v>35.501100000000001</v>
      </c>
      <c r="E651">
        <v>5.9909999999999997</v>
      </c>
      <c r="F651" s="1"/>
    </row>
    <row r="652" spans="1:6" x14ac:dyDescent="0.25">
      <c r="A652">
        <v>325.5</v>
      </c>
      <c r="B652">
        <v>3.4797639999999999</v>
      </c>
      <c r="C652">
        <v>4.5170000000000003</v>
      </c>
      <c r="D652">
        <v>35.500999999999998</v>
      </c>
      <c r="E652">
        <v>5.9888000000000003</v>
      </c>
      <c r="F652" s="1"/>
    </row>
    <row r="653" spans="1:6" x14ac:dyDescent="0.25">
      <c r="A653">
        <v>326</v>
      </c>
      <c r="B653">
        <v>3.4795199999999999</v>
      </c>
      <c r="C653">
        <v>4.5170000000000003</v>
      </c>
      <c r="D653">
        <v>35.500799999999998</v>
      </c>
      <c r="E653">
        <v>5.9863999999999997</v>
      </c>
      <c r="F653" s="1"/>
    </row>
    <row r="654" spans="1:6" x14ac:dyDescent="0.25">
      <c r="A654">
        <v>326.5</v>
      </c>
      <c r="B654">
        <v>3.4795379999999998</v>
      </c>
      <c r="C654">
        <v>4.516</v>
      </c>
      <c r="D654">
        <v>35.500999999999998</v>
      </c>
      <c r="E654">
        <v>5.9863999999999997</v>
      </c>
      <c r="F654" s="1"/>
    </row>
    <row r="655" spans="1:6" x14ac:dyDescent="0.25">
      <c r="A655">
        <v>327</v>
      </c>
      <c r="B655">
        <v>3.4800430000000002</v>
      </c>
      <c r="C655">
        <v>4.5140000000000002</v>
      </c>
      <c r="D655">
        <v>35.500799999999998</v>
      </c>
      <c r="E655">
        <v>5.992</v>
      </c>
      <c r="F655" s="1"/>
    </row>
    <row r="656" spans="1:6" x14ac:dyDescent="0.25">
      <c r="A656">
        <v>327.5</v>
      </c>
      <c r="B656">
        <v>3.4797699999999998</v>
      </c>
      <c r="C656">
        <v>4.516</v>
      </c>
      <c r="D656">
        <v>35.501100000000001</v>
      </c>
      <c r="E656">
        <v>5.9888000000000003</v>
      </c>
      <c r="F656" s="1"/>
    </row>
    <row r="657" spans="1:6" x14ac:dyDescent="0.25">
      <c r="A657">
        <v>328</v>
      </c>
      <c r="B657">
        <v>3.4799660000000001</v>
      </c>
      <c r="C657">
        <v>4.51</v>
      </c>
      <c r="D657">
        <v>35.500999999999998</v>
      </c>
      <c r="E657">
        <v>5.9909999999999997</v>
      </c>
      <c r="F657" s="1"/>
    </row>
    <row r="658" spans="1:6" x14ac:dyDescent="0.25">
      <c r="A658">
        <v>328.5</v>
      </c>
      <c r="B658">
        <v>3.4800550000000001</v>
      </c>
      <c r="C658">
        <v>4.5110000000000001</v>
      </c>
      <c r="D658">
        <v>35.500799999999998</v>
      </c>
      <c r="E658">
        <v>5.9920999999999998</v>
      </c>
      <c r="F658" s="1"/>
    </row>
    <row r="659" spans="1:6" x14ac:dyDescent="0.25">
      <c r="A659">
        <v>329</v>
      </c>
      <c r="B659">
        <v>3.4796100000000001</v>
      </c>
      <c r="C659">
        <v>4.5129999999999999</v>
      </c>
      <c r="D659">
        <v>35.500599999999999</v>
      </c>
      <c r="E659">
        <v>5.9874999999999998</v>
      </c>
      <c r="F659" s="1"/>
    </row>
    <row r="660" spans="1:6" x14ac:dyDescent="0.25">
      <c r="A660">
        <v>329.5</v>
      </c>
      <c r="B660">
        <v>3.4795799999999999</v>
      </c>
      <c r="C660">
        <v>4.5149999999999997</v>
      </c>
      <c r="D660">
        <v>35.500799999999998</v>
      </c>
      <c r="E660">
        <v>5.9870000000000001</v>
      </c>
      <c r="F660" s="1"/>
    </row>
    <row r="661" spans="1:6" x14ac:dyDescent="0.25">
      <c r="A661">
        <v>330</v>
      </c>
      <c r="B661">
        <v>3.4799359999999999</v>
      </c>
      <c r="C661">
        <v>4.5149999999999997</v>
      </c>
      <c r="D661">
        <v>35.500900000000001</v>
      </c>
      <c r="E661">
        <v>5.9908000000000001</v>
      </c>
      <c r="F661" s="1"/>
    </row>
    <row r="662" spans="1:6" x14ac:dyDescent="0.25">
      <c r="A662">
        <v>330.5</v>
      </c>
      <c r="B662">
        <v>3.4807090000000001</v>
      </c>
      <c r="C662">
        <v>4.5129999999999999</v>
      </c>
      <c r="D662">
        <v>35.500700000000002</v>
      </c>
      <c r="E662">
        <v>5.9992999999999999</v>
      </c>
      <c r="F662" s="1"/>
    </row>
    <row r="663" spans="1:6" x14ac:dyDescent="0.25">
      <c r="A663">
        <v>331</v>
      </c>
      <c r="B663">
        <v>3.4814639999999999</v>
      </c>
      <c r="C663">
        <v>4.5060000000000002</v>
      </c>
      <c r="D663">
        <v>35.500999999999998</v>
      </c>
      <c r="E663">
        <v>6.0072000000000001</v>
      </c>
      <c r="F663" s="1"/>
    </row>
    <row r="664" spans="1:6" x14ac:dyDescent="0.25">
      <c r="A664">
        <v>331.5</v>
      </c>
      <c r="B664">
        <v>3.481916</v>
      </c>
      <c r="C664">
        <v>4.5010000000000003</v>
      </c>
      <c r="D664">
        <v>35.500599999999999</v>
      </c>
      <c r="E664">
        <v>6.0124000000000004</v>
      </c>
      <c r="F664" s="1"/>
    </row>
    <row r="665" spans="1:6" x14ac:dyDescent="0.25">
      <c r="A665">
        <v>332</v>
      </c>
      <c r="B665">
        <v>3.4822839999999999</v>
      </c>
      <c r="C665">
        <v>4.4989999999999997</v>
      </c>
      <c r="D665">
        <v>35.500999999999998</v>
      </c>
      <c r="E665">
        <v>6.016</v>
      </c>
      <c r="F665" s="1"/>
    </row>
    <row r="666" spans="1:6" x14ac:dyDescent="0.25">
      <c r="A666">
        <v>332.5</v>
      </c>
      <c r="B666">
        <v>3.4826890000000001</v>
      </c>
      <c r="C666">
        <v>4.4989999999999997</v>
      </c>
      <c r="D666">
        <v>35.500700000000002</v>
      </c>
      <c r="E666">
        <v>6.0206</v>
      </c>
      <c r="F666" s="1"/>
    </row>
    <row r="667" spans="1:6" x14ac:dyDescent="0.25">
      <c r="A667">
        <v>333</v>
      </c>
      <c r="B667">
        <v>3.4831340000000002</v>
      </c>
      <c r="C667">
        <v>4.4939999999999998</v>
      </c>
      <c r="D667">
        <v>35.500700000000002</v>
      </c>
      <c r="E667">
        <v>6.0255000000000001</v>
      </c>
      <c r="F667" s="1"/>
    </row>
    <row r="668" spans="1:6" x14ac:dyDescent="0.25">
      <c r="A668">
        <v>333.5</v>
      </c>
      <c r="B668">
        <v>3.4835389999999999</v>
      </c>
      <c r="C668">
        <v>4.4909999999999997</v>
      </c>
      <c r="D668">
        <v>35.501199999999997</v>
      </c>
      <c r="E668">
        <v>6.0293999999999999</v>
      </c>
      <c r="F668" s="1"/>
    </row>
    <row r="669" spans="1:6" x14ac:dyDescent="0.25">
      <c r="A669">
        <v>334</v>
      </c>
      <c r="B669">
        <v>3.4840439999999999</v>
      </c>
      <c r="C669">
        <v>4.4889999999999999</v>
      </c>
      <c r="D669">
        <v>35.501100000000001</v>
      </c>
      <c r="E669">
        <v>6.0349000000000004</v>
      </c>
      <c r="F669" s="1"/>
    </row>
    <row r="670" spans="1:6" x14ac:dyDescent="0.25">
      <c r="A670">
        <v>334.5</v>
      </c>
      <c r="B670">
        <v>3.4847760000000001</v>
      </c>
      <c r="C670">
        <v>4.4800000000000004</v>
      </c>
      <c r="D670">
        <v>35.501199999999997</v>
      </c>
      <c r="E670">
        <v>6.0427</v>
      </c>
      <c r="F670" s="1"/>
    </row>
    <row r="671" spans="1:6" x14ac:dyDescent="0.25">
      <c r="A671">
        <v>335</v>
      </c>
      <c r="B671">
        <v>3.4850910000000002</v>
      </c>
      <c r="C671">
        <v>4.4800000000000004</v>
      </c>
      <c r="D671">
        <v>35.501199999999997</v>
      </c>
      <c r="E671">
        <v>6.0461</v>
      </c>
      <c r="F671" s="1"/>
    </row>
    <row r="672" spans="1:6" x14ac:dyDescent="0.25">
      <c r="A672">
        <v>335.5</v>
      </c>
      <c r="B672">
        <v>3.4852099999999999</v>
      </c>
      <c r="C672">
        <v>4.4800000000000004</v>
      </c>
      <c r="D672">
        <v>35.501399999999997</v>
      </c>
      <c r="E672">
        <v>6.0472000000000001</v>
      </c>
      <c r="F672" s="1"/>
    </row>
    <row r="673" spans="1:6" x14ac:dyDescent="0.25">
      <c r="A673">
        <v>336</v>
      </c>
      <c r="B673">
        <v>3.4851679999999998</v>
      </c>
      <c r="C673">
        <v>4.4820000000000002</v>
      </c>
      <c r="D673">
        <v>35.5015</v>
      </c>
      <c r="E673">
        <v>6.0467000000000004</v>
      </c>
      <c r="F673" s="1"/>
    </row>
    <row r="674" spans="1:6" x14ac:dyDescent="0.25">
      <c r="A674">
        <v>336.5</v>
      </c>
      <c r="B674">
        <v>3.4852750000000001</v>
      </c>
      <c r="C674">
        <v>4.4790000000000001</v>
      </c>
      <c r="D674">
        <v>35.5015</v>
      </c>
      <c r="E674">
        <v>6.0479000000000003</v>
      </c>
      <c r="F674" s="1"/>
    </row>
    <row r="675" spans="1:6" x14ac:dyDescent="0.25">
      <c r="A675">
        <v>337</v>
      </c>
      <c r="B675">
        <v>3.4854829999999999</v>
      </c>
      <c r="C675">
        <v>4.476</v>
      </c>
      <c r="D675">
        <v>35.5017</v>
      </c>
      <c r="E675">
        <v>6.0499000000000001</v>
      </c>
      <c r="F675" s="1"/>
    </row>
    <row r="676" spans="1:6" x14ac:dyDescent="0.25">
      <c r="A676">
        <v>337.5</v>
      </c>
      <c r="B676">
        <v>3.4856199999999999</v>
      </c>
      <c r="C676">
        <v>4.4749999999999996</v>
      </c>
      <c r="D676">
        <v>35.5015</v>
      </c>
      <c r="E676">
        <v>6.0514999999999999</v>
      </c>
      <c r="F676" s="1"/>
    </row>
    <row r="677" spans="1:6" x14ac:dyDescent="0.25">
      <c r="A677">
        <v>338</v>
      </c>
      <c r="B677">
        <v>3.485798</v>
      </c>
      <c r="C677">
        <v>4.4770000000000003</v>
      </c>
      <c r="D677">
        <v>35.501800000000003</v>
      </c>
      <c r="E677">
        <v>6.0532000000000004</v>
      </c>
      <c r="F677" s="1"/>
    </row>
    <row r="678" spans="1:6" x14ac:dyDescent="0.25">
      <c r="A678">
        <v>338.5</v>
      </c>
      <c r="B678">
        <v>3.4859830000000001</v>
      </c>
      <c r="C678">
        <v>4.4720000000000004</v>
      </c>
      <c r="D678">
        <v>35.502099999999999</v>
      </c>
      <c r="E678">
        <v>6.0548999999999999</v>
      </c>
      <c r="F678" s="1"/>
    </row>
    <row r="679" spans="1:6" x14ac:dyDescent="0.25">
      <c r="A679">
        <v>339</v>
      </c>
      <c r="B679">
        <v>3.485989</v>
      </c>
      <c r="C679">
        <v>4.4749999999999996</v>
      </c>
      <c r="D679">
        <v>35.502099999999999</v>
      </c>
      <c r="E679">
        <v>6.0549999999999997</v>
      </c>
      <c r="F679" s="1"/>
    </row>
    <row r="680" spans="1:6" x14ac:dyDescent="0.25">
      <c r="A680">
        <v>339.5</v>
      </c>
      <c r="B680">
        <v>3.4858220000000002</v>
      </c>
      <c r="C680">
        <v>4.4720000000000004</v>
      </c>
      <c r="D680">
        <v>35.502099999999999</v>
      </c>
      <c r="E680">
        <v>6.0532000000000004</v>
      </c>
      <c r="F680" s="1"/>
    </row>
    <row r="681" spans="1:6" x14ac:dyDescent="0.25">
      <c r="A681">
        <v>340</v>
      </c>
      <c r="B681">
        <v>3.4856560000000001</v>
      </c>
      <c r="C681">
        <v>4.4720000000000004</v>
      </c>
      <c r="D681">
        <v>35.501800000000003</v>
      </c>
      <c r="E681">
        <v>6.0517000000000003</v>
      </c>
      <c r="F681" s="1"/>
    </row>
    <row r="682" spans="1:6" x14ac:dyDescent="0.25">
      <c r="A682">
        <v>340.5</v>
      </c>
      <c r="B682">
        <v>3.4853879999999999</v>
      </c>
      <c r="C682">
        <v>4.4740000000000002</v>
      </c>
      <c r="D682">
        <v>35.501600000000003</v>
      </c>
      <c r="E682">
        <v>6.0488999999999997</v>
      </c>
      <c r="F682" s="1"/>
    </row>
    <row r="683" spans="1:6" x14ac:dyDescent="0.25">
      <c r="A683">
        <v>341</v>
      </c>
      <c r="B683">
        <v>3.4854889999999998</v>
      </c>
      <c r="C683">
        <v>4.476</v>
      </c>
      <c r="D683">
        <v>35.501800000000003</v>
      </c>
      <c r="E683">
        <v>6.0499000000000001</v>
      </c>
      <c r="F683" s="1"/>
    </row>
    <row r="684" spans="1:6" x14ac:dyDescent="0.25">
      <c r="A684">
        <v>341.5</v>
      </c>
      <c r="B684">
        <v>3.4855719999999999</v>
      </c>
      <c r="C684">
        <v>4.476</v>
      </c>
      <c r="D684">
        <v>35.501899999999999</v>
      </c>
      <c r="E684">
        <v>6.0507</v>
      </c>
      <c r="F684" s="1"/>
    </row>
    <row r="685" spans="1:6" x14ac:dyDescent="0.25">
      <c r="A685">
        <v>342</v>
      </c>
      <c r="B685">
        <v>3.4859469999999999</v>
      </c>
      <c r="C685">
        <v>4.4729999999999999</v>
      </c>
      <c r="D685">
        <v>35.5017</v>
      </c>
      <c r="E685">
        <v>6.0548999999999999</v>
      </c>
      <c r="F685" s="1"/>
    </row>
    <row r="686" spans="1:6" x14ac:dyDescent="0.25">
      <c r="A686">
        <v>342.5</v>
      </c>
      <c r="B686">
        <v>3.486256</v>
      </c>
      <c r="C686">
        <v>4.4720000000000004</v>
      </c>
      <c r="D686">
        <v>35.501899999999999</v>
      </c>
      <c r="E686">
        <v>6.0579999999999998</v>
      </c>
      <c r="F686" s="1"/>
    </row>
    <row r="687" spans="1:6" x14ac:dyDescent="0.25">
      <c r="A687">
        <v>343</v>
      </c>
      <c r="B687">
        <v>3.4864700000000002</v>
      </c>
      <c r="C687">
        <v>4.47</v>
      </c>
      <c r="D687">
        <v>35.501399999999997</v>
      </c>
      <c r="E687">
        <v>6.0608000000000004</v>
      </c>
      <c r="F687" s="1"/>
    </row>
    <row r="688" spans="1:6" x14ac:dyDescent="0.25">
      <c r="A688">
        <v>343.5</v>
      </c>
      <c r="B688">
        <v>3.4869050000000001</v>
      </c>
      <c r="C688">
        <v>4.4669999999999996</v>
      </c>
      <c r="D688">
        <v>35.501600000000003</v>
      </c>
      <c r="E688">
        <v>6.0652999999999997</v>
      </c>
      <c r="F688" s="1"/>
    </row>
    <row r="689" spans="1:6" x14ac:dyDescent="0.25">
      <c r="A689">
        <v>344</v>
      </c>
      <c r="B689">
        <v>3.4873509999999999</v>
      </c>
      <c r="C689">
        <v>4.4640000000000004</v>
      </c>
      <c r="D689">
        <v>35.502000000000002</v>
      </c>
      <c r="E689">
        <v>6.0697999999999999</v>
      </c>
      <c r="F689" s="1"/>
    </row>
    <row r="690" spans="1:6" x14ac:dyDescent="0.25">
      <c r="A690">
        <v>344.5</v>
      </c>
      <c r="B690">
        <v>3.4879630000000001</v>
      </c>
      <c r="C690">
        <v>4.4580000000000002</v>
      </c>
      <c r="D690">
        <v>35.5017</v>
      </c>
      <c r="E690">
        <v>6.0766</v>
      </c>
      <c r="F690" s="1"/>
    </row>
    <row r="691" spans="1:6" x14ac:dyDescent="0.25">
      <c r="A691">
        <v>345</v>
      </c>
      <c r="B691">
        <v>3.4878439999999999</v>
      </c>
      <c r="C691">
        <v>4.46</v>
      </c>
      <c r="D691">
        <v>35.502200000000002</v>
      </c>
      <c r="E691">
        <v>6.0749000000000004</v>
      </c>
      <c r="F691" s="1"/>
    </row>
    <row r="692" spans="1:6" x14ac:dyDescent="0.25">
      <c r="A692">
        <v>345.5</v>
      </c>
      <c r="B692">
        <v>3.4876070000000001</v>
      </c>
      <c r="C692">
        <v>4.4589999999999996</v>
      </c>
      <c r="D692">
        <v>35.501899999999999</v>
      </c>
      <c r="E692">
        <v>6.0726000000000004</v>
      </c>
      <c r="F692" s="1"/>
    </row>
    <row r="693" spans="1:6" x14ac:dyDescent="0.25">
      <c r="A693">
        <v>346</v>
      </c>
      <c r="B693">
        <v>3.4875050000000001</v>
      </c>
      <c r="C693">
        <v>4.46</v>
      </c>
      <c r="D693">
        <v>35.501899999999999</v>
      </c>
      <c r="E693">
        <v>6.0716000000000001</v>
      </c>
      <c r="F693" s="1"/>
    </row>
    <row r="694" spans="1:6" x14ac:dyDescent="0.25">
      <c r="A694">
        <v>346.5</v>
      </c>
      <c r="B694">
        <v>3.4870239999999999</v>
      </c>
      <c r="C694">
        <v>4.4630000000000001</v>
      </c>
      <c r="D694">
        <v>35.501800000000003</v>
      </c>
      <c r="E694">
        <v>6.0663999999999998</v>
      </c>
      <c r="F694" s="1"/>
    </row>
    <row r="695" spans="1:6" x14ac:dyDescent="0.25">
      <c r="A695">
        <v>347</v>
      </c>
      <c r="B695">
        <v>3.4865059999999999</v>
      </c>
      <c r="C695">
        <v>4.47</v>
      </c>
      <c r="D695">
        <v>35.502000000000002</v>
      </c>
      <c r="E695">
        <v>6.0606999999999998</v>
      </c>
      <c r="F695" s="1"/>
    </row>
    <row r="696" spans="1:6" x14ac:dyDescent="0.25">
      <c r="A696">
        <v>347.5</v>
      </c>
      <c r="B696">
        <v>3.486084</v>
      </c>
      <c r="C696">
        <v>4.476</v>
      </c>
      <c r="D696">
        <v>35.501899999999999</v>
      </c>
      <c r="E696">
        <v>6.0561999999999996</v>
      </c>
      <c r="F696" s="1"/>
    </row>
    <row r="697" spans="1:6" x14ac:dyDescent="0.25">
      <c r="A697">
        <v>348</v>
      </c>
      <c r="B697">
        <v>3.485697</v>
      </c>
      <c r="C697">
        <v>4.4740000000000002</v>
      </c>
      <c r="D697">
        <v>35.501899999999999</v>
      </c>
      <c r="E697">
        <v>6.0519999999999996</v>
      </c>
      <c r="F697" s="1"/>
    </row>
    <row r="698" spans="1:6" x14ac:dyDescent="0.25">
      <c r="A698">
        <v>348.5</v>
      </c>
      <c r="B698">
        <v>3.4852159999999999</v>
      </c>
      <c r="C698">
        <v>4.4820000000000002</v>
      </c>
      <c r="D698">
        <v>35.501600000000003</v>
      </c>
      <c r="E698">
        <v>6.0471000000000004</v>
      </c>
      <c r="F698" s="1"/>
    </row>
    <row r="699" spans="1:6" x14ac:dyDescent="0.25">
      <c r="A699">
        <v>349</v>
      </c>
      <c r="B699">
        <v>3.4850490000000001</v>
      </c>
      <c r="C699">
        <v>4.4790000000000001</v>
      </c>
      <c r="D699">
        <v>35.502200000000002</v>
      </c>
      <c r="E699">
        <v>6.0448000000000004</v>
      </c>
      <c r="F699" s="1"/>
    </row>
    <row r="700" spans="1:6" x14ac:dyDescent="0.25">
      <c r="A700">
        <v>349.5</v>
      </c>
      <c r="B700">
        <v>3.4849839999999999</v>
      </c>
      <c r="C700">
        <v>4.476</v>
      </c>
      <c r="D700">
        <v>35.502000000000002</v>
      </c>
      <c r="E700">
        <v>6.0442999999999998</v>
      </c>
      <c r="F700" s="1"/>
    </row>
    <row r="701" spans="1:6" x14ac:dyDescent="0.25">
      <c r="A701">
        <v>350</v>
      </c>
      <c r="B701">
        <v>3.4844900000000001</v>
      </c>
      <c r="C701">
        <v>4.4829999999999997</v>
      </c>
      <c r="D701">
        <v>35.502200000000002</v>
      </c>
      <c r="E701">
        <v>6.0387000000000004</v>
      </c>
      <c r="F701" s="1"/>
    </row>
    <row r="702" spans="1:6" x14ac:dyDescent="0.25">
      <c r="A702">
        <v>350.5</v>
      </c>
      <c r="B702">
        <v>3.4842520000000001</v>
      </c>
      <c r="C702">
        <v>4.4809999999999999</v>
      </c>
      <c r="D702">
        <v>35.502200000000002</v>
      </c>
      <c r="E702">
        <v>6.0361000000000002</v>
      </c>
      <c r="F702" s="1"/>
    </row>
    <row r="703" spans="1:6" x14ac:dyDescent="0.25">
      <c r="A703">
        <v>351</v>
      </c>
      <c r="B703">
        <v>3.4843829999999998</v>
      </c>
      <c r="C703">
        <v>4.4859999999999998</v>
      </c>
      <c r="D703">
        <v>35.502299999999998</v>
      </c>
      <c r="E703">
        <v>6.0374999999999996</v>
      </c>
      <c r="F703" s="1"/>
    </row>
    <row r="704" spans="1:6" x14ac:dyDescent="0.25">
      <c r="A704">
        <v>351.5</v>
      </c>
      <c r="B704">
        <v>3.4851200000000002</v>
      </c>
      <c r="C704">
        <v>4.4790000000000001</v>
      </c>
      <c r="D704">
        <v>35.502099999999999</v>
      </c>
      <c r="E704">
        <v>6.0456000000000003</v>
      </c>
      <c r="F704" s="1"/>
    </row>
    <row r="705" spans="1:6" x14ac:dyDescent="0.25">
      <c r="A705">
        <v>352</v>
      </c>
      <c r="B705">
        <v>3.4848889999999999</v>
      </c>
      <c r="C705">
        <v>4.4820000000000002</v>
      </c>
      <c r="D705">
        <v>35.502299999999998</v>
      </c>
      <c r="E705">
        <v>6.0429000000000004</v>
      </c>
      <c r="F705" s="1"/>
    </row>
    <row r="706" spans="1:6" x14ac:dyDescent="0.25">
      <c r="A706">
        <v>352.5</v>
      </c>
      <c r="B706">
        <v>3.4824860000000002</v>
      </c>
      <c r="C706">
        <v>4.4950000000000001</v>
      </c>
      <c r="D706">
        <v>35.501399999999997</v>
      </c>
      <c r="E706">
        <v>6.0179</v>
      </c>
      <c r="F706" s="1"/>
    </row>
    <row r="707" spans="1:6" x14ac:dyDescent="0.25">
      <c r="A707">
        <v>353</v>
      </c>
      <c r="B707">
        <v>3.4817260000000001</v>
      </c>
      <c r="C707">
        <v>4.5</v>
      </c>
      <c r="D707">
        <v>35.501899999999999</v>
      </c>
      <c r="E707">
        <v>6.0091000000000001</v>
      </c>
      <c r="F707" s="1"/>
    </row>
    <row r="708" spans="1:6" x14ac:dyDescent="0.25">
      <c r="A708">
        <v>353.5</v>
      </c>
      <c r="B708">
        <v>3.4814099999999999</v>
      </c>
      <c r="C708">
        <v>4.5049999999999999</v>
      </c>
      <c r="D708">
        <v>35.5015</v>
      </c>
      <c r="E708">
        <v>6.0061</v>
      </c>
      <c r="F708" s="1"/>
    </row>
    <row r="709" spans="1:6" x14ac:dyDescent="0.25">
      <c r="A709">
        <v>354</v>
      </c>
      <c r="B709">
        <v>3.480721</v>
      </c>
      <c r="C709">
        <v>4.5069999999999997</v>
      </c>
      <c r="D709">
        <v>35.5015</v>
      </c>
      <c r="E709">
        <v>5.9987000000000004</v>
      </c>
      <c r="F709" s="1"/>
    </row>
    <row r="710" spans="1:6" x14ac:dyDescent="0.25">
      <c r="A710">
        <v>354.5</v>
      </c>
      <c r="B710">
        <v>3.4800970000000002</v>
      </c>
      <c r="C710">
        <v>4.5119999999999996</v>
      </c>
      <c r="D710">
        <v>35.501600000000003</v>
      </c>
      <c r="E710">
        <v>5.9919000000000002</v>
      </c>
      <c r="F710" s="1"/>
    </row>
    <row r="711" spans="1:6" x14ac:dyDescent="0.25">
      <c r="A711">
        <v>355</v>
      </c>
      <c r="B711">
        <v>3.4796689999999999</v>
      </c>
      <c r="C711">
        <v>4.5190000000000001</v>
      </c>
      <c r="D711">
        <v>35.501399999999997</v>
      </c>
      <c r="E711">
        <v>5.9874000000000001</v>
      </c>
      <c r="F711" s="1"/>
    </row>
    <row r="712" spans="1:6" x14ac:dyDescent="0.25">
      <c r="A712">
        <v>355.5</v>
      </c>
      <c r="B712">
        <v>3.4795199999999999</v>
      </c>
      <c r="C712">
        <v>4.5170000000000003</v>
      </c>
      <c r="D712">
        <v>35.501199999999997</v>
      </c>
      <c r="E712">
        <v>5.9859999999999998</v>
      </c>
      <c r="F712" s="1"/>
    </row>
    <row r="713" spans="1:6" x14ac:dyDescent="0.25">
      <c r="A713">
        <v>356</v>
      </c>
      <c r="B713">
        <v>3.479425</v>
      </c>
      <c r="C713">
        <v>4.5170000000000003</v>
      </c>
      <c r="D713">
        <v>35.5015</v>
      </c>
      <c r="E713">
        <v>5.9847000000000001</v>
      </c>
      <c r="F713" s="1"/>
    </row>
    <row r="714" spans="1:6" x14ac:dyDescent="0.25">
      <c r="A714">
        <v>356.5</v>
      </c>
      <c r="B714">
        <v>3.4794670000000001</v>
      </c>
      <c r="C714">
        <v>4.516</v>
      </c>
      <c r="D714">
        <v>35.501100000000001</v>
      </c>
      <c r="E714">
        <v>5.9855</v>
      </c>
      <c r="F714" s="1"/>
    </row>
    <row r="715" spans="1:6" x14ac:dyDescent="0.25">
      <c r="A715">
        <v>357</v>
      </c>
      <c r="B715">
        <v>3.4794610000000001</v>
      </c>
      <c r="C715">
        <v>4.5179999999999998</v>
      </c>
      <c r="D715">
        <v>35.5015</v>
      </c>
      <c r="E715">
        <v>5.9850000000000003</v>
      </c>
      <c r="F715" s="1"/>
    </row>
    <row r="716" spans="1:6" x14ac:dyDescent="0.25">
      <c r="A716">
        <v>357.5</v>
      </c>
      <c r="B716">
        <v>3.4794079999999998</v>
      </c>
      <c r="C716">
        <v>4.5190000000000001</v>
      </c>
      <c r="D716">
        <v>35.501100000000001</v>
      </c>
      <c r="E716">
        <v>5.9847999999999999</v>
      </c>
      <c r="F716" s="1"/>
    </row>
    <row r="717" spans="1:6" x14ac:dyDescent="0.25">
      <c r="A717">
        <v>358</v>
      </c>
      <c r="B717">
        <v>3.479562</v>
      </c>
      <c r="C717">
        <v>4.5170000000000003</v>
      </c>
      <c r="D717">
        <v>35.501399999999997</v>
      </c>
      <c r="E717">
        <v>5.9862000000000002</v>
      </c>
      <c r="F717" s="1"/>
    </row>
    <row r="718" spans="1:6" x14ac:dyDescent="0.25">
      <c r="A718">
        <v>358.5</v>
      </c>
      <c r="B718">
        <v>3.4798290000000001</v>
      </c>
      <c r="C718">
        <v>4.5149999999999997</v>
      </c>
      <c r="D718">
        <v>35.501399999999997</v>
      </c>
      <c r="E718">
        <v>5.9890999999999996</v>
      </c>
      <c r="F718" s="1"/>
    </row>
    <row r="719" spans="1:6" x14ac:dyDescent="0.25">
      <c r="A719">
        <v>359</v>
      </c>
      <c r="B719">
        <v>3.480127</v>
      </c>
      <c r="C719">
        <v>4.5110000000000001</v>
      </c>
      <c r="D719">
        <v>35.5015</v>
      </c>
      <c r="E719">
        <v>5.9923000000000002</v>
      </c>
      <c r="F719" s="1"/>
    </row>
    <row r="720" spans="1:6" x14ac:dyDescent="0.25">
      <c r="A720">
        <v>359.5</v>
      </c>
      <c r="B720">
        <v>3.4801389999999999</v>
      </c>
      <c r="C720">
        <v>4.5110000000000001</v>
      </c>
      <c r="D720">
        <v>35.5015</v>
      </c>
      <c r="E720">
        <v>5.9923999999999999</v>
      </c>
      <c r="F720" s="1"/>
    </row>
    <row r="721" spans="1:6" x14ac:dyDescent="0.25">
      <c r="A721">
        <v>360</v>
      </c>
      <c r="B721">
        <v>3.4801739999999999</v>
      </c>
      <c r="C721">
        <v>4.51</v>
      </c>
      <c r="D721">
        <v>35.501800000000003</v>
      </c>
      <c r="E721">
        <v>5.9923999999999999</v>
      </c>
      <c r="F721" s="1"/>
    </row>
    <row r="722" spans="1:6" x14ac:dyDescent="0.25">
      <c r="A722">
        <v>360.5</v>
      </c>
      <c r="B722">
        <v>3.4801920000000002</v>
      </c>
      <c r="C722">
        <v>4.5090000000000003</v>
      </c>
      <c r="D722">
        <v>35.5015</v>
      </c>
      <c r="E722">
        <v>5.9930000000000003</v>
      </c>
      <c r="F722" s="1"/>
    </row>
    <row r="723" spans="1:6" x14ac:dyDescent="0.25">
      <c r="A723">
        <v>361</v>
      </c>
      <c r="B723">
        <v>3.4802569999999999</v>
      </c>
      <c r="C723">
        <v>4.5060000000000002</v>
      </c>
      <c r="D723">
        <v>35.501800000000003</v>
      </c>
      <c r="E723">
        <v>5.9934000000000003</v>
      </c>
      <c r="F723" s="1"/>
    </row>
    <row r="724" spans="1:6" x14ac:dyDescent="0.25">
      <c r="A724">
        <v>361.5</v>
      </c>
      <c r="B724">
        <v>3.480162</v>
      </c>
      <c r="C724">
        <v>4.5129999999999999</v>
      </c>
      <c r="D724">
        <v>35.501800000000003</v>
      </c>
      <c r="E724">
        <v>5.9923999999999999</v>
      </c>
      <c r="F724" s="1"/>
    </row>
    <row r="725" spans="1:6" x14ac:dyDescent="0.25">
      <c r="A725">
        <v>362</v>
      </c>
      <c r="B725">
        <v>3.4800550000000001</v>
      </c>
      <c r="C725">
        <v>4.5110000000000001</v>
      </c>
      <c r="D725">
        <v>35.501899999999999</v>
      </c>
      <c r="E725">
        <v>5.9911000000000003</v>
      </c>
      <c r="F725" s="1"/>
    </row>
    <row r="726" spans="1:6" x14ac:dyDescent="0.25">
      <c r="A726">
        <v>362.5</v>
      </c>
      <c r="B726">
        <v>3.4797940000000001</v>
      </c>
      <c r="C726">
        <v>4.5129999999999999</v>
      </c>
      <c r="D726">
        <v>35.5017</v>
      </c>
      <c r="E726">
        <v>5.9885000000000002</v>
      </c>
      <c r="F726" s="1"/>
    </row>
    <row r="727" spans="1:6" x14ac:dyDescent="0.25">
      <c r="A727">
        <v>363</v>
      </c>
      <c r="B727">
        <v>3.4793240000000001</v>
      </c>
      <c r="C727">
        <v>4.5170000000000003</v>
      </c>
      <c r="D727">
        <v>35.501899999999999</v>
      </c>
      <c r="E727">
        <v>5.9832999999999998</v>
      </c>
      <c r="F727" s="1"/>
    </row>
    <row r="728" spans="1:6" x14ac:dyDescent="0.25">
      <c r="A728">
        <v>363.5</v>
      </c>
      <c r="B728">
        <v>3.479098</v>
      </c>
      <c r="C728">
        <v>4.5190000000000001</v>
      </c>
      <c r="D728">
        <v>35.502200000000002</v>
      </c>
      <c r="E728">
        <v>5.9805000000000001</v>
      </c>
      <c r="F728" s="1"/>
    </row>
    <row r="729" spans="1:6" x14ac:dyDescent="0.25">
      <c r="A729">
        <v>364</v>
      </c>
      <c r="B729">
        <v>3.4789439999999998</v>
      </c>
      <c r="C729">
        <v>4.5179999999999998</v>
      </c>
      <c r="D729">
        <v>35.5017</v>
      </c>
      <c r="E729">
        <v>5.9793000000000003</v>
      </c>
      <c r="F729" s="1"/>
    </row>
    <row r="730" spans="1:6" x14ac:dyDescent="0.25">
      <c r="A730">
        <v>364.5</v>
      </c>
      <c r="B730">
        <v>3.478647</v>
      </c>
      <c r="C730">
        <v>4.5190000000000001</v>
      </c>
      <c r="D730">
        <v>35.501800000000003</v>
      </c>
      <c r="E730">
        <v>5.976</v>
      </c>
      <c r="F730" s="1"/>
    </row>
    <row r="731" spans="1:6" x14ac:dyDescent="0.25">
      <c r="A731">
        <v>365</v>
      </c>
      <c r="B731">
        <v>3.4783970000000002</v>
      </c>
      <c r="C731">
        <v>4.5220000000000002</v>
      </c>
      <c r="D731">
        <v>35.502000000000002</v>
      </c>
      <c r="E731">
        <v>5.9730999999999996</v>
      </c>
      <c r="F731" s="1"/>
    </row>
    <row r="732" spans="1:6" x14ac:dyDescent="0.25">
      <c r="A732">
        <v>365.5</v>
      </c>
      <c r="B732">
        <v>3.478272</v>
      </c>
      <c r="C732">
        <v>4.5229999999999997</v>
      </c>
      <c r="D732">
        <v>35.5015</v>
      </c>
      <c r="E732">
        <v>5.9722</v>
      </c>
      <c r="F732" s="1"/>
    </row>
    <row r="733" spans="1:6" x14ac:dyDescent="0.25">
      <c r="A733">
        <v>366</v>
      </c>
      <c r="B733">
        <v>3.4781119999999999</v>
      </c>
      <c r="C733">
        <v>4.5259999999999998</v>
      </c>
      <c r="D733">
        <v>35.501399999999997</v>
      </c>
      <c r="E733">
        <v>5.9706000000000001</v>
      </c>
      <c r="F733" s="1"/>
    </row>
    <row r="734" spans="1:6" x14ac:dyDescent="0.25">
      <c r="A734">
        <v>366.5</v>
      </c>
      <c r="B734">
        <v>3.4780229999999999</v>
      </c>
      <c r="C734">
        <v>4.5259999999999998</v>
      </c>
      <c r="D734">
        <v>35.501800000000003</v>
      </c>
      <c r="E734">
        <v>5.9692999999999996</v>
      </c>
      <c r="F734" s="1"/>
    </row>
    <row r="735" spans="1:6" x14ac:dyDescent="0.25">
      <c r="A735">
        <v>367</v>
      </c>
      <c r="B735">
        <v>3.4780229999999999</v>
      </c>
      <c r="C735">
        <v>4.524</v>
      </c>
      <c r="D735">
        <v>35.5015</v>
      </c>
      <c r="E735">
        <v>5.9695</v>
      </c>
      <c r="F735" s="1"/>
    </row>
    <row r="736" spans="1:6" x14ac:dyDescent="0.25">
      <c r="A736">
        <v>367.5</v>
      </c>
      <c r="B736">
        <v>3.4779580000000001</v>
      </c>
      <c r="C736">
        <v>4.5229999999999997</v>
      </c>
      <c r="D736">
        <v>35.501600000000003</v>
      </c>
      <c r="E736">
        <v>5.9687999999999999</v>
      </c>
      <c r="F736" s="1"/>
    </row>
    <row r="737" spans="1:6" x14ac:dyDescent="0.25">
      <c r="A737">
        <v>368</v>
      </c>
      <c r="B737">
        <v>3.4779040000000001</v>
      </c>
      <c r="C737">
        <v>4.524</v>
      </c>
      <c r="D737">
        <v>35.501600000000003</v>
      </c>
      <c r="E737">
        <v>5.9682000000000004</v>
      </c>
      <c r="F737" s="1"/>
    </row>
    <row r="738" spans="1:6" x14ac:dyDescent="0.25">
      <c r="A738">
        <v>368.5</v>
      </c>
      <c r="B738">
        <v>3.4778389999999999</v>
      </c>
      <c r="C738">
        <v>4.5250000000000004</v>
      </c>
      <c r="D738">
        <v>35.501399999999997</v>
      </c>
      <c r="E738">
        <v>5.9676999999999998</v>
      </c>
      <c r="F738" s="1"/>
    </row>
    <row r="739" spans="1:6" x14ac:dyDescent="0.25">
      <c r="A739">
        <v>369</v>
      </c>
      <c r="B739">
        <v>3.4778389999999999</v>
      </c>
      <c r="C739">
        <v>4.5259999999999998</v>
      </c>
      <c r="D739">
        <v>35.501399999999997</v>
      </c>
      <c r="E739">
        <v>5.9676</v>
      </c>
      <c r="F739" s="1"/>
    </row>
    <row r="740" spans="1:6" x14ac:dyDescent="0.25">
      <c r="A740">
        <v>369.5</v>
      </c>
      <c r="B740">
        <v>3.477833</v>
      </c>
      <c r="C740">
        <v>4.5270000000000001</v>
      </c>
      <c r="D740">
        <v>35.5015</v>
      </c>
      <c r="E740">
        <v>5.9673999999999996</v>
      </c>
      <c r="F740" s="1"/>
    </row>
    <row r="741" spans="1:6" x14ac:dyDescent="0.25">
      <c r="A741">
        <v>370</v>
      </c>
      <c r="B741">
        <v>3.4778150000000001</v>
      </c>
      <c r="C741">
        <v>4.5279999999999996</v>
      </c>
      <c r="D741">
        <v>35.501300000000001</v>
      </c>
      <c r="E741">
        <v>5.9675000000000002</v>
      </c>
      <c r="F741" s="1"/>
    </row>
    <row r="742" spans="1:6" x14ac:dyDescent="0.25">
      <c r="A742">
        <v>370.5</v>
      </c>
      <c r="B742">
        <v>3.4778030000000002</v>
      </c>
      <c r="C742">
        <v>4.524</v>
      </c>
      <c r="D742">
        <v>35.501600000000003</v>
      </c>
      <c r="E742">
        <v>5.9671000000000003</v>
      </c>
      <c r="F742" s="1"/>
    </row>
    <row r="743" spans="1:6" x14ac:dyDescent="0.25">
      <c r="A743">
        <v>371</v>
      </c>
      <c r="B743">
        <v>3.4778150000000001</v>
      </c>
      <c r="C743">
        <v>4.5229999999999997</v>
      </c>
      <c r="D743">
        <v>35.501600000000003</v>
      </c>
      <c r="E743">
        <v>5.9672000000000001</v>
      </c>
      <c r="F743" s="1"/>
    </row>
    <row r="744" spans="1:6" x14ac:dyDescent="0.25">
      <c r="A744">
        <v>371.5</v>
      </c>
      <c r="B744">
        <v>3.4778150000000001</v>
      </c>
      <c r="C744">
        <v>4.5289999999999999</v>
      </c>
      <c r="D744">
        <v>35.501399999999997</v>
      </c>
      <c r="E744">
        <v>5.9673999999999996</v>
      </c>
      <c r="F744" s="1"/>
    </row>
    <row r="745" spans="1:6" x14ac:dyDescent="0.25">
      <c r="A745">
        <v>372</v>
      </c>
      <c r="B745">
        <v>3.4778150000000001</v>
      </c>
      <c r="C745">
        <v>4.5270000000000001</v>
      </c>
      <c r="D745">
        <v>35.501600000000003</v>
      </c>
      <c r="E745">
        <v>5.9672000000000001</v>
      </c>
      <c r="F745" s="1"/>
    </row>
    <row r="746" spans="1:6" x14ac:dyDescent="0.25">
      <c r="A746">
        <v>372.5</v>
      </c>
      <c r="B746">
        <v>3.4777849999999999</v>
      </c>
      <c r="C746">
        <v>4.5259999999999998</v>
      </c>
      <c r="D746">
        <v>35.5015</v>
      </c>
      <c r="E746">
        <v>5.9668999999999999</v>
      </c>
      <c r="F746" s="1"/>
    </row>
    <row r="747" spans="1:6" x14ac:dyDescent="0.25">
      <c r="A747">
        <v>373</v>
      </c>
      <c r="B747">
        <v>3.477732</v>
      </c>
      <c r="C747">
        <v>4.5289999999999999</v>
      </c>
      <c r="D747">
        <v>35.5015</v>
      </c>
      <c r="E747">
        <v>5.9664000000000001</v>
      </c>
      <c r="F747" s="1"/>
    </row>
    <row r="748" spans="1:6" x14ac:dyDescent="0.25">
      <c r="A748">
        <v>373.5</v>
      </c>
      <c r="B748">
        <v>3.4776549999999999</v>
      </c>
      <c r="C748">
        <v>4.5279999999999996</v>
      </c>
      <c r="D748">
        <v>35.501899999999999</v>
      </c>
      <c r="E748">
        <v>5.9652000000000003</v>
      </c>
      <c r="F748" s="1"/>
    </row>
    <row r="749" spans="1:6" x14ac:dyDescent="0.25">
      <c r="A749">
        <v>374</v>
      </c>
      <c r="B749">
        <v>3.477595</v>
      </c>
      <c r="C749">
        <v>4.524</v>
      </c>
      <c r="D749">
        <v>35.501899999999999</v>
      </c>
      <c r="E749">
        <v>5.9645000000000001</v>
      </c>
      <c r="F749" s="1"/>
    </row>
    <row r="750" spans="1:6" x14ac:dyDescent="0.25">
      <c r="A750">
        <v>374.5</v>
      </c>
      <c r="B750">
        <v>3.4776370000000001</v>
      </c>
      <c r="C750">
        <v>4.5279999999999996</v>
      </c>
      <c r="D750">
        <v>35.501899999999999</v>
      </c>
      <c r="E750">
        <v>5.9649999999999999</v>
      </c>
      <c r="F750" s="1"/>
    </row>
    <row r="751" spans="1:6" x14ac:dyDescent="0.25">
      <c r="A751">
        <v>375</v>
      </c>
      <c r="B751">
        <v>3.4777019999999998</v>
      </c>
      <c r="C751">
        <v>4.532</v>
      </c>
      <c r="D751">
        <v>35.502000000000002</v>
      </c>
      <c r="E751">
        <v>5.9656000000000002</v>
      </c>
      <c r="F751" s="1"/>
    </row>
    <row r="752" spans="1:6" x14ac:dyDescent="0.25">
      <c r="A752">
        <v>375.5</v>
      </c>
      <c r="B752">
        <v>3.4777499999999999</v>
      </c>
      <c r="C752">
        <v>4.5259999999999998</v>
      </c>
      <c r="D752">
        <v>35.502299999999998</v>
      </c>
      <c r="E752">
        <v>5.9657999999999998</v>
      </c>
      <c r="F752" s="1"/>
    </row>
    <row r="753" spans="1:6" x14ac:dyDescent="0.25">
      <c r="A753">
        <v>376</v>
      </c>
      <c r="B753">
        <v>3.4777670000000001</v>
      </c>
      <c r="C753">
        <v>4.5259999999999998</v>
      </c>
      <c r="D753">
        <v>35.502400000000002</v>
      </c>
      <c r="E753">
        <v>5.9659000000000004</v>
      </c>
      <c r="F753" s="1"/>
    </row>
    <row r="754" spans="1:6" x14ac:dyDescent="0.25">
      <c r="A754">
        <v>376.5</v>
      </c>
      <c r="B754">
        <v>3.4777909999999999</v>
      </c>
      <c r="C754">
        <v>4.5250000000000004</v>
      </c>
      <c r="D754">
        <v>35.502099999999999</v>
      </c>
      <c r="E754">
        <v>5.9664000000000001</v>
      </c>
      <c r="F754" s="1"/>
    </row>
    <row r="755" spans="1:6" x14ac:dyDescent="0.25">
      <c r="A755">
        <v>377</v>
      </c>
      <c r="B755">
        <v>3.4778090000000002</v>
      </c>
      <c r="C755">
        <v>4.5259999999999998</v>
      </c>
      <c r="D755">
        <v>35.502099999999999</v>
      </c>
      <c r="E755">
        <v>5.9665999999999997</v>
      </c>
      <c r="F755" s="1"/>
    </row>
    <row r="756" spans="1:6" x14ac:dyDescent="0.25">
      <c r="A756">
        <v>377.5</v>
      </c>
      <c r="B756">
        <v>3.4777499999999999</v>
      </c>
      <c r="C756">
        <v>4.5289999999999999</v>
      </c>
      <c r="D756">
        <v>35.502299999999998</v>
      </c>
      <c r="E756">
        <v>5.9659000000000004</v>
      </c>
      <c r="F756" s="1"/>
    </row>
    <row r="757" spans="1:6" x14ac:dyDescent="0.25">
      <c r="A757">
        <v>378</v>
      </c>
      <c r="B757">
        <v>3.4776189999999998</v>
      </c>
      <c r="C757">
        <v>4.5229999999999997</v>
      </c>
      <c r="D757">
        <v>35.502099999999999</v>
      </c>
      <c r="E757">
        <v>5.9645999999999999</v>
      </c>
      <c r="F757" s="1"/>
    </row>
    <row r="758" spans="1:6" x14ac:dyDescent="0.25">
      <c r="A758">
        <v>378.5</v>
      </c>
      <c r="B758">
        <v>3.477411</v>
      </c>
      <c r="C758">
        <v>4.5250000000000004</v>
      </c>
      <c r="D758">
        <v>35.502000000000002</v>
      </c>
      <c r="E758">
        <v>5.9625000000000004</v>
      </c>
      <c r="F758" s="1"/>
    </row>
    <row r="759" spans="1:6" x14ac:dyDescent="0.25">
      <c r="A759">
        <v>379</v>
      </c>
      <c r="B759">
        <v>3.4773809999999998</v>
      </c>
      <c r="C759">
        <v>4.532</v>
      </c>
      <c r="D759">
        <v>35.501899999999999</v>
      </c>
      <c r="E759">
        <v>5.9622000000000002</v>
      </c>
      <c r="F759" s="1"/>
    </row>
    <row r="760" spans="1:6" x14ac:dyDescent="0.25">
      <c r="A760">
        <v>379.5</v>
      </c>
      <c r="B760">
        <v>3.4771079999999999</v>
      </c>
      <c r="C760">
        <v>4.532</v>
      </c>
      <c r="D760">
        <v>35.501800000000003</v>
      </c>
      <c r="E760">
        <v>5.9593999999999996</v>
      </c>
      <c r="F760" s="1"/>
    </row>
    <row r="761" spans="1:6" x14ac:dyDescent="0.25">
      <c r="A761">
        <v>380</v>
      </c>
      <c r="B761">
        <v>3.4769649999999999</v>
      </c>
      <c r="C761">
        <v>4.5350000000000001</v>
      </c>
      <c r="D761">
        <v>35.501199999999997</v>
      </c>
      <c r="E761">
        <v>5.9584000000000001</v>
      </c>
      <c r="F761" s="1"/>
    </row>
    <row r="762" spans="1:6" x14ac:dyDescent="0.25">
      <c r="A762">
        <v>380.5</v>
      </c>
      <c r="B762">
        <v>3.4768349999999999</v>
      </c>
      <c r="C762">
        <v>4.5330000000000004</v>
      </c>
      <c r="D762">
        <v>35.501600000000003</v>
      </c>
      <c r="E762">
        <v>5.9565999999999999</v>
      </c>
      <c r="F762" s="1"/>
    </row>
    <row r="763" spans="1:6" x14ac:dyDescent="0.25">
      <c r="A763">
        <v>381</v>
      </c>
      <c r="B763">
        <v>3.476817</v>
      </c>
      <c r="C763">
        <v>4.5339999999999998</v>
      </c>
      <c r="D763">
        <v>35.5017</v>
      </c>
      <c r="E763">
        <v>5.9562999999999997</v>
      </c>
      <c r="F763" s="1"/>
    </row>
    <row r="764" spans="1:6" x14ac:dyDescent="0.25">
      <c r="A764">
        <v>381.5</v>
      </c>
      <c r="B764">
        <v>3.476769</v>
      </c>
      <c r="C764">
        <v>4.532</v>
      </c>
      <c r="D764">
        <v>35.501800000000003</v>
      </c>
      <c r="E764">
        <v>5.9557000000000002</v>
      </c>
      <c r="F764" s="1"/>
    </row>
    <row r="765" spans="1:6" x14ac:dyDescent="0.25">
      <c r="A765">
        <v>382</v>
      </c>
      <c r="B765">
        <v>3.4766680000000001</v>
      </c>
      <c r="C765">
        <v>4.532</v>
      </c>
      <c r="D765">
        <v>35.501300000000001</v>
      </c>
      <c r="E765">
        <v>5.9550999999999998</v>
      </c>
      <c r="F765" s="1"/>
    </row>
    <row r="766" spans="1:6" x14ac:dyDescent="0.25">
      <c r="A766">
        <v>382.5</v>
      </c>
      <c r="B766">
        <v>3.4765079999999999</v>
      </c>
      <c r="C766">
        <v>4.5339999999999998</v>
      </c>
      <c r="D766">
        <v>35.501600000000003</v>
      </c>
      <c r="E766">
        <v>5.9531000000000001</v>
      </c>
      <c r="F766" s="1"/>
    </row>
    <row r="767" spans="1:6" x14ac:dyDescent="0.25">
      <c r="A767">
        <v>383</v>
      </c>
      <c r="B767">
        <v>3.4763829999999998</v>
      </c>
      <c r="C767">
        <v>4.5410000000000004</v>
      </c>
      <c r="D767">
        <v>35.501600000000003</v>
      </c>
      <c r="E767">
        <v>5.9518000000000004</v>
      </c>
      <c r="F767" s="1"/>
    </row>
    <row r="768" spans="1:6" x14ac:dyDescent="0.25">
      <c r="A768">
        <v>383.5</v>
      </c>
      <c r="B768">
        <v>3.4761690000000001</v>
      </c>
      <c r="C768">
        <v>4.54</v>
      </c>
      <c r="D768">
        <v>35.501800000000003</v>
      </c>
      <c r="E768">
        <v>5.9492000000000003</v>
      </c>
      <c r="F768" s="1"/>
    </row>
    <row r="769" spans="1:6" x14ac:dyDescent="0.25">
      <c r="A769">
        <v>384</v>
      </c>
      <c r="B769">
        <v>3.4758719999999999</v>
      </c>
      <c r="C769">
        <v>4.5380000000000003</v>
      </c>
      <c r="D769">
        <v>35.501399999999997</v>
      </c>
      <c r="E769">
        <v>5.9463999999999997</v>
      </c>
      <c r="F769" s="1"/>
    </row>
    <row r="770" spans="1:6" x14ac:dyDescent="0.25">
      <c r="A770">
        <v>384.5</v>
      </c>
      <c r="B770">
        <v>3.4755929999999999</v>
      </c>
      <c r="C770">
        <v>4.5439999999999996</v>
      </c>
      <c r="D770">
        <v>35.501399999999997</v>
      </c>
      <c r="E770">
        <v>5.9433999999999996</v>
      </c>
      <c r="F770" s="1"/>
    </row>
    <row r="771" spans="1:6" x14ac:dyDescent="0.25">
      <c r="A771">
        <v>385</v>
      </c>
      <c r="B771">
        <v>3.4753970000000001</v>
      </c>
      <c r="C771">
        <v>4.5410000000000004</v>
      </c>
      <c r="D771">
        <v>35.5015</v>
      </c>
      <c r="E771">
        <v>5.9412000000000003</v>
      </c>
      <c r="F771" s="1"/>
    </row>
    <row r="772" spans="1:6" x14ac:dyDescent="0.25">
      <c r="A772">
        <v>385.5</v>
      </c>
      <c r="B772">
        <v>3.475409</v>
      </c>
      <c r="C772">
        <v>4.5460000000000003</v>
      </c>
      <c r="D772">
        <v>35.5017</v>
      </c>
      <c r="E772">
        <v>5.9410999999999996</v>
      </c>
      <c r="F772" s="1"/>
    </row>
    <row r="773" spans="1:6" x14ac:dyDescent="0.25">
      <c r="A773">
        <v>386</v>
      </c>
      <c r="B773">
        <v>3.4755099999999999</v>
      </c>
      <c r="C773">
        <v>4.5410000000000004</v>
      </c>
      <c r="D773">
        <v>35.502000000000002</v>
      </c>
      <c r="E773">
        <v>5.9419000000000004</v>
      </c>
      <c r="F773" s="1"/>
    </row>
    <row r="774" spans="1:6" x14ac:dyDescent="0.25">
      <c r="A774">
        <v>386.5</v>
      </c>
      <c r="B774">
        <v>3.475581</v>
      </c>
      <c r="C774">
        <v>4.5419999999999998</v>
      </c>
      <c r="D774">
        <v>35.5017</v>
      </c>
      <c r="E774">
        <v>5.9428999999999998</v>
      </c>
      <c r="F774" s="1"/>
    </row>
    <row r="775" spans="1:6" x14ac:dyDescent="0.25">
      <c r="A775">
        <v>387</v>
      </c>
      <c r="B775">
        <v>3.4756879999999999</v>
      </c>
      <c r="C775">
        <v>4.54</v>
      </c>
      <c r="D775">
        <v>35.501899999999999</v>
      </c>
      <c r="E775">
        <v>5.944</v>
      </c>
      <c r="F775" s="1"/>
    </row>
    <row r="776" spans="1:6" x14ac:dyDescent="0.25">
      <c r="A776">
        <v>387.5</v>
      </c>
      <c r="B776">
        <v>3.4758779999999998</v>
      </c>
      <c r="C776">
        <v>4.54</v>
      </c>
      <c r="D776">
        <v>35.501899999999999</v>
      </c>
      <c r="E776">
        <v>5.9459</v>
      </c>
      <c r="F776" s="1"/>
    </row>
    <row r="777" spans="1:6" x14ac:dyDescent="0.25">
      <c r="A777">
        <v>388</v>
      </c>
      <c r="B777">
        <v>3.4760499999999999</v>
      </c>
      <c r="C777">
        <v>4.5389999999999997</v>
      </c>
      <c r="D777">
        <v>35.501800000000003</v>
      </c>
      <c r="E777">
        <v>5.9478999999999997</v>
      </c>
      <c r="F777" s="1"/>
    </row>
    <row r="778" spans="1:6" x14ac:dyDescent="0.25">
      <c r="A778">
        <v>388.5</v>
      </c>
      <c r="B778">
        <v>3.4760979999999999</v>
      </c>
      <c r="C778">
        <v>4.5389999999999997</v>
      </c>
      <c r="D778">
        <v>35.502000000000002</v>
      </c>
      <c r="E778">
        <v>5.9481999999999999</v>
      </c>
      <c r="F778" s="1"/>
    </row>
    <row r="779" spans="1:6" x14ac:dyDescent="0.25">
      <c r="A779">
        <v>389</v>
      </c>
      <c r="B779">
        <v>3.4761869999999999</v>
      </c>
      <c r="C779">
        <v>4.5380000000000003</v>
      </c>
      <c r="D779">
        <v>35.502000000000002</v>
      </c>
      <c r="E779">
        <v>5.9493</v>
      </c>
      <c r="F779" s="1"/>
    </row>
    <row r="780" spans="1:6" x14ac:dyDescent="0.25">
      <c r="A780">
        <v>389.5</v>
      </c>
      <c r="B780">
        <v>3.4762170000000001</v>
      </c>
      <c r="C780">
        <v>4.5369999999999999</v>
      </c>
      <c r="D780">
        <v>35.501899999999999</v>
      </c>
      <c r="E780">
        <v>5.9497</v>
      </c>
      <c r="F780" s="1"/>
    </row>
    <row r="781" spans="1:6" x14ac:dyDescent="0.25">
      <c r="A781">
        <v>390</v>
      </c>
      <c r="B781">
        <v>3.476324</v>
      </c>
      <c r="C781">
        <v>4.5410000000000004</v>
      </c>
      <c r="D781">
        <v>35.502000000000002</v>
      </c>
      <c r="E781">
        <v>5.9507000000000003</v>
      </c>
      <c r="F781" s="1"/>
    </row>
    <row r="782" spans="1:6" x14ac:dyDescent="0.25">
      <c r="A782">
        <v>390.5</v>
      </c>
      <c r="B782">
        <v>3.476502</v>
      </c>
      <c r="C782">
        <v>4.5359999999999996</v>
      </c>
      <c r="D782">
        <v>35.502099999999999</v>
      </c>
      <c r="E782">
        <v>5.9524999999999997</v>
      </c>
      <c r="F782" s="1"/>
    </row>
    <row r="783" spans="1:6" x14ac:dyDescent="0.25">
      <c r="A783">
        <v>391</v>
      </c>
      <c r="B783">
        <v>3.4767160000000001</v>
      </c>
      <c r="C783">
        <v>4.5359999999999996</v>
      </c>
      <c r="D783">
        <v>35.502000000000002</v>
      </c>
      <c r="E783">
        <v>5.9550000000000001</v>
      </c>
      <c r="F783" s="1"/>
    </row>
    <row r="784" spans="1:6" x14ac:dyDescent="0.25">
      <c r="A784">
        <v>391.5</v>
      </c>
      <c r="B784">
        <v>3.4768520000000001</v>
      </c>
      <c r="C784">
        <v>4.5339999999999998</v>
      </c>
      <c r="D784">
        <v>35.5017</v>
      </c>
      <c r="E784">
        <v>5.9566999999999997</v>
      </c>
      <c r="F784" s="1"/>
    </row>
    <row r="785" spans="1:6" x14ac:dyDescent="0.25">
      <c r="A785">
        <v>392</v>
      </c>
      <c r="B785">
        <v>3.476947</v>
      </c>
      <c r="C785">
        <v>4.532</v>
      </c>
      <c r="D785">
        <v>35.5017</v>
      </c>
      <c r="E785">
        <v>5.9577999999999998</v>
      </c>
      <c r="F785" s="1"/>
    </row>
    <row r="786" spans="1:6" x14ac:dyDescent="0.25">
      <c r="A786">
        <v>392.5</v>
      </c>
      <c r="B786">
        <v>3.47709</v>
      </c>
      <c r="C786">
        <v>4.5309999999999997</v>
      </c>
      <c r="D786">
        <v>35.501800000000003</v>
      </c>
      <c r="E786">
        <v>5.9591000000000003</v>
      </c>
      <c r="F786" s="1"/>
    </row>
    <row r="787" spans="1:6" x14ac:dyDescent="0.25">
      <c r="A787">
        <v>393</v>
      </c>
      <c r="B787">
        <v>3.477274</v>
      </c>
      <c r="C787">
        <v>4.53</v>
      </c>
      <c r="D787">
        <v>35.501899999999999</v>
      </c>
      <c r="E787">
        <v>5.9610000000000003</v>
      </c>
      <c r="F787" s="1"/>
    </row>
    <row r="788" spans="1:6" x14ac:dyDescent="0.25">
      <c r="A788">
        <v>393.5</v>
      </c>
      <c r="B788">
        <v>3.4773749999999999</v>
      </c>
      <c r="C788">
        <v>4.5259999999999998</v>
      </c>
      <c r="D788">
        <v>35.501800000000003</v>
      </c>
      <c r="E788">
        <v>5.9622000000000002</v>
      </c>
      <c r="F788" s="1"/>
    </row>
    <row r="789" spans="1:6" x14ac:dyDescent="0.25">
      <c r="A789">
        <v>394</v>
      </c>
      <c r="B789">
        <v>3.4774530000000001</v>
      </c>
      <c r="C789">
        <v>4.532</v>
      </c>
      <c r="D789">
        <v>35.501800000000003</v>
      </c>
      <c r="E789">
        <v>5.9630999999999998</v>
      </c>
      <c r="F789" s="1"/>
    </row>
    <row r="790" spans="1:6" x14ac:dyDescent="0.25">
      <c r="A790">
        <v>394.5</v>
      </c>
      <c r="B790">
        <v>3.4775360000000002</v>
      </c>
      <c r="C790">
        <v>4.5289999999999999</v>
      </c>
      <c r="D790">
        <v>35.5015</v>
      </c>
      <c r="E790">
        <v>5.9642999999999997</v>
      </c>
      <c r="F790" s="1"/>
    </row>
    <row r="791" spans="1:6" x14ac:dyDescent="0.25">
      <c r="A791">
        <v>395</v>
      </c>
      <c r="B791">
        <v>3.4775710000000002</v>
      </c>
      <c r="C791">
        <v>4.53</v>
      </c>
      <c r="D791">
        <v>35.502000000000002</v>
      </c>
      <c r="E791">
        <v>5.9641999999999999</v>
      </c>
      <c r="F791" s="1"/>
    </row>
    <row r="792" spans="1:6" x14ac:dyDescent="0.25">
      <c r="A792">
        <v>395.5</v>
      </c>
      <c r="B792">
        <v>3.477649</v>
      </c>
      <c r="C792">
        <v>4.5289999999999999</v>
      </c>
      <c r="D792">
        <v>35.502099999999999</v>
      </c>
      <c r="E792">
        <v>5.9649000000000001</v>
      </c>
      <c r="F792" s="1"/>
    </row>
    <row r="793" spans="1:6" x14ac:dyDescent="0.25">
      <c r="A793">
        <v>396</v>
      </c>
      <c r="B793">
        <v>3.4776660000000001</v>
      </c>
      <c r="C793">
        <v>4.53</v>
      </c>
      <c r="D793">
        <v>35.502400000000002</v>
      </c>
      <c r="E793">
        <v>5.9648000000000003</v>
      </c>
      <c r="F793" s="1"/>
    </row>
    <row r="794" spans="1:6" x14ac:dyDescent="0.25">
      <c r="A794">
        <v>396.5</v>
      </c>
      <c r="B794">
        <v>3.4776959999999999</v>
      </c>
      <c r="C794">
        <v>4.5270000000000001</v>
      </c>
      <c r="D794">
        <v>35.502200000000002</v>
      </c>
      <c r="E794">
        <v>5.9653999999999998</v>
      </c>
      <c r="F794" s="1"/>
    </row>
    <row r="795" spans="1:6" x14ac:dyDescent="0.25">
      <c r="A795">
        <v>397</v>
      </c>
      <c r="B795">
        <v>3.477684</v>
      </c>
      <c r="C795">
        <v>4.5289999999999999</v>
      </c>
      <c r="D795">
        <v>35.502299999999998</v>
      </c>
      <c r="E795">
        <v>5.9650999999999996</v>
      </c>
      <c r="F795" s="1"/>
    </row>
    <row r="796" spans="1:6" x14ac:dyDescent="0.25">
      <c r="A796">
        <v>397.5</v>
      </c>
      <c r="B796">
        <v>3.4776720000000001</v>
      </c>
      <c r="C796">
        <v>4.5289999999999999</v>
      </c>
      <c r="D796">
        <v>35.502200000000002</v>
      </c>
      <c r="E796">
        <v>5.9650999999999996</v>
      </c>
      <c r="F796" s="1"/>
    </row>
    <row r="797" spans="1:6" x14ac:dyDescent="0.25">
      <c r="A797">
        <v>398</v>
      </c>
      <c r="B797">
        <v>3.4776250000000002</v>
      </c>
      <c r="C797">
        <v>4.53</v>
      </c>
      <c r="D797">
        <v>35.502499999999998</v>
      </c>
      <c r="E797">
        <v>5.9642999999999997</v>
      </c>
      <c r="F797" s="1"/>
    </row>
    <row r="798" spans="1:6" x14ac:dyDescent="0.25">
      <c r="A798">
        <v>398.5</v>
      </c>
      <c r="B798">
        <v>3.4774699999999998</v>
      </c>
      <c r="C798">
        <v>4.5270000000000001</v>
      </c>
      <c r="D798">
        <v>35.502299999999998</v>
      </c>
      <c r="E798">
        <v>5.9627999999999997</v>
      </c>
      <c r="F798" s="1"/>
    </row>
    <row r="799" spans="1:6" x14ac:dyDescent="0.25">
      <c r="A799">
        <v>399</v>
      </c>
      <c r="B799">
        <v>3.4772509999999999</v>
      </c>
      <c r="C799">
        <v>4.5279999999999996</v>
      </c>
      <c r="D799">
        <v>35.502299999999998</v>
      </c>
      <c r="E799">
        <v>5.9603999999999999</v>
      </c>
      <c r="F799" s="1"/>
    </row>
    <row r="800" spans="1:6" x14ac:dyDescent="0.25">
      <c r="A800">
        <v>399.5</v>
      </c>
      <c r="B800">
        <v>3.477096</v>
      </c>
      <c r="C800">
        <v>4.532</v>
      </c>
      <c r="D800">
        <v>35.502499999999998</v>
      </c>
      <c r="E800">
        <v>5.9585999999999997</v>
      </c>
      <c r="F800" s="1"/>
    </row>
    <row r="801" spans="1:6" x14ac:dyDescent="0.25">
      <c r="A801">
        <v>400</v>
      </c>
      <c r="B801">
        <v>3.477179</v>
      </c>
      <c r="C801">
        <v>4.53</v>
      </c>
      <c r="D801">
        <v>35.502400000000002</v>
      </c>
      <c r="E801">
        <v>5.9595000000000002</v>
      </c>
      <c r="F801" s="1"/>
    </row>
    <row r="802" spans="1:6" x14ac:dyDescent="0.25">
      <c r="A802">
        <v>400.5</v>
      </c>
      <c r="B802">
        <v>3.4769299999999999</v>
      </c>
      <c r="C802">
        <v>4.5330000000000004</v>
      </c>
      <c r="D802">
        <v>35.502600000000001</v>
      </c>
      <c r="E802">
        <v>5.9565999999999999</v>
      </c>
      <c r="F802" s="1"/>
    </row>
    <row r="803" spans="1:6" x14ac:dyDescent="0.25">
      <c r="A803">
        <v>401</v>
      </c>
      <c r="B803">
        <v>3.4767510000000001</v>
      </c>
      <c r="C803">
        <v>4.5359999999999996</v>
      </c>
      <c r="D803">
        <v>35.502600000000001</v>
      </c>
      <c r="E803">
        <v>5.9546999999999999</v>
      </c>
      <c r="F803" s="1"/>
    </row>
    <row r="804" spans="1:6" x14ac:dyDescent="0.25">
      <c r="A804">
        <v>401.5</v>
      </c>
      <c r="B804">
        <v>3.476645</v>
      </c>
      <c r="C804">
        <v>4.5359999999999996</v>
      </c>
      <c r="D804">
        <v>35.502600000000001</v>
      </c>
      <c r="E804">
        <v>5.9535999999999998</v>
      </c>
      <c r="F804" s="1"/>
    </row>
    <row r="805" spans="1:6" x14ac:dyDescent="0.25">
      <c r="A805">
        <v>402</v>
      </c>
      <c r="B805">
        <v>3.4763359999999999</v>
      </c>
      <c r="C805">
        <v>4.5389999999999997</v>
      </c>
      <c r="D805">
        <v>35.502499999999998</v>
      </c>
      <c r="E805">
        <v>5.9504000000000001</v>
      </c>
      <c r="F805" s="1"/>
    </row>
    <row r="806" spans="1:6" x14ac:dyDescent="0.25">
      <c r="A806">
        <v>402.5</v>
      </c>
      <c r="B806">
        <v>3.4761280000000001</v>
      </c>
      <c r="C806">
        <v>4.54</v>
      </c>
      <c r="D806">
        <v>35.502400000000002</v>
      </c>
      <c r="E806">
        <v>5.9481999999999999</v>
      </c>
      <c r="F806" s="1"/>
    </row>
    <row r="807" spans="1:6" x14ac:dyDescent="0.25">
      <c r="A807">
        <v>403</v>
      </c>
      <c r="B807">
        <v>3.4760740000000001</v>
      </c>
      <c r="C807">
        <v>4.5419999999999998</v>
      </c>
      <c r="D807">
        <v>35.502299999999998</v>
      </c>
      <c r="E807">
        <v>5.9477000000000002</v>
      </c>
      <c r="F807" s="1"/>
    </row>
    <row r="808" spans="1:6" x14ac:dyDescent="0.25">
      <c r="A808">
        <v>403.5</v>
      </c>
      <c r="B808">
        <v>3.4762409999999999</v>
      </c>
      <c r="C808">
        <v>4.5380000000000003</v>
      </c>
      <c r="D808">
        <v>35.502400000000002</v>
      </c>
      <c r="E808">
        <v>5.9493999999999998</v>
      </c>
      <c r="F808" s="1"/>
    </row>
    <row r="809" spans="1:6" x14ac:dyDescent="0.25">
      <c r="A809">
        <v>404</v>
      </c>
      <c r="B809">
        <v>3.4765199999999998</v>
      </c>
      <c r="C809">
        <v>4.5369999999999999</v>
      </c>
      <c r="D809">
        <v>35.502499999999998</v>
      </c>
      <c r="E809">
        <v>5.9523999999999999</v>
      </c>
      <c r="F809" s="1"/>
    </row>
    <row r="810" spans="1:6" x14ac:dyDescent="0.25">
      <c r="A810">
        <v>404.5</v>
      </c>
      <c r="B810">
        <v>3.4770660000000002</v>
      </c>
      <c r="C810">
        <v>4.532</v>
      </c>
      <c r="D810">
        <v>35.502600000000001</v>
      </c>
      <c r="E810">
        <v>5.9581999999999997</v>
      </c>
      <c r="F810" s="1"/>
    </row>
    <row r="811" spans="1:6" x14ac:dyDescent="0.25">
      <c r="A811">
        <v>405</v>
      </c>
      <c r="B811">
        <v>3.4776009999999999</v>
      </c>
      <c r="C811">
        <v>4.5309999999999997</v>
      </c>
      <c r="D811">
        <v>35.502600000000001</v>
      </c>
      <c r="E811">
        <v>5.9638999999999998</v>
      </c>
      <c r="F811" s="1"/>
    </row>
    <row r="812" spans="1:6" x14ac:dyDescent="0.25">
      <c r="A812">
        <v>405.5</v>
      </c>
      <c r="B812">
        <v>3.4782130000000002</v>
      </c>
      <c r="C812">
        <v>4.5279999999999996</v>
      </c>
      <c r="D812">
        <v>35.502699999999997</v>
      </c>
      <c r="E812">
        <v>5.9705000000000004</v>
      </c>
      <c r="F812" s="1"/>
    </row>
    <row r="813" spans="1:6" x14ac:dyDescent="0.25">
      <c r="A813">
        <v>406</v>
      </c>
      <c r="B813">
        <v>3.4789140000000001</v>
      </c>
      <c r="C813">
        <v>4.524</v>
      </c>
      <c r="D813">
        <v>35.502600000000001</v>
      </c>
      <c r="E813">
        <v>5.9781000000000004</v>
      </c>
      <c r="F813" s="1"/>
    </row>
    <row r="814" spans="1:6" x14ac:dyDescent="0.25">
      <c r="A814">
        <v>406.5</v>
      </c>
      <c r="B814">
        <v>3.479336</v>
      </c>
      <c r="C814">
        <v>4.5179999999999998</v>
      </c>
      <c r="D814">
        <v>35.502800000000001</v>
      </c>
      <c r="E814">
        <v>5.9824000000000002</v>
      </c>
      <c r="F814" s="1"/>
    </row>
    <row r="815" spans="1:6" x14ac:dyDescent="0.25">
      <c r="A815">
        <v>407</v>
      </c>
      <c r="B815">
        <v>3.4800080000000002</v>
      </c>
      <c r="C815">
        <v>4.5119999999999996</v>
      </c>
      <c r="D815">
        <v>35.502600000000001</v>
      </c>
      <c r="E815">
        <v>5.9898999999999996</v>
      </c>
      <c r="F815" s="1"/>
    </row>
    <row r="816" spans="1:6" x14ac:dyDescent="0.25">
      <c r="A816">
        <v>407.5</v>
      </c>
      <c r="B816">
        <v>3.4802689999999998</v>
      </c>
      <c r="C816">
        <v>4.5110000000000001</v>
      </c>
      <c r="D816">
        <v>35.502899999999997</v>
      </c>
      <c r="E816">
        <v>5.9923999999999999</v>
      </c>
      <c r="F816" s="1"/>
    </row>
    <row r="817" spans="1:6" x14ac:dyDescent="0.25">
      <c r="A817">
        <v>408</v>
      </c>
      <c r="B817">
        <v>3.4802339999999998</v>
      </c>
      <c r="C817">
        <v>4.5129999999999999</v>
      </c>
      <c r="D817">
        <v>35.502899999999997</v>
      </c>
      <c r="E817">
        <v>5.9920999999999998</v>
      </c>
      <c r="F817" s="1"/>
    </row>
    <row r="818" spans="1:6" x14ac:dyDescent="0.25">
      <c r="A818">
        <v>408.5</v>
      </c>
      <c r="B818">
        <v>3.4804059999999999</v>
      </c>
      <c r="C818">
        <v>4.5090000000000003</v>
      </c>
      <c r="D818">
        <v>35.503300000000003</v>
      </c>
      <c r="E818">
        <v>5.9935999999999998</v>
      </c>
      <c r="F818" s="1"/>
    </row>
    <row r="819" spans="1:6" x14ac:dyDescent="0.25">
      <c r="A819">
        <v>409</v>
      </c>
      <c r="B819">
        <v>3.4805489999999999</v>
      </c>
      <c r="C819">
        <v>4.5110000000000001</v>
      </c>
      <c r="D819">
        <v>35.503100000000003</v>
      </c>
      <c r="E819">
        <v>5.9953000000000003</v>
      </c>
      <c r="F819" s="1"/>
    </row>
    <row r="820" spans="1:6" x14ac:dyDescent="0.25">
      <c r="A820">
        <v>409.5</v>
      </c>
      <c r="B820">
        <v>3.4807510000000002</v>
      </c>
      <c r="C820">
        <v>4.508</v>
      </c>
      <c r="D820">
        <v>35.5032</v>
      </c>
      <c r="E820">
        <v>5.9973000000000001</v>
      </c>
      <c r="F820" s="1"/>
    </row>
    <row r="821" spans="1:6" x14ac:dyDescent="0.25">
      <c r="A821">
        <v>410</v>
      </c>
      <c r="B821">
        <v>3.4807269999999999</v>
      </c>
      <c r="C821">
        <v>4.508</v>
      </c>
      <c r="D821">
        <v>35.503399999999999</v>
      </c>
      <c r="E821">
        <v>5.9969000000000001</v>
      </c>
      <c r="F821" s="1"/>
    </row>
    <row r="822" spans="1:6" x14ac:dyDescent="0.25">
      <c r="A822">
        <v>410.5</v>
      </c>
      <c r="B822">
        <v>3.480953</v>
      </c>
      <c r="C822">
        <v>4.5069999999999997</v>
      </c>
      <c r="D822">
        <v>35.503399999999999</v>
      </c>
      <c r="E822">
        <v>5.9993999999999996</v>
      </c>
      <c r="F822" s="1"/>
    </row>
    <row r="823" spans="1:6" x14ac:dyDescent="0.25">
      <c r="A823">
        <v>411</v>
      </c>
      <c r="B823">
        <v>3.4812500000000002</v>
      </c>
      <c r="C823">
        <v>4.5060000000000002</v>
      </c>
      <c r="D823">
        <v>35.503599999999999</v>
      </c>
      <c r="E823">
        <v>6.0023999999999997</v>
      </c>
      <c r="F823" s="1"/>
    </row>
    <row r="824" spans="1:6" x14ac:dyDescent="0.25">
      <c r="A824">
        <v>411.5</v>
      </c>
      <c r="B824">
        <v>3.4817260000000001</v>
      </c>
      <c r="C824">
        <v>4.5010000000000003</v>
      </c>
      <c r="D824">
        <v>35.503700000000002</v>
      </c>
      <c r="E824">
        <v>6.0073999999999996</v>
      </c>
      <c r="F824" s="1"/>
    </row>
    <row r="825" spans="1:6" x14ac:dyDescent="0.25">
      <c r="A825">
        <v>412</v>
      </c>
      <c r="B825">
        <v>3.4817369999999999</v>
      </c>
      <c r="C825">
        <v>4.4989999999999997</v>
      </c>
      <c r="D825">
        <v>35.503799999999998</v>
      </c>
      <c r="E825">
        <v>6.0075000000000003</v>
      </c>
      <c r="F825" s="1"/>
    </row>
    <row r="826" spans="1:6" x14ac:dyDescent="0.25">
      <c r="A826">
        <v>412.5</v>
      </c>
      <c r="B826">
        <v>3.4819399999999998</v>
      </c>
      <c r="C826">
        <v>4.5</v>
      </c>
      <c r="D826">
        <v>35.504100000000001</v>
      </c>
      <c r="E826">
        <v>6.0094000000000003</v>
      </c>
      <c r="F826" s="1"/>
    </row>
    <row r="827" spans="1:6" x14ac:dyDescent="0.25">
      <c r="A827">
        <v>413</v>
      </c>
      <c r="B827">
        <v>3.4822549999999999</v>
      </c>
      <c r="C827">
        <v>4.4980000000000002</v>
      </c>
      <c r="D827">
        <v>35.503999999999998</v>
      </c>
      <c r="E827">
        <v>6.0129000000000001</v>
      </c>
      <c r="F827" s="1"/>
    </row>
    <row r="828" spans="1:6" x14ac:dyDescent="0.25">
      <c r="A828">
        <v>413.5</v>
      </c>
      <c r="B828">
        <v>3.4820760000000002</v>
      </c>
      <c r="C828">
        <v>4.4969999999999999</v>
      </c>
      <c r="D828">
        <v>35.504199999999997</v>
      </c>
      <c r="E828">
        <v>6.0107999999999997</v>
      </c>
      <c r="F828" s="1"/>
    </row>
    <row r="829" spans="1:6" x14ac:dyDescent="0.25">
      <c r="A829">
        <v>414</v>
      </c>
      <c r="B829">
        <v>3.481916</v>
      </c>
      <c r="C829">
        <v>4.5019999999999998</v>
      </c>
      <c r="D829">
        <v>35.504399999999997</v>
      </c>
      <c r="E829">
        <v>6.0087999999999999</v>
      </c>
      <c r="F829" s="1"/>
    </row>
    <row r="830" spans="1:6" x14ac:dyDescent="0.25">
      <c r="A830">
        <v>414.5</v>
      </c>
      <c r="B830">
        <v>3.4818210000000001</v>
      </c>
      <c r="C830">
        <v>4.5</v>
      </c>
      <c r="D830">
        <v>35.5045</v>
      </c>
      <c r="E830">
        <v>6.0076999999999998</v>
      </c>
      <c r="F830" s="1"/>
    </row>
    <row r="831" spans="1:6" x14ac:dyDescent="0.25">
      <c r="A831">
        <v>415</v>
      </c>
      <c r="B831">
        <v>3.4817849999999999</v>
      </c>
      <c r="C831">
        <v>4.4989999999999997</v>
      </c>
      <c r="D831">
        <v>35.504600000000003</v>
      </c>
      <c r="E831">
        <v>6.0072000000000001</v>
      </c>
      <c r="F831" s="1"/>
    </row>
    <row r="832" spans="1:6" x14ac:dyDescent="0.25">
      <c r="A832">
        <v>415.5</v>
      </c>
      <c r="B832">
        <v>3.4819339999999999</v>
      </c>
      <c r="C832">
        <v>4.5019999999999998</v>
      </c>
      <c r="D832">
        <v>35.505099999999999</v>
      </c>
      <c r="E832">
        <v>6.0084</v>
      </c>
      <c r="F832" s="1"/>
    </row>
    <row r="833" spans="1:6" x14ac:dyDescent="0.25">
      <c r="A833">
        <v>416</v>
      </c>
      <c r="B833">
        <v>3.482011</v>
      </c>
      <c r="C833">
        <v>4.5030000000000001</v>
      </c>
      <c r="D833">
        <v>35.505400000000002</v>
      </c>
      <c r="E833">
        <v>6.0088999999999997</v>
      </c>
      <c r="F833" s="1"/>
    </row>
    <row r="834" spans="1:6" x14ac:dyDescent="0.25">
      <c r="A834">
        <v>416.5</v>
      </c>
      <c r="B834">
        <v>3.4821360000000001</v>
      </c>
      <c r="C834">
        <v>4.4980000000000002</v>
      </c>
      <c r="D834">
        <v>35.505600000000001</v>
      </c>
      <c r="E834">
        <v>6.01</v>
      </c>
      <c r="F834" s="1"/>
    </row>
    <row r="835" spans="1:6" x14ac:dyDescent="0.25">
      <c r="A835">
        <v>417</v>
      </c>
      <c r="B835">
        <v>3.4823140000000001</v>
      </c>
      <c r="C835">
        <v>4.4989999999999997</v>
      </c>
      <c r="D835">
        <v>35.505600000000001</v>
      </c>
      <c r="E835">
        <v>6.0119999999999996</v>
      </c>
      <c r="F835" s="1"/>
    </row>
    <row r="836" spans="1:6" x14ac:dyDescent="0.25">
      <c r="A836">
        <v>417.5</v>
      </c>
      <c r="B836">
        <v>3.4825219999999999</v>
      </c>
      <c r="C836">
        <v>4.5019999999999998</v>
      </c>
      <c r="D836">
        <v>35.5062</v>
      </c>
      <c r="E836">
        <v>6.0136000000000003</v>
      </c>
      <c r="F836" s="1"/>
    </row>
    <row r="837" spans="1:6" x14ac:dyDescent="0.25">
      <c r="A837">
        <v>418</v>
      </c>
      <c r="B837">
        <v>3.4826350000000001</v>
      </c>
      <c r="C837">
        <v>4.4980000000000002</v>
      </c>
      <c r="D837">
        <v>35.506399999999999</v>
      </c>
      <c r="E837">
        <v>6.0147000000000004</v>
      </c>
      <c r="F837" s="1"/>
    </row>
    <row r="838" spans="1:6" x14ac:dyDescent="0.25">
      <c r="A838">
        <v>418.5</v>
      </c>
      <c r="B838">
        <v>3.4829150000000002</v>
      </c>
      <c r="C838">
        <v>4.4950000000000001</v>
      </c>
      <c r="D838">
        <v>35.506799999999998</v>
      </c>
      <c r="E838">
        <v>6.0172999999999996</v>
      </c>
      <c r="F838" s="1"/>
    </row>
    <row r="839" spans="1:6" x14ac:dyDescent="0.25">
      <c r="A839">
        <v>419</v>
      </c>
      <c r="B839">
        <v>3.483158</v>
      </c>
      <c r="C839">
        <v>4.49</v>
      </c>
      <c r="D839">
        <v>35.507399999999997</v>
      </c>
      <c r="E839">
        <v>6.0194000000000001</v>
      </c>
      <c r="F839" s="1"/>
    </row>
    <row r="840" spans="1:6" x14ac:dyDescent="0.25">
      <c r="A840">
        <v>419.5</v>
      </c>
      <c r="B840">
        <v>3.483349</v>
      </c>
      <c r="C840">
        <v>4.4930000000000003</v>
      </c>
      <c r="D840">
        <v>35.507899999999999</v>
      </c>
      <c r="E840">
        <v>6.0209999999999999</v>
      </c>
      <c r="F840" s="1"/>
    </row>
    <row r="841" spans="1:6" x14ac:dyDescent="0.25">
      <c r="A841">
        <v>420</v>
      </c>
      <c r="B841">
        <v>3.48339</v>
      </c>
      <c r="C841">
        <v>4.4880000000000004</v>
      </c>
      <c r="D841">
        <v>35.508000000000003</v>
      </c>
      <c r="E841">
        <v>6.0213000000000001</v>
      </c>
      <c r="F841" s="1"/>
    </row>
    <row r="842" spans="1:6" x14ac:dyDescent="0.25">
      <c r="A842">
        <v>420.5</v>
      </c>
      <c r="B842">
        <v>3.4834200000000002</v>
      </c>
      <c r="C842">
        <v>4.492</v>
      </c>
      <c r="D842">
        <v>35.508299999999998</v>
      </c>
      <c r="E842">
        <v>6.0213000000000001</v>
      </c>
      <c r="F842" s="1"/>
    </row>
    <row r="843" spans="1:6" x14ac:dyDescent="0.25">
      <c r="A843">
        <v>421</v>
      </c>
      <c r="B843">
        <v>3.4835150000000001</v>
      </c>
      <c r="C843">
        <v>4.49</v>
      </c>
      <c r="D843">
        <v>35.508800000000001</v>
      </c>
      <c r="E843">
        <v>6.0218999999999996</v>
      </c>
      <c r="F843" s="1"/>
    </row>
    <row r="844" spans="1:6" x14ac:dyDescent="0.25">
      <c r="A844">
        <v>421.5</v>
      </c>
      <c r="B844">
        <v>3.4836040000000001</v>
      </c>
      <c r="C844">
        <v>4.4930000000000003</v>
      </c>
      <c r="D844">
        <v>35.5092</v>
      </c>
      <c r="E844">
        <v>6.0225</v>
      </c>
      <c r="F844" s="1"/>
    </row>
    <row r="845" spans="1:6" x14ac:dyDescent="0.25">
      <c r="A845">
        <v>422</v>
      </c>
      <c r="B845">
        <v>3.4837470000000001</v>
      </c>
      <c r="C845">
        <v>4.4859999999999998</v>
      </c>
      <c r="D845">
        <v>35.51</v>
      </c>
      <c r="E845">
        <v>6.0232999999999999</v>
      </c>
      <c r="F845" s="1"/>
    </row>
    <row r="846" spans="1:6" x14ac:dyDescent="0.25">
      <c r="A846">
        <v>422.5</v>
      </c>
      <c r="B846">
        <v>3.4838420000000001</v>
      </c>
      <c r="C846">
        <v>4.49</v>
      </c>
      <c r="D846">
        <v>35.509799999999998</v>
      </c>
      <c r="E846">
        <v>6.0244</v>
      </c>
      <c r="F846" s="1"/>
    </row>
    <row r="847" spans="1:6" x14ac:dyDescent="0.25">
      <c r="A847">
        <v>423</v>
      </c>
      <c r="B847">
        <v>3.4839020000000001</v>
      </c>
      <c r="C847">
        <v>4.4909999999999997</v>
      </c>
      <c r="D847">
        <v>35.510100000000001</v>
      </c>
      <c r="E847">
        <v>6.0247999999999999</v>
      </c>
      <c r="F847" s="1"/>
    </row>
    <row r="848" spans="1:6" x14ac:dyDescent="0.25">
      <c r="A848">
        <v>423.5</v>
      </c>
      <c r="B848">
        <v>3.4839020000000001</v>
      </c>
      <c r="C848">
        <v>4.4880000000000004</v>
      </c>
      <c r="D848">
        <v>35.510800000000003</v>
      </c>
      <c r="E848">
        <v>6.0242000000000004</v>
      </c>
      <c r="F848" s="1"/>
    </row>
    <row r="849" spans="1:6" x14ac:dyDescent="0.25">
      <c r="A849">
        <v>424</v>
      </c>
      <c r="B849">
        <v>3.4839250000000002</v>
      </c>
      <c r="C849">
        <v>4.4870000000000001</v>
      </c>
      <c r="D849">
        <v>35.511099999999999</v>
      </c>
      <c r="E849">
        <v>6.0242000000000004</v>
      </c>
      <c r="F849" s="1"/>
    </row>
    <row r="850" spans="1:6" x14ac:dyDescent="0.25">
      <c r="A850">
        <v>424.5</v>
      </c>
      <c r="B850">
        <v>3.4839549999999999</v>
      </c>
      <c r="C850">
        <v>4.4870000000000001</v>
      </c>
      <c r="D850">
        <v>35.511299999999999</v>
      </c>
      <c r="E850">
        <v>6.0243000000000002</v>
      </c>
      <c r="F850" s="1"/>
    </row>
    <row r="851" spans="1:6" x14ac:dyDescent="0.25">
      <c r="A851">
        <v>425</v>
      </c>
      <c r="B851">
        <v>3.4839730000000002</v>
      </c>
      <c r="C851">
        <v>4.492</v>
      </c>
      <c r="D851">
        <v>35.511499999999998</v>
      </c>
      <c r="E851">
        <v>6.0243000000000002</v>
      </c>
      <c r="F851" s="1"/>
    </row>
    <row r="852" spans="1:6" x14ac:dyDescent="0.25">
      <c r="A852">
        <v>425.5</v>
      </c>
      <c r="B852">
        <v>3.4841039999999999</v>
      </c>
      <c r="C852">
        <v>4.4889999999999999</v>
      </c>
      <c r="D852">
        <v>35.511899999999997</v>
      </c>
      <c r="E852">
        <v>6.0252999999999997</v>
      </c>
      <c r="F852" s="1"/>
    </row>
    <row r="853" spans="1:6" x14ac:dyDescent="0.25">
      <c r="A853">
        <v>426</v>
      </c>
      <c r="B853">
        <v>3.4842110000000002</v>
      </c>
      <c r="C853">
        <v>4.49</v>
      </c>
      <c r="D853">
        <v>35.511899999999997</v>
      </c>
      <c r="E853">
        <v>6.0263999999999998</v>
      </c>
      <c r="F853" s="1"/>
    </row>
    <row r="854" spans="1:6" x14ac:dyDescent="0.25">
      <c r="A854">
        <v>426.5</v>
      </c>
      <c r="B854">
        <v>3.4842110000000002</v>
      </c>
      <c r="C854">
        <v>4.49</v>
      </c>
      <c r="D854">
        <v>35.512300000000003</v>
      </c>
      <c r="E854">
        <v>6.0260999999999996</v>
      </c>
      <c r="F854" s="1"/>
    </row>
    <row r="855" spans="1:6" x14ac:dyDescent="0.25">
      <c r="A855">
        <v>427</v>
      </c>
      <c r="B855">
        <v>3.4843649999999999</v>
      </c>
      <c r="C855">
        <v>4.4930000000000003</v>
      </c>
      <c r="D855">
        <v>35.512300000000003</v>
      </c>
      <c r="E855">
        <v>6.0277000000000003</v>
      </c>
      <c r="F855" s="1"/>
    </row>
    <row r="856" spans="1:6" x14ac:dyDescent="0.25">
      <c r="A856">
        <v>427.5</v>
      </c>
      <c r="B856">
        <v>3.4845790000000001</v>
      </c>
      <c r="C856">
        <v>4.4859999999999998</v>
      </c>
      <c r="D856">
        <v>35.512500000000003</v>
      </c>
      <c r="E856">
        <v>6.0297999999999998</v>
      </c>
      <c r="F856" s="1"/>
    </row>
    <row r="857" spans="1:6" x14ac:dyDescent="0.25">
      <c r="A857">
        <v>428</v>
      </c>
      <c r="B857">
        <v>3.484782</v>
      </c>
      <c r="C857">
        <v>4.4889999999999999</v>
      </c>
      <c r="D857">
        <v>35.512799999999999</v>
      </c>
      <c r="E857">
        <v>6.0317999999999996</v>
      </c>
      <c r="F857" s="1"/>
    </row>
    <row r="858" spans="1:6" x14ac:dyDescent="0.25">
      <c r="A858">
        <v>428.5</v>
      </c>
      <c r="B858">
        <v>3.485061</v>
      </c>
      <c r="C858">
        <v>4.4880000000000004</v>
      </c>
      <c r="D858">
        <v>35.513399999999997</v>
      </c>
      <c r="E858">
        <v>6.0342000000000002</v>
      </c>
      <c r="F858" s="1"/>
    </row>
    <row r="859" spans="1:6" x14ac:dyDescent="0.25">
      <c r="A859">
        <v>429</v>
      </c>
      <c r="B859">
        <v>3.4854419999999999</v>
      </c>
      <c r="C859">
        <v>4.484</v>
      </c>
      <c r="D859">
        <v>35.515500000000003</v>
      </c>
      <c r="E859">
        <v>6.0362999999999998</v>
      </c>
      <c r="F859" s="1"/>
    </row>
    <row r="860" spans="1:6" x14ac:dyDescent="0.25">
      <c r="A860">
        <v>429.5</v>
      </c>
      <c r="B860">
        <v>3.4858340000000001</v>
      </c>
      <c r="C860">
        <v>4.4880000000000004</v>
      </c>
      <c r="D860">
        <v>35.515700000000002</v>
      </c>
      <c r="E860">
        <v>6.0403000000000002</v>
      </c>
      <c r="F860" s="1"/>
    </row>
    <row r="861" spans="1:6" x14ac:dyDescent="0.25">
      <c r="A861">
        <v>430</v>
      </c>
      <c r="B861">
        <v>3.4860959999999999</v>
      </c>
      <c r="C861">
        <v>4.4809999999999999</v>
      </c>
      <c r="D861">
        <v>35.516800000000003</v>
      </c>
      <c r="E861">
        <v>6.0422000000000002</v>
      </c>
      <c r="F861" s="1"/>
    </row>
    <row r="862" spans="1:6" x14ac:dyDescent="0.25">
      <c r="A862">
        <v>430.5</v>
      </c>
      <c r="B862">
        <v>3.4863400000000002</v>
      </c>
      <c r="C862">
        <v>4.4800000000000004</v>
      </c>
      <c r="D862">
        <v>35.5169</v>
      </c>
      <c r="E862">
        <v>6.0446</v>
      </c>
      <c r="F862" s="1"/>
    </row>
    <row r="863" spans="1:6" x14ac:dyDescent="0.25">
      <c r="A863">
        <v>431</v>
      </c>
      <c r="B863">
        <v>3.4863219999999999</v>
      </c>
      <c r="C863">
        <v>4.4859999999999998</v>
      </c>
      <c r="D863">
        <v>35.517600000000002</v>
      </c>
      <c r="E863">
        <v>6.0438000000000001</v>
      </c>
      <c r="F863" s="1"/>
    </row>
    <row r="864" spans="1:6" x14ac:dyDescent="0.25">
      <c r="A864">
        <v>431.5</v>
      </c>
      <c r="B864">
        <v>3.4866670000000002</v>
      </c>
      <c r="C864">
        <v>4.4770000000000003</v>
      </c>
      <c r="D864">
        <v>35.517800000000001</v>
      </c>
      <c r="E864">
        <v>6.0472999999999999</v>
      </c>
      <c r="F864" s="1"/>
    </row>
    <row r="865" spans="1:6" x14ac:dyDescent="0.25">
      <c r="A865">
        <v>432</v>
      </c>
      <c r="B865">
        <v>3.4869050000000001</v>
      </c>
      <c r="C865">
        <v>4.476</v>
      </c>
      <c r="D865">
        <v>35.518700000000003</v>
      </c>
      <c r="E865">
        <v>6.0490000000000004</v>
      </c>
      <c r="F865" s="1"/>
    </row>
    <row r="866" spans="1:6" x14ac:dyDescent="0.25">
      <c r="A866">
        <v>432.5</v>
      </c>
      <c r="B866">
        <v>3.4871780000000001</v>
      </c>
      <c r="C866">
        <v>4.4729999999999999</v>
      </c>
      <c r="D866">
        <v>35.519100000000002</v>
      </c>
      <c r="E866">
        <v>6.0515999999999996</v>
      </c>
      <c r="F866" s="1"/>
    </row>
    <row r="867" spans="1:6" x14ac:dyDescent="0.25">
      <c r="A867">
        <v>433</v>
      </c>
      <c r="B867">
        <v>3.4876480000000001</v>
      </c>
      <c r="C867">
        <v>4.4720000000000004</v>
      </c>
      <c r="D867">
        <v>35.519500000000001</v>
      </c>
      <c r="E867">
        <v>6.0563000000000002</v>
      </c>
      <c r="F867" s="1"/>
    </row>
    <row r="868" spans="1:6" x14ac:dyDescent="0.25">
      <c r="A868">
        <v>433.5</v>
      </c>
      <c r="B868">
        <v>3.4882789999999999</v>
      </c>
      <c r="C868">
        <v>4.4729999999999999</v>
      </c>
      <c r="D868">
        <v>35.520099999999999</v>
      </c>
      <c r="E868">
        <v>6.0625</v>
      </c>
      <c r="F868" s="1"/>
    </row>
    <row r="869" spans="1:6" x14ac:dyDescent="0.25">
      <c r="A869">
        <v>434</v>
      </c>
      <c r="B869">
        <v>3.4886889999999999</v>
      </c>
      <c r="C869">
        <v>4.4649999999999999</v>
      </c>
      <c r="D869">
        <v>35.520800000000001</v>
      </c>
      <c r="E869">
        <v>6.0663</v>
      </c>
      <c r="F869" s="1"/>
    </row>
    <row r="870" spans="1:6" x14ac:dyDescent="0.25">
      <c r="A870">
        <v>434.5</v>
      </c>
      <c r="B870">
        <v>3.4896829999999999</v>
      </c>
      <c r="C870">
        <v>4.4580000000000002</v>
      </c>
      <c r="D870">
        <v>35.521999999999998</v>
      </c>
      <c r="E870">
        <v>6.0758999999999999</v>
      </c>
      <c r="F870" s="1"/>
    </row>
    <row r="871" spans="1:6" x14ac:dyDescent="0.25">
      <c r="A871">
        <v>435</v>
      </c>
      <c r="B871">
        <v>3.490837</v>
      </c>
      <c r="C871">
        <v>4.4539999999999997</v>
      </c>
      <c r="D871">
        <v>35.522599999999997</v>
      </c>
      <c r="E871">
        <v>6.0876999999999999</v>
      </c>
      <c r="F871" s="1"/>
    </row>
    <row r="872" spans="1:6" x14ac:dyDescent="0.25">
      <c r="A872">
        <v>435.5</v>
      </c>
      <c r="B872">
        <v>3.4916999999999998</v>
      </c>
      <c r="C872">
        <v>4.45</v>
      </c>
      <c r="D872">
        <v>35.523400000000002</v>
      </c>
      <c r="E872">
        <v>6.0963000000000003</v>
      </c>
      <c r="F872" s="1"/>
    </row>
    <row r="873" spans="1:6" x14ac:dyDescent="0.25">
      <c r="A873">
        <v>436</v>
      </c>
      <c r="B873">
        <v>3.492896</v>
      </c>
      <c r="C873">
        <v>4.4390000000000001</v>
      </c>
      <c r="D873">
        <v>35.5242</v>
      </c>
      <c r="E873">
        <v>6.1083999999999996</v>
      </c>
      <c r="F873" s="1"/>
    </row>
    <row r="874" spans="1:6" x14ac:dyDescent="0.25">
      <c r="A874">
        <v>436.5</v>
      </c>
      <c r="B874">
        <v>3.493474</v>
      </c>
      <c r="C874">
        <v>4.4349999999999996</v>
      </c>
      <c r="D874">
        <v>35.524799999999999</v>
      </c>
      <c r="E874">
        <v>6.1139999999999999</v>
      </c>
      <c r="F874" s="1"/>
    </row>
    <row r="875" spans="1:6" x14ac:dyDescent="0.25">
      <c r="A875">
        <v>437</v>
      </c>
      <c r="B875">
        <v>3.4940099999999998</v>
      </c>
      <c r="C875">
        <v>4.4279999999999999</v>
      </c>
      <c r="D875">
        <v>35.525300000000001</v>
      </c>
      <c r="E875">
        <v>6.1193999999999997</v>
      </c>
      <c r="F875" s="1"/>
    </row>
    <row r="876" spans="1:6" x14ac:dyDescent="0.25">
      <c r="A876">
        <v>437.5</v>
      </c>
      <c r="B876">
        <v>3.4947180000000002</v>
      </c>
      <c r="C876">
        <v>4.4240000000000004</v>
      </c>
      <c r="D876">
        <v>35.526699999999998</v>
      </c>
      <c r="E876">
        <v>6.1257000000000001</v>
      </c>
      <c r="F876" s="1"/>
    </row>
    <row r="877" spans="1:6" x14ac:dyDescent="0.25">
      <c r="A877">
        <v>438</v>
      </c>
      <c r="B877">
        <v>3.495492</v>
      </c>
      <c r="C877">
        <v>4.4210000000000003</v>
      </c>
      <c r="D877">
        <v>35.527099999999997</v>
      </c>
      <c r="E877">
        <v>6.1337000000000002</v>
      </c>
      <c r="F877" s="1"/>
    </row>
    <row r="878" spans="1:6" x14ac:dyDescent="0.25">
      <c r="A878">
        <v>438.5</v>
      </c>
      <c r="B878">
        <v>3.4959090000000002</v>
      </c>
      <c r="C878">
        <v>4.4169999999999998</v>
      </c>
      <c r="D878">
        <v>35.5276</v>
      </c>
      <c r="E878">
        <v>6.1375999999999999</v>
      </c>
      <c r="F878" s="1"/>
    </row>
    <row r="879" spans="1:6" x14ac:dyDescent="0.25">
      <c r="A879">
        <v>439</v>
      </c>
      <c r="B879">
        <v>3.4963609999999998</v>
      </c>
      <c r="C879">
        <v>4.4169999999999998</v>
      </c>
      <c r="D879">
        <v>35.528399999999998</v>
      </c>
      <c r="E879">
        <v>6.1417999999999999</v>
      </c>
      <c r="F879" s="1"/>
    </row>
    <row r="880" spans="1:6" x14ac:dyDescent="0.25">
      <c r="A880">
        <v>439.5</v>
      </c>
      <c r="B880">
        <v>3.496861</v>
      </c>
      <c r="C880">
        <v>4.41</v>
      </c>
      <c r="D880">
        <v>35.529000000000003</v>
      </c>
      <c r="E880">
        <v>6.1466000000000003</v>
      </c>
      <c r="F880" s="1"/>
    </row>
    <row r="881" spans="1:6" x14ac:dyDescent="0.25">
      <c r="A881">
        <v>440</v>
      </c>
      <c r="B881">
        <v>3.4968379999999999</v>
      </c>
      <c r="C881">
        <v>4.4119999999999999</v>
      </c>
      <c r="D881">
        <v>35.529400000000003</v>
      </c>
      <c r="E881">
        <v>6.1459999999999999</v>
      </c>
      <c r="F881" s="1"/>
    </row>
    <row r="882" spans="1:6" x14ac:dyDescent="0.25">
      <c r="A882">
        <v>440.5</v>
      </c>
      <c r="B882">
        <v>3.4967899999999998</v>
      </c>
      <c r="C882">
        <v>4.4119999999999999</v>
      </c>
      <c r="D882">
        <v>35.529899999999998</v>
      </c>
      <c r="E882">
        <v>6.1449999999999996</v>
      </c>
      <c r="F882" s="1"/>
    </row>
    <row r="883" spans="1:6" x14ac:dyDescent="0.25">
      <c r="A883">
        <v>441</v>
      </c>
      <c r="B883">
        <v>3.496677</v>
      </c>
      <c r="C883">
        <v>4.4119999999999999</v>
      </c>
      <c r="D883">
        <v>35.530700000000003</v>
      </c>
      <c r="E883">
        <v>6.1429999999999998</v>
      </c>
      <c r="F883" s="1"/>
    </row>
    <row r="884" spans="1:6" x14ac:dyDescent="0.25">
      <c r="A884">
        <v>441.5</v>
      </c>
      <c r="B884">
        <v>3.4966949999999999</v>
      </c>
      <c r="C884">
        <v>4.415</v>
      </c>
      <c r="D884">
        <v>35.530700000000003</v>
      </c>
      <c r="E884">
        <v>6.1432000000000002</v>
      </c>
      <c r="F884" s="1"/>
    </row>
    <row r="885" spans="1:6" x14ac:dyDescent="0.25">
      <c r="A885">
        <v>442</v>
      </c>
      <c r="B885">
        <v>3.4965820000000001</v>
      </c>
      <c r="C885">
        <v>4.4119999999999999</v>
      </c>
      <c r="D885">
        <v>35.531100000000002</v>
      </c>
      <c r="E885">
        <v>6.1416000000000004</v>
      </c>
      <c r="F885" s="1"/>
    </row>
    <row r="886" spans="1:6" x14ac:dyDescent="0.25">
      <c r="A886">
        <v>442.5</v>
      </c>
      <c r="B886">
        <v>3.49654</v>
      </c>
      <c r="C886">
        <v>4.4139999999999997</v>
      </c>
      <c r="D886">
        <v>35.531300000000002</v>
      </c>
      <c r="E886">
        <v>6.1409000000000002</v>
      </c>
      <c r="F886" s="1"/>
    </row>
    <row r="887" spans="1:6" x14ac:dyDescent="0.25">
      <c r="A887">
        <v>443</v>
      </c>
      <c r="B887">
        <v>3.4964559999999998</v>
      </c>
      <c r="C887">
        <v>4.4169999999999998</v>
      </c>
      <c r="D887">
        <v>35.531399999999998</v>
      </c>
      <c r="E887">
        <v>6.14</v>
      </c>
      <c r="F887" s="1"/>
    </row>
    <row r="888" spans="1:6" x14ac:dyDescent="0.25">
      <c r="A888">
        <v>443.5</v>
      </c>
      <c r="B888">
        <v>3.4964740000000001</v>
      </c>
      <c r="C888">
        <v>4.4180000000000001</v>
      </c>
      <c r="D888">
        <v>35.5319</v>
      </c>
      <c r="E888">
        <v>6.1395999999999997</v>
      </c>
      <c r="F888" s="1"/>
    </row>
    <row r="889" spans="1:6" x14ac:dyDescent="0.25">
      <c r="A889">
        <v>444</v>
      </c>
      <c r="B889">
        <v>3.49654</v>
      </c>
      <c r="C889">
        <v>4.4130000000000003</v>
      </c>
      <c r="D889">
        <v>35.5321</v>
      </c>
      <c r="E889">
        <v>6.1402000000000001</v>
      </c>
      <c r="F889" s="1"/>
    </row>
    <row r="890" spans="1:6" x14ac:dyDescent="0.25">
      <c r="A890">
        <v>444.5</v>
      </c>
      <c r="B890">
        <v>3.4965519999999999</v>
      </c>
      <c r="C890">
        <v>4.4169999999999998</v>
      </c>
      <c r="D890">
        <v>35.532200000000003</v>
      </c>
      <c r="E890">
        <v>6.1402000000000001</v>
      </c>
      <c r="F890" s="1"/>
    </row>
    <row r="891" spans="1:6" x14ac:dyDescent="0.25">
      <c r="A891">
        <v>445</v>
      </c>
      <c r="B891">
        <v>3.4964569999999999</v>
      </c>
      <c r="C891">
        <v>4.4160000000000004</v>
      </c>
      <c r="D891">
        <v>35.532400000000003</v>
      </c>
      <c r="E891">
        <v>6.1390000000000002</v>
      </c>
      <c r="F891" s="1"/>
    </row>
    <row r="892" spans="1:6" x14ac:dyDescent="0.25">
      <c r="A892">
        <v>445.5</v>
      </c>
      <c r="B892">
        <v>3.496445</v>
      </c>
      <c r="C892">
        <v>4.4139999999999997</v>
      </c>
      <c r="D892">
        <v>35.532499999999999</v>
      </c>
      <c r="E892">
        <v>6.1387999999999998</v>
      </c>
      <c r="F892" s="1"/>
    </row>
    <row r="893" spans="1:6" x14ac:dyDescent="0.25">
      <c r="A893">
        <v>446</v>
      </c>
      <c r="B893">
        <v>3.49654</v>
      </c>
      <c r="C893">
        <v>4.4130000000000003</v>
      </c>
      <c r="D893">
        <v>35.532800000000002</v>
      </c>
      <c r="E893">
        <v>6.1395</v>
      </c>
      <c r="F893" s="1"/>
    </row>
    <row r="894" spans="1:6" x14ac:dyDescent="0.25">
      <c r="A894">
        <v>446.5</v>
      </c>
      <c r="B894">
        <v>3.4966650000000001</v>
      </c>
      <c r="C894">
        <v>4.4169999999999998</v>
      </c>
      <c r="D894">
        <v>35.533099999999997</v>
      </c>
      <c r="E894">
        <v>6.1406000000000001</v>
      </c>
      <c r="F894" s="1"/>
    </row>
    <row r="895" spans="1:6" x14ac:dyDescent="0.25">
      <c r="A895">
        <v>447</v>
      </c>
      <c r="B895">
        <v>3.4966650000000001</v>
      </c>
      <c r="C895">
        <v>4.4169999999999998</v>
      </c>
      <c r="D895">
        <v>35.533499999999997</v>
      </c>
      <c r="E895">
        <v>6.1401000000000003</v>
      </c>
      <c r="F895" s="1"/>
    </row>
    <row r="896" spans="1:6" x14ac:dyDescent="0.25">
      <c r="A896">
        <v>447.5</v>
      </c>
      <c r="B896">
        <v>3.4968319999999999</v>
      </c>
      <c r="C896">
        <v>4.4089999999999998</v>
      </c>
      <c r="D896">
        <v>35.533499999999997</v>
      </c>
      <c r="E896">
        <v>6.1418999999999997</v>
      </c>
      <c r="F896" s="1"/>
    </row>
    <row r="897" spans="1:6" x14ac:dyDescent="0.25">
      <c r="A897">
        <v>448</v>
      </c>
      <c r="B897">
        <v>3.4969389999999998</v>
      </c>
      <c r="C897">
        <v>4.41</v>
      </c>
      <c r="D897">
        <v>35.533499999999997</v>
      </c>
      <c r="E897">
        <v>6.1430999999999996</v>
      </c>
      <c r="F897" s="1"/>
    </row>
    <row r="898" spans="1:6" x14ac:dyDescent="0.25">
      <c r="A898">
        <v>448.5</v>
      </c>
      <c r="B898">
        <v>3.4969749999999999</v>
      </c>
      <c r="C898">
        <v>4.4169999999999998</v>
      </c>
      <c r="D898">
        <v>35.5336</v>
      </c>
      <c r="E898">
        <v>6.1433999999999997</v>
      </c>
      <c r="F898" s="1"/>
    </row>
    <row r="899" spans="1:6" x14ac:dyDescent="0.25">
      <c r="A899">
        <v>449</v>
      </c>
      <c r="B899">
        <v>3.497153</v>
      </c>
      <c r="C899">
        <v>4.4119999999999999</v>
      </c>
      <c r="D899">
        <v>35.534300000000002</v>
      </c>
      <c r="E899">
        <v>6.1447000000000003</v>
      </c>
      <c r="F899" s="1"/>
    </row>
    <row r="900" spans="1:6" x14ac:dyDescent="0.25">
      <c r="A900">
        <v>449.5</v>
      </c>
      <c r="B900">
        <v>3.4976530000000001</v>
      </c>
      <c r="C900">
        <v>4.41</v>
      </c>
      <c r="D900">
        <v>35.534300000000002</v>
      </c>
      <c r="E900">
        <v>6.1501000000000001</v>
      </c>
      <c r="F900" s="1"/>
    </row>
    <row r="901" spans="1:6" x14ac:dyDescent="0.25">
      <c r="A901">
        <v>450</v>
      </c>
      <c r="B901">
        <v>3.4974090000000002</v>
      </c>
      <c r="C901">
        <v>4.4109999999999996</v>
      </c>
      <c r="D901">
        <v>35.534599999999998</v>
      </c>
      <c r="E901">
        <v>6.1471999999999998</v>
      </c>
      <c r="F901" s="1"/>
    </row>
    <row r="902" spans="1:6" x14ac:dyDescent="0.25">
      <c r="A902">
        <v>450.5</v>
      </c>
      <c r="B902">
        <v>3.497725</v>
      </c>
      <c r="C902">
        <v>4.41</v>
      </c>
      <c r="D902">
        <v>35.534700000000001</v>
      </c>
      <c r="E902">
        <v>6.1504000000000003</v>
      </c>
      <c r="F902" s="1"/>
    </row>
    <row r="903" spans="1:6" x14ac:dyDescent="0.25">
      <c r="A903">
        <v>451</v>
      </c>
      <c r="B903">
        <v>3.4975939999999999</v>
      </c>
      <c r="C903">
        <v>4.407</v>
      </c>
      <c r="D903">
        <v>35.534999999999997</v>
      </c>
      <c r="E903">
        <v>6.1486999999999998</v>
      </c>
      <c r="F903" s="1"/>
    </row>
    <row r="904" spans="1:6" x14ac:dyDescent="0.25">
      <c r="A904">
        <v>451.5</v>
      </c>
      <c r="B904">
        <v>3.4974690000000002</v>
      </c>
      <c r="C904">
        <v>4.4109999999999996</v>
      </c>
      <c r="D904">
        <v>35.535600000000002</v>
      </c>
      <c r="E904">
        <v>6.1468999999999996</v>
      </c>
      <c r="F904" s="1"/>
    </row>
    <row r="905" spans="1:6" x14ac:dyDescent="0.25">
      <c r="A905">
        <v>452</v>
      </c>
      <c r="B905">
        <v>3.4968319999999999</v>
      </c>
      <c r="C905">
        <v>4.42</v>
      </c>
      <c r="D905">
        <v>35.535299999999999</v>
      </c>
      <c r="E905">
        <v>6.1402999999999999</v>
      </c>
      <c r="F905" s="1"/>
    </row>
    <row r="906" spans="1:6" x14ac:dyDescent="0.25">
      <c r="A906">
        <v>452.5</v>
      </c>
      <c r="B906">
        <v>3.4967190000000001</v>
      </c>
      <c r="C906">
        <v>4.415</v>
      </c>
      <c r="D906">
        <v>35.5351</v>
      </c>
      <c r="E906">
        <v>6.1391999999999998</v>
      </c>
      <c r="F906" s="1"/>
    </row>
    <row r="907" spans="1:6" x14ac:dyDescent="0.25">
      <c r="A907">
        <v>453</v>
      </c>
      <c r="B907">
        <v>3.49682</v>
      </c>
      <c r="C907">
        <v>4.415</v>
      </c>
      <c r="D907">
        <v>35.535400000000003</v>
      </c>
      <c r="E907">
        <v>6.14</v>
      </c>
      <c r="F907" s="1"/>
    </row>
    <row r="908" spans="1:6" x14ac:dyDescent="0.25">
      <c r="A908">
        <v>453.5</v>
      </c>
      <c r="B908">
        <v>3.4966889999999999</v>
      </c>
      <c r="C908">
        <v>4.4169999999999998</v>
      </c>
      <c r="D908">
        <v>35.535400000000003</v>
      </c>
      <c r="E908">
        <v>6.1386000000000003</v>
      </c>
      <c r="F908" s="1"/>
    </row>
    <row r="909" spans="1:6" x14ac:dyDescent="0.25">
      <c r="A909">
        <v>454</v>
      </c>
      <c r="B909">
        <v>3.4968669999999999</v>
      </c>
      <c r="C909">
        <v>4.4139999999999997</v>
      </c>
      <c r="D909">
        <v>35.535400000000003</v>
      </c>
      <c r="E909">
        <v>6.1406000000000001</v>
      </c>
      <c r="F909" s="1"/>
    </row>
    <row r="910" spans="1:6" x14ac:dyDescent="0.25">
      <c r="A910">
        <v>454.5</v>
      </c>
      <c r="B910">
        <v>3.497058</v>
      </c>
      <c r="C910">
        <v>4.415</v>
      </c>
      <c r="D910">
        <v>35.535600000000002</v>
      </c>
      <c r="E910">
        <v>6.1424000000000003</v>
      </c>
      <c r="F910" s="1"/>
    </row>
    <row r="911" spans="1:6" x14ac:dyDescent="0.25">
      <c r="A911">
        <v>455</v>
      </c>
      <c r="B911">
        <v>3.497058</v>
      </c>
      <c r="C911">
        <v>4.4160000000000004</v>
      </c>
      <c r="D911">
        <v>35.535699999999999</v>
      </c>
      <c r="E911">
        <v>6.1422999999999996</v>
      </c>
      <c r="F911" s="1"/>
    </row>
    <row r="912" spans="1:6" x14ac:dyDescent="0.25">
      <c r="A912">
        <v>455.5</v>
      </c>
      <c r="B912">
        <v>3.4971770000000002</v>
      </c>
      <c r="C912">
        <v>4.4130000000000003</v>
      </c>
      <c r="D912">
        <v>35.535200000000003</v>
      </c>
      <c r="E912">
        <v>6.1440999999999999</v>
      </c>
      <c r="F912" s="1"/>
    </row>
    <row r="913" spans="1:6" x14ac:dyDescent="0.25">
      <c r="A913">
        <v>456</v>
      </c>
      <c r="B913">
        <v>3.4971649999999999</v>
      </c>
      <c r="C913">
        <v>4.4160000000000004</v>
      </c>
      <c r="D913">
        <v>35.535299999999999</v>
      </c>
      <c r="E913">
        <v>6.1439000000000004</v>
      </c>
      <c r="F913" s="1"/>
    </row>
    <row r="914" spans="1:6" x14ac:dyDescent="0.25">
      <c r="A914">
        <v>456.5</v>
      </c>
      <c r="B914">
        <v>3.4973559999999999</v>
      </c>
      <c r="C914">
        <v>4.41</v>
      </c>
      <c r="D914">
        <v>35.535299999999999</v>
      </c>
      <c r="E914">
        <v>6.1459000000000001</v>
      </c>
      <c r="F914" s="1"/>
    </row>
    <row r="915" spans="1:6" x14ac:dyDescent="0.25">
      <c r="A915">
        <v>457</v>
      </c>
      <c r="B915">
        <v>3.4980349999999998</v>
      </c>
      <c r="C915">
        <v>4.4119999999999999</v>
      </c>
      <c r="D915">
        <v>35.535600000000002</v>
      </c>
      <c r="E915">
        <v>6.1529999999999996</v>
      </c>
      <c r="F915" s="1"/>
    </row>
    <row r="916" spans="1:6" x14ac:dyDescent="0.25">
      <c r="A916">
        <v>457.5</v>
      </c>
      <c r="B916">
        <v>3.49919</v>
      </c>
      <c r="C916">
        <v>4.4000000000000004</v>
      </c>
      <c r="D916">
        <v>35.535499999999999</v>
      </c>
      <c r="E916">
        <v>6.1654999999999998</v>
      </c>
      <c r="F916" s="1"/>
    </row>
    <row r="917" spans="1:6" x14ac:dyDescent="0.25">
      <c r="A917">
        <v>458</v>
      </c>
      <c r="B917">
        <v>3.502049</v>
      </c>
      <c r="C917">
        <v>4.3819999999999997</v>
      </c>
      <c r="D917">
        <v>35.535699999999999</v>
      </c>
      <c r="E917">
        <v>6.1961000000000004</v>
      </c>
      <c r="F917" s="1"/>
    </row>
    <row r="918" spans="1:6" x14ac:dyDescent="0.25">
      <c r="A918">
        <v>458.5</v>
      </c>
      <c r="B918">
        <v>3.5052080000000001</v>
      </c>
      <c r="C918">
        <v>4.3579999999999997</v>
      </c>
      <c r="D918">
        <v>35.536700000000003</v>
      </c>
      <c r="E918">
        <v>6.2291999999999996</v>
      </c>
      <c r="F918" s="1"/>
    </row>
    <row r="919" spans="1:6" x14ac:dyDescent="0.25">
      <c r="A919">
        <v>459</v>
      </c>
      <c r="B919">
        <v>3.5078309999999999</v>
      </c>
      <c r="C919">
        <v>4.3390000000000004</v>
      </c>
      <c r="D919">
        <v>35.536299999999997</v>
      </c>
      <c r="E919">
        <v>6.2577999999999996</v>
      </c>
      <c r="F919" s="1"/>
    </row>
    <row r="920" spans="1:6" x14ac:dyDescent="0.25">
      <c r="A920">
        <v>459.5</v>
      </c>
      <c r="B920">
        <v>3.5093269999999999</v>
      </c>
      <c r="C920">
        <v>4.3280000000000003</v>
      </c>
      <c r="D920">
        <v>35.536900000000003</v>
      </c>
      <c r="E920">
        <v>6.2732999999999999</v>
      </c>
      <c r="F920" s="1"/>
    </row>
    <row r="921" spans="1:6" x14ac:dyDescent="0.25">
      <c r="A921">
        <v>460</v>
      </c>
      <c r="B921">
        <v>3.5113430000000001</v>
      </c>
      <c r="C921">
        <v>4.3129999999999997</v>
      </c>
      <c r="D921">
        <v>35.537100000000002</v>
      </c>
      <c r="E921">
        <v>6.2948000000000004</v>
      </c>
      <c r="F921" s="1"/>
    </row>
    <row r="922" spans="1:6" x14ac:dyDescent="0.25">
      <c r="A922">
        <v>460.5</v>
      </c>
      <c r="B922">
        <v>3.5134720000000002</v>
      </c>
      <c r="C922">
        <v>4.3</v>
      </c>
      <c r="D922">
        <v>35.537199999999999</v>
      </c>
      <c r="E922">
        <v>6.3175999999999997</v>
      </c>
      <c r="F922" s="1"/>
    </row>
    <row r="923" spans="1:6" x14ac:dyDescent="0.25">
      <c r="A923">
        <v>461</v>
      </c>
      <c r="B923">
        <v>3.5149699999999999</v>
      </c>
      <c r="C923">
        <v>4.2880000000000003</v>
      </c>
      <c r="D923">
        <v>35.537399999999998</v>
      </c>
      <c r="E923">
        <v>6.3335999999999997</v>
      </c>
      <c r="F923" s="1"/>
    </row>
    <row r="924" spans="1:6" x14ac:dyDescent="0.25">
      <c r="A924">
        <v>461.5</v>
      </c>
      <c r="B924">
        <v>3.5156079999999998</v>
      </c>
      <c r="C924">
        <v>4.2809999999999997</v>
      </c>
      <c r="D924">
        <v>35.537399999999998</v>
      </c>
      <c r="E924">
        <v>6.3403999999999998</v>
      </c>
      <c r="F924" s="1"/>
    </row>
    <row r="925" spans="1:6" x14ac:dyDescent="0.25">
      <c r="A925">
        <v>462</v>
      </c>
      <c r="B925">
        <v>3.5161690000000001</v>
      </c>
      <c r="C925">
        <v>4.2779999999999996</v>
      </c>
      <c r="D925">
        <v>35.5379</v>
      </c>
      <c r="E925">
        <v>6.3460000000000001</v>
      </c>
      <c r="F925" s="1"/>
    </row>
    <row r="926" spans="1:6" x14ac:dyDescent="0.25">
      <c r="A926">
        <v>462.5</v>
      </c>
      <c r="B926">
        <v>3.516718</v>
      </c>
      <c r="C926">
        <v>4.274</v>
      </c>
      <c r="D926">
        <v>35.537399999999998</v>
      </c>
      <c r="E926">
        <v>6.3524000000000003</v>
      </c>
      <c r="F926" s="1"/>
    </row>
    <row r="927" spans="1:6" x14ac:dyDescent="0.25">
      <c r="A927">
        <v>463</v>
      </c>
      <c r="B927">
        <v>3.516038</v>
      </c>
      <c r="C927">
        <v>4.2770000000000001</v>
      </c>
      <c r="D927">
        <v>35.537100000000002</v>
      </c>
      <c r="E927">
        <v>6.3452999999999999</v>
      </c>
      <c r="F927" s="1"/>
    </row>
    <row r="928" spans="1:6" x14ac:dyDescent="0.25">
      <c r="A928">
        <v>463.5</v>
      </c>
      <c r="B928">
        <v>3.515644</v>
      </c>
      <c r="C928">
        <v>4.28</v>
      </c>
      <c r="D928">
        <v>35.536999999999999</v>
      </c>
      <c r="E928">
        <v>6.3411999999999997</v>
      </c>
      <c r="F928" s="1"/>
    </row>
    <row r="929" spans="1:6" x14ac:dyDescent="0.25">
      <c r="A929">
        <v>464</v>
      </c>
      <c r="B929">
        <v>3.5149759999999999</v>
      </c>
      <c r="C929">
        <v>4.2850000000000001</v>
      </c>
      <c r="D929">
        <v>35.536999999999999</v>
      </c>
      <c r="E929">
        <v>6.3339999999999996</v>
      </c>
      <c r="F929" s="1"/>
    </row>
    <row r="930" spans="1:6" x14ac:dyDescent="0.25">
      <c r="A930">
        <v>464.5</v>
      </c>
      <c r="B930">
        <v>3.5142419999999999</v>
      </c>
      <c r="C930">
        <v>4.2869999999999999</v>
      </c>
      <c r="D930">
        <v>35.5366</v>
      </c>
      <c r="E930">
        <v>6.3265000000000002</v>
      </c>
      <c r="F930" s="1"/>
    </row>
    <row r="931" spans="1:6" x14ac:dyDescent="0.25">
      <c r="A931">
        <v>465</v>
      </c>
      <c r="B931">
        <v>3.5124879999999998</v>
      </c>
      <c r="C931">
        <v>4.3</v>
      </c>
      <c r="D931">
        <v>35.536099999999998</v>
      </c>
      <c r="E931">
        <v>6.3080999999999996</v>
      </c>
      <c r="F931" s="1"/>
    </row>
    <row r="932" spans="1:6" x14ac:dyDescent="0.25">
      <c r="A932">
        <v>465.5</v>
      </c>
      <c r="B932">
        <v>3.5113370000000002</v>
      </c>
      <c r="C932">
        <v>4.3109999999999999</v>
      </c>
      <c r="D932">
        <v>35.5364</v>
      </c>
      <c r="E932">
        <v>6.2954999999999997</v>
      </c>
      <c r="F932" s="1"/>
    </row>
    <row r="933" spans="1:6" x14ac:dyDescent="0.25">
      <c r="A933">
        <v>466</v>
      </c>
      <c r="B933">
        <v>3.5105140000000001</v>
      </c>
      <c r="C933">
        <v>4.3150000000000004</v>
      </c>
      <c r="D933">
        <v>35.535899999999998</v>
      </c>
      <c r="E933">
        <v>6.2870999999999997</v>
      </c>
      <c r="F933" s="1"/>
    </row>
    <row r="934" spans="1:6" x14ac:dyDescent="0.25">
      <c r="A934">
        <v>466.5</v>
      </c>
      <c r="B934">
        <v>3.5095779999999999</v>
      </c>
      <c r="C934">
        <v>4.3230000000000004</v>
      </c>
      <c r="D934">
        <v>35.535499999999999</v>
      </c>
      <c r="E934">
        <v>6.2774000000000001</v>
      </c>
      <c r="F934" s="1"/>
    </row>
    <row r="935" spans="1:6" x14ac:dyDescent="0.25">
      <c r="A935">
        <v>467</v>
      </c>
      <c r="B935">
        <v>3.5089459999999999</v>
      </c>
      <c r="C935">
        <v>4.3310000000000004</v>
      </c>
      <c r="D935">
        <v>35.535400000000003</v>
      </c>
      <c r="E935">
        <v>6.2706999999999997</v>
      </c>
      <c r="F935" s="1"/>
    </row>
    <row r="936" spans="1:6" x14ac:dyDescent="0.25">
      <c r="A936">
        <v>467.5</v>
      </c>
      <c r="B936">
        <v>3.5081410000000002</v>
      </c>
      <c r="C936">
        <v>4.3330000000000002</v>
      </c>
      <c r="D936">
        <v>35.5351</v>
      </c>
      <c r="E936">
        <v>6.2622</v>
      </c>
      <c r="F936" s="1"/>
    </row>
    <row r="937" spans="1:6" x14ac:dyDescent="0.25">
      <c r="A937">
        <v>468</v>
      </c>
      <c r="B937">
        <v>3.5077349999999998</v>
      </c>
      <c r="C937">
        <v>4.3390000000000004</v>
      </c>
      <c r="D937">
        <v>35.534999999999997</v>
      </c>
      <c r="E937">
        <v>6.258</v>
      </c>
      <c r="F937" s="1"/>
    </row>
    <row r="938" spans="1:6" x14ac:dyDescent="0.25">
      <c r="A938">
        <v>468.5</v>
      </c>
      <c r="B938">
        <v>3.5074969999999999</v>
      </c>
      <c r="C938">
        <v>4.3360000000000003</v>
      </c>
      <c r="D938">
        <v>35.534399999999998</v>
      </c>
      <c r="E938">
        <v>6.2560000000000002</v>
      </c>
      <c r="F938" s="1"/>
    </row>
    <row r="939" spans="1:6" x14ac:dyDescent="0.25">
      <c r="A939">
        <v>469</v>
      </c>
      <c r="B939">
        <v>3.5073720000000002</v>
      </c>
      <c r="C939">
        <v>4.3380000000000001</v>
      </c>
      <c r="D939">
        <v>35.534599999999998</v>
      </c>
      <c r="E939">
        <v>6.2545000000000002</v>
      </c>
      <c r="F939" s="1"/>
    </row>
    <row r="940" spans="1:6" x14ac:dyDescent="0.25">
      <c r="A940">
        <v>469.5</v>
      </c>
      <c r="B940">
        <v>3.50705</v>
      </c>
      <c r="C940">
        <v>4.343</v>
      </c>
      <c r="D940">
        <v>35.534399999999998</v>
      </c>
      <c r="E940">
        <v>6.2511999999999999</v>
      </c>
      <c r="F940" s="1"/>
    </row>
    <row r="941" spans="1:6" x14ac:dyDescent="0.25">
      <c r="A941">
        <v>470</v>
      </c>
      <c r="B941">
        <v>3.5071690000000002</v>
      </c>
      <c r="C941">
        <v>4.3380000000000001</v>
      </c>
      <c r="D941">
        <v>35.534199999999998</v>
      </c>
      <c r="E941">
        <v>6.2526999999999999</v>
      </c>
      <c r="F941" s="1"/>
    </row>
    <row r="942" spans="1:6" x14ac:dyDescent="0.25">
      <c r="A942">
        <v>470.5</v>
      </c>
      <c r="B942">
        <v>3.5069900000000001</v>
      </c>
      <c r="C942">
        <v>4.3419999999999996</v>
      </c>
      <c r="D942">
        <v>35.534399999999998</v>
      </c>
      <c r="E942">
        <v>6.2506000000000004</v>
      </c>
      <c r="F942" s="1"/>
    </row>
    <row r="943" spans="1:6" x14ac:dyDescent="0.25">
      <c r="A943">
        <v>471</v>
      </c>
      <c r="B943">
        <v>3.5067870000000001</v>
      </c>
      <c r="C943">
        <v>4.3449999999999998</v>
      </c>
      <c r="D943">
        <v>35.534100000000002</v>
      </c>
      <c r="E943">
        <v>6.2485999999999997</v>
      </c>
      <c r="F943" s="1"/>
    </row>
    <row r="944" spans="1:6" x14ac:dyDescent="0.25">
      <c r="A944">
        <v>471.5</v>
      </c>
      <c r="B944">
        <v>3.5064479999999998</v>
      </c>
      <c r="C944">
        <v>4.3499999999999996</v>
      </c>
      <c r="D944">
        <v>35.533799999999999</v>
      </c>
      <c r="E944">
        <v>6.2453000000000003</v>
      </c>
      <c r="F944" s="1"/>
    </row>
    <row r="945" spans="1:6" x14ac:dyDescent="0.25">
      <c r="A945">
        <v>472</v>
      </c>
      <c r="B945">
        <v>3.5061610000000001</v>
      </c>
      <c r="C945">
        <v>4.3490000000000002</v>
      </c>
      <c r="D945">
        <v>35.534100000000002</v>
      </c>
      <c r="E945">
        <v>6.242</v>
      </c>
      <c r="F945" s="1"/>
    </row>
    <row r="946" spans="1:6" x14ac:dyDescent="0.25">
      <c r="A946">
        <v>472.5</v>
      </c>
      <c r="B946">
        <v>3.506024</v>
      </c>
      <c r="C946">
        <v>4.3479999999999999</v>
      </c>
      <c r="D946">
        <v>35.533999999999999</v>
      </c>
      <c r="E946">
        <v>6.2405999999999997</v>
      </c>
      <c r="F946" s="1"/>
    </row>
    <row r="947" spans="1:6" x14ac:dyDescent="0.25">
      <c r="A947">
        <v>473</v>
      </c>
      <c r="B947">
        <v>3.5060600000000002</v>
      </c>
      <c r="C947">
        <v>4.351</v>
      </c>
      <c r="D947">
        <v>35.5336</v>
      </c>
      <c r="E947">
        <v>6.2412999999999998</v>
      </c>
      <c r="F947" s="1"/>
    </row>
    <row r="948" spans="1:6" x14ac:dyDescent="0.25">
      <c r="A948">
        <v>473.5</v>
      </c>
      <c r="B948">
        <v>3.5061969999999998</v>
      </c>
      <c r="C948">
        <v>4.3490000000000002</v>
      </c>
      <c r="D948">
        <v>35.533799999999999</v>
      </c>
      <c r="E948">
        <v>6.2426000000000004</v>
      </c>
      <c r="F948" s="1"/>
    </row>
    <row r="949" spans="1:6" x14ac:dyDescent="0.25">
      <c r="A949">
        <v>474</v>
      </c>
      <c r="B949">
        <v>3.5063580000000001</v>
      </c>
      <c r="C949">
        <v>4.3460000000000001</v>
      </c>
      <c r="D949">
        <v>35.533700000000003</v>
      </c>
      <c r="E949">
        <v>6.2443999999999997</v>
      </c>
      <c r="F949" s="1"/>
    </row>
    <row r="950" spans="1:6" x14ac:dyDescent="0.25">
      <c r="A950">
        <v>474.5</v>
      </c>
      <c r="B950">
        <v>3.5062150000000001</v>
      </c>
      <c r="C950">
        <v>4.3490000000000002</v>
      </c>
      <c r="D950">
        <v>35.5336</v>
      </c>
      <c r="E950">
        <v>6.2428999999999997</v>
      </c>
      <c r="F950" s="1"/>
    </row>
    <row r="951" spans="1:6" x14ac:dyDescent="0.25">
      <c r="A951">
        <v>475</v>
      </c>
      <c r="B951">
        <v>3.5060899999999999</v>
      </c>
      <c r="C951">
        <v>4.3479999999999999</v>
      </c>
      <c r="D951">
        <v>35.5336</v>
      </c>
      <c r="E951">
        <v>6.2416</v>
      </c>
      <c r="F951" s="1"/>
    </row>
    <row r="952" spans="1:6" x14ac:dyDescent="0.25">
      <c r="A952">
        <v>475.5</v>
      </c>
      <c r="B952">
        <v>3.5061849999999999</v>
      </c>
      <c r="C952">
        <v>4.3460000000000001</v>
      </c>
      <c r="D952">
        <v>35.5336</v>
      </c>
      <c r="E952">
        <v>6.2427000000000001</v>
      </c>
      <c r="F952" s="1"/>
    </row>
    <row r="953" spans="1:6" x14ac:dyDescent="0.25">
      <c r="A953">
        <v>476</v>
      </c>
      <c r="B953">
        <v>3.5062150000000001</v>
      </c>
      <c r="C953">
        <v>4.351</v>
      </c>
      <c r="D953">
        <v>35.533700000000003</v>
      </c>
      <c r="E953">
        <v>6.2428999999999997</v>
      </c>
      <c r="F953" s="1"/>
    </row>
    <row r="954" spans="1:6" x14ac:dyDescent="0.25">
      <c r="A954">
        <v>476.5</v>
      </c>
      <c r="B954">
        <v>3.5065249999999999</v>
      </c>
      <c r="C954">
        <v>4.3460000000000001</v>
      </c>
      <c r="D954">
        <v>35.5334</v>
      </c>
      <c r="E954">
        <v>6.2464000000000004</v>
      </c>
      <c r="F954" s="1"/>
    </row>
    <row r="955" spans="1:6" x14ac:dyDescent="0.25">
      <c r="A955">
        <v>477</v>
      </c>
      <c r="B955">
        <v>3.506948</v>
      </c>
      <c r="C955">
        <v>4.3449999999999998</v>
      </c>
      <c r="D955">
        <v>35.533200000000001</v>
      </c>
      <c r="E955">
        <v>6.2511999999999999</v>
      </c>
      <c r="F955" s="1"/>
    </row>
    <row r="956" spans="1:6" x14ac:dyDescent="0.25">
      <c r="A956">
        <v>477.5</v>
      </c>
      <c r="B956">
        <v>3.5078130000000001</v>
      </c>
      <c r="C956">
        <v>4.3380000000000001</v>
      </c>
      <c r="D956">
        <v>35.533200000000001</v>
      </c>
      <c r="E956">
        <v>6.2606000000000002</v>
      </c>
      <c r="F956" s="1"/>
    </row>
    <row r="957" spans="1:6" x14ac:dyDescent="0.25">
      <c r="A957">
        <v>478</v>
      </c>
      <c r="B957">
        <v>3.508486</v>
      </c>
      <c r="C957">
        <v>4.3310000000000004</v>
      </c>
      <c r="D957">
        <v>35.533200000000001</v>
      </c>
      <c r="E957">
        <v>6.2678000000000003</v>
      </c>
      <c r="F957" s="1"/>
    </row>
    <row r="958" spans="1:6" x14ac:dyDescent="0.25">
      <c r="A958">
        <v>478.5</v>
      </c>
      <c r="B958">
        <v>3.5086469999999998</v>
      </c>
      <c r="C958">
        <v>4.3289999999999997</v>
      </c>
      <c r="D958">
        <v>35.533200000000001</v>
      </c>
      <c r="E958">
        <v>6.2695999999999996</v>
      </c>
      <c r="F958" s="1"/>
    </row>
    <row r="959" spans="1:6" x14ac:dyDescent="0.25">
      <c r="A959">
        <v>479</v>
      </c>
      <c r="B959">
        <v>3.509118</v>
      </c>
      <c r="C959">
        <v>4.3310000000000004</v>
      </c>
      <c r="D959">
        <v>35.532899999999998</v>
      </c>
      <c r="E959">
        <v>6.2747999999999999</v>
      </c>
      <c r="F959" s="1"/>
    </row>
    <row r="960" spans="1:6" x14ac:dyDescent="0.25">
      <c r="A960">
        <v>479.5</v>
      </c>
      <c r="B960">
        <v>3.5095360000000002</v>
      </c>
      <c r="C960">
        <v>4.3259999999999996</v>
      </c>
      <c r="D960">
        <v>35.532899999999998</v>
      </c>
      <c r="E960">
        <v>6.2793999999999999</v>
      </c>
      <c r="F960" s="1"/>
    </row>
    <row r="961" spans="1:6" x14ac:dyDescent="0.25">
      <c r="A961">
        <v>480</v>
      </c>
      <c r="B961">
        <v>3.5103170000000001</v>
      </c>
      <c r="C961">
        <v>4.3170000000000002</v>
      </c>
      <c r="D961">
        <v>35.533000000000001</v>
      </c>
      <c r="E961">
        <v>6.2877000000000001</v>
      </c>
      <c r="F961" s="1"/>
    </row>
    <row r="962" spans="1:6" x14ac:dyDescent="0.25">
      <c r="A962">
        <v>480.5</v>
      </c>
      <c r="B962">
        <v>3.511158</v>
      </c>
      <c r="C962">
        <v>4.3170000000000002</v>
      </c>
      <c r="D962">
        <v>35.532899999999998</v>
      </c>
      <c r="E962">
        <v>6.2968000000000002</v>
      </c>
      <c r="F962" s="1"/>
    </row>
    <row r="963" spans="1:6" x14ac:dyDescent="0.25">
      <c r="A963">
        <v>481</v>
      </c>
      <c r="B963">
        <v>3.5121479999999998</v>
      </c>
      <c r="C963">
        <v>4.3049999999999997</v>
      </c>
      <c r="D963">
        <v>35.532899999999998</v>
      </c>
      <c r="E963">
        <v>6.3075000000000001</v>
      </c>
      <c r="F963" s="1"/>
    </row>
    <row r="964" spans="1:6" x14ac:dyDescent="0.25">
      <c r="A964">
        <v>481.5</v>
      </c>
      <c r="B964">
        <v>3.5127799999999998</v>
      </c>
      <c r="C964">
        <v>4.3029999999999999</v>
      </c>
      <c r="D964">
        <v>35.532899999999998</v>
      </c>
      <c r="E964">
        <v>6.3143000000000002</v>
      </c>
      <c r="F964" s="1"/>
    </row>
    <row r="965" spans="1:6" x14ac:dyDescent="0.25">
      <c r="A965">
        <v>482</v>
      </c>
      <c r="B965">
        <v>3.5134660000000002</v>
      </c>
      <c r="C965">
        <v>4.3010000000000002</v>
      </c>
      <c r="D965">
        <v>35.533099999999997</v>
      </c>
      <c r="E965">
        <v>6.3215000000000003</v>
      </c>
      <c r="F965" s="1"/>
    </row>
    <row r="966" spans="1:6" x14ac:dyDescent="0.25">
      <c r="A966">
        <v>482.5</v>
      </c>
      <c r="B966">
        <v>3.5144980000000001</v>
      </c>
      <c r="C966">
        <v>4.2960000000000003</v>
      </c>
      <c r="D966">
        <v>35.533200000000001</v>
      </c>
      <c r="E966">
        <v>6.3324999999999996</v>
      </c>
      <c r="F966" s="1"/>
    </row>
    <row r="967" spans="1:6" x14ac:dyDescent="0.25">
      <c r="A967">
        <v>483</v>
      </c>
      <c r="B967">
        <v>3.5165510000000002</v>
      </c>
      <c r="C967">
        <v>4.28</v>
      </c>
      <c r="D967">
        <v>35.533200000000001</v>
      </c>
      <c r="E967">
        <v>6.3545999999999996</v>
      </c>
      <c r="F967" s="1"/>
    </row>
    <row r="968" spans="1:6" x14ac:dyDescent="0.25">
      <c r="A968">
        <v>483.5</v>
      </c>
      <c r="B968">
        <v>3.518383</v>
      </c>
      <c r="C968">
        <v>4.2690000000000001</v>
      </c>
      <c r="D968">
        <v>35.533900000000003</v>
      </c>
      <c r="E968">
        <v>6.3735999999999997</v>
      </c>
      <c r="F968" s="1"/>
    </row>
    <row r="969" spans="1:6" x14ac:dyDescent="0.25">
      <c r="A969">
        <v>484</v>
      </c>
      <c r="B969">
        <v>3.5209920000000001</v>
      </c>
      <c r="C969">
        <v>4.2480000000000002</v>
      </c>
      <c r="D969">
        <v>35.5334</v>
      </c>
      <c r="E969">
        <v>6.4020999999999999</v>
      </c>
      <c r="F969" s="1"/>
    </row>
    <row r="970" spans="1:6" x14ac:dyDescent="0.25">
      <c r="A970">
        <v>484.5</v>
      </c>
      <c r="B970">
        <v>3.5220069999999999</v>
      </c>
      <c r="C970">
        <v>4.2370000000000001</v>
      </c>
      <c r="D970">
        <v>35.533900000000003</v>
      </c>
      <c r="E970">
        <v>6.4124999999999996</v>
      </c>
      <c r="F970" s="1"/>
    </row>
    <row r="971" spans="1:6" x14ac:dyDescent="0.25">
      <c r="A971">
        <v>485</v>
      </c>
      <c r="B971">
        <v>3.5236320000000001</v>
      </c>
      <c r="C971">
        <v>4.2240000000000002</v>
      </c>
      <c r="D971">
        <v>35.534300000000002</v>
      </c>
      <c r="E971">
        <v>6.4295999999999998</v>
      </c>
      <c r="F971" s="1"/>
    </row>
    <row r="972" spans="1:6" x14ac:dyDescent="0.25">
      <c r="A972">
        <v>485.5</v>
      </c>
      <c r="B972">
        <v>3.525531</v>
      </c>
      <c r="C972">
        <v>4.2149999999999999</v>
      </c>
      <c r="D972">
        <v>35.534300000000002</v>
      </c>
      <c r="E972">
        <v>6.45</v>
      </c>
      <c r="F972" s="1"/>
    </row>
    <row r="973" spans="1:6" x14ac:dyDescent="0.25">
      <c r="A973">
        <v>486</v>
      </c>
      <c r="B973">
        <v>3.5271379999999999</v>
      </c>
      <c r="C973">
        <v>4.2</v>
      </c>
      <c r="D973">
        <v>35.534300000000002</v>
      </c>
      <c r="E973">
        <v>6.4672999999999998</v>
      </c>
      <c r="F973" s="1"/>
    </row>
    <row r="974" spans="1:6" x14ac:dyDescent="0.25">
      <c r="A974">
        <v>486.5</v>
      </c>
      <c r="B974">
        <v>3.5272579999999998</v>
      </c>
      <c r="C974">
        <v>4.2009999999999996</v>
      </c>
      <c r="D974">
        <v>35.534500000000001</v>
      </c>
      <c r="E974">
        <v>6.4683999999999999</v>
      </c>
      <c r="F974" s="1"/>
    </row>
    <row r="975" spans="1:6" x14ac:dyDescent="0.25">
      <c r="A975">
        <v>487</v>
      </c>
      <c r="B975">
        <v>3.5272160000000001</v>
      </c>
      <c r="C975">
        <v>4.2</v>
      </c>
      <c r="D975">
        <v>35.5351</v>
      </c>
      <c r="E975">
        <v>6.4673999999999996</v>
      </c>
      <c r="F975" s="1"/>
    </row>
    <row r="976" spans="1:6" x14ac:dyDescent="0.25">
      <c r="A976">
        <v>487.5</v>
      </c>
      <c r="B976">
        <v>3.527682</v>
      </c>
      <c r="C976">
        <v>4.1989999999999998</v>
      </c>
      <c r="D976">
        <v>35.534700000000001</v>
      </c>
      <c r="E976">
        <v>6.4728000000000003</v>
      </c>
      <c r="F976" s="1"/>
    </row>
    <row r="977" spans="1:6" x14ac:dyDescent="0.25">
      <c r="A977">
        <v>488</v>
      </c>
      <c r="B977">
        <v>3.5279929999999999</v>
      </c>
      <c r="C977">
        <v>4.1970000000000001</v>
      </c>
      <c r="D977">
        <v>35.534399999999998</v>
      </c>
      <c r="E977">
        <v>6.4763999999999999</v>
      </c>
      <c r="F977" s="1"/>
    </row>
    <row r="978" spans="1:6" x14ac:dyDescent="0.25">
      <c r="A978">
        <v>488.5</v>
      </c>
      <c r="B978">
        <v>3.528041</v>
      </c>
      <c r="C978">
        <v>4.1970000000000001</v>
      </c>
      <c r="D978">
        <v>35.534199999999998</v>
      </c>
      <c r="E978">
        <v>6.4771000000000001</v>
      </c>
      <c r="F978" s="1"/>
    </row>
    <row r="979" spans="1:6" x14ac:dyDescent="0.25">
      <c r="A979">
        <v>489</v>
      </c>
      <c r="B979">
        <v>3.52712</v>
      </c>
      <c r="C979">
        <v>4.1989999999999998</v>
      </c>
      <c r="D979">
        <v>35.534199999999998</v>
      </c>
      <c r="E979">
        <v>6.4672000000000001</v>
      </c>
      <c r="F979" s="1"/>
    </row>
    <row r="980" spans="1:6" x14ac:dyDescent="0.25">
      <c r="A980">
        <v>489.5</v>
      </c>
      <c r="B980">
        <v>3.5264690000000001</v>
      </c>
      <c r="C980">
        <v>4.2039999999999997</v>
      </c>
      <c r="D980">
        <v>35.533700000000003</v>
      </c>
      <c r="E980">
        <v>6.4607000000000001</v>
      </c>
      <c r="F980" s="1"/>
    </row>
    <row r="981" spans="1:6" x14ac:dyDescent="0.25">
      <c r="A981">
        <v>490</v>
      </c>
      <c r="B981">
        <v>3.5259969999999998</v>
      </c>
      <c r="C981">
        <v>4.2089999999999996</v>
      </c>
      <c r="D981">
        <v>35.5336</v>
      </c>
      <c r="E981">
        <v>6.4557000000000002</v>
      </c>
      <c r="F981" s="1"/>
    </row>
    <row r="982" spans="1:6" x14ac:dyDescent="0.25">
      <c r="A982">
        <v>490.5</v>
      </c>
      <c r="B982">
        <v>3.5244800000000001</v>
      </c>
      <c r="C982">
        <v>4.2169999999999996</v>
      </c>
      <c r="D982">
        <v>35.533299999999997</v>
      </c>
      <c r="E982">
        <v>6.4397000000000002</v>
      </c>
      <c r="F982" s="1"/>
    </row>
    <row r="983" spans="1:6" x14ac:dyDescent="0.25">
      <c r="A983">
        <v>491</v>
      </c>
      <c r="B983">
        <v>3.522885</v>
      </c>
      <c r="C983">
        <v>4.2290000000000001</v>
      </c>
      <c r="D983">
        <v>35.533200000000001</v>
      </c>
      <c r="E983">
        <v>6.4226999999999999</v>
      </c>
      <c r="F983" s="1"/>
    </row>
    <row r="984" spans="1:6" x14ac:dyDescent="0.25">
      <c r="A984">
        <v>491.5</v>
      </c>
      <c r="B984">
        <v>3.5204550000000001</v>
      </c>
      <c r="C984">
        <v>4.2469999999999999</v>
      </c>
      <c r="D984">
        <v>35.532699999999998</v>
      </c>
      <c r="E984">
        <v>6.3971</v>
      </c>
      <c r="F984" s="1"/>
    </row>
    <row r="985" spans="1:6" x14ac:dyDescent="0.25">
      <c r="A985">
        <v>492</v>
      </c>
      <c r="B985">
        <v>3.5171899999999998</v>
      </c>
      <c r="C985">
        <v>4.2679999999999998</v>
      </c>
      <c r="D985">
        <v>35.532400000000003</v>
      </c>
      <c r="E985">
        <v>6.3621999999999996</v>
      </c>
      <c r="F985" s="1"/>
    </row>
    <row r="986" spans="1:6" x14ac:dyDescent="0.25">
      <c r="A986">
        <v>492.5</v>
      </c>
      <c r="B986">
        <v>3.5134310000000002</v>
      </c>
      <c r="C986">
        <v>4.2949999999999999</v>
      </c>
      <c r="D986">
        <v>35.531599999999997</v>
      </c>
      <c r="E986">
        <v>6.3224999999999998</v>
      </c>
      <c r="F986" s="1"/>
    </row>
    <row r="987" spans="1:6" x14ac:dyDescent="0.25">
      <c r="A987">
        <v>493</v>
      </c>
      <c r="B987">
        <v>3.511898</v>
      </c>
      <c r="C987">
        <v>4.306</v>
      </c>
      <c r="D987">
        <v>35.531100000000002</v>
      </c>
      <c r="E987">
        <v>6.3064999999999998</v>
      </c>
      <c r="F987" s="1"/>
    </row>
    <row r="988" spans="1:6" x14ac:dyDescent="0.25">
      <c r="A988">
        <v>493.5</v>
      </c>
      <c r="B988">
        <v>3.5108359999999998</v>
      </c>
      <c r="C988">
        <v>4.319</v>
      </c>
      <c r="D988">
        <v>35.531199999999998</v>
      </c>
      <c r="E988">
        <v>6.2949999999999999</v>
      </c>
      <c r="F988" s="1"/>
    </row>
    <row r="989" spans="1:6" x14ac:dyDescent="0.25">
      <c r="A989">
        <v>494</v>
      </c>
      <c r="B989">
        <v>3.5105499999999998</v>
      </c>
      <c r="C989">
        <v>4.3179999999999996</v>
      </c>
      <c r="D989">
        <v>35.530799999999999</v>
      </c>
      <c r="E989">
        <v>6.2923</v>
      </c>
      <c r="F989" s="1"/>
    </row>
    <row r="990" spans="1:6" x14ac:dyDescent="0.25">
      <c r="A990">
        <v>494.5</v>
      </c>
      <c r="B990">
        <v>3.5107110000000001</v>
      </c>
      <c r="C990">
        <v>4.3230000000000004</v>
      </c>
      <c r="D990">
        <v>35.5319</v>
      </c>
      <c r="E990">
        <v>6.2930000000000001</v>
      </c>
      <c r="F990" s="1"/>
    </row>
    <row r="991" spans="1:6" x14ac:dyDescent="0.25">
      <c r="A991">
        <v>495</v>
      </c>
      <c r="B991">
        <v>3.5114200000000002</v>
      </c>
      <c r="C991">
        <v>4.3109999999999999</v>
      </c>
      <c r="D991">
        <v>35.531199999999998</v>
      </c>
      <c r="E991">
        <v>6.3013000000000003</v>
      </c>
      <c r="F991" s="1"/>
    </row>
    <row r="992" spans="1:6" x14ac:dyDescent="0.25">
      <c r="A992">
        <v>495.5</v>
      </c>
      <c r="B992">
        <v>3.5121000000000002</v>
      </c>
      <c r="C992">
        <v>4.306</v>
      </c>
      <c r="D992">
        <v>35.531399999999998</v>
      </c>
      <c r="E992">
        <v>6.3083999999999998</v>
      </c>
      <c r="F992" s="1"/>
    </row>
    <row r="993" spans="1:6" x14ac:dyDescent="0.25">
      <c r="A993">
        <v>496</v>
      </c>
      <c r="B993">
        <v>3.5131260000000002</v>
      </c>
      <c r="C993">
        <v>4.3010000000000002</v>
      </c>
      <c r="D993">
        <v>35.531300000000002</v>
      </c>
      <c r="E993">
        <v>6.3194999999999997</v>
      </c>
      <c r="F993" s="1"/>
    </row>
    <row r="994" spans="1:6" x14ac:dyDescent="0.25">
      <c r="A994">
        <v>496.5</v>
      </c>
      <c r="B994">
        <v>3.5154230000000002</v>
      </c>
      <c r="C994">
        <v>4.2859999999999996</v>
      </c>
      <c r="D994">
        <v>35.531599999999997</v>
      </c>
      <c r="E994">
        <v>6.3440000000000003</v>
      </c>
      <c r="F994" s="1"/>
    </row>
    <row r="995" spans="1:6" x14ac:dyDescent="0.25">
      <c r="A995">
        <v>497</v>
      </c>
      <c r="B995">
        <v>3.516921</v>
      </c>
      <c r="C995">
        <v>4.274</v>
      </c>
      <c r="D995">
        <v>35.531999999999996</v>
      </c>
      <c r="E995">
        <v>6.3597000000000001</v>
      </c>
      <c r="F995" s="1"/>
    </row>
    <row r="996" spans="1:6" x14ac:dyDescent="0.25">
      <c r="A996">
        <v>497.5</v>
      </c>
      <c r="B996">
        <v>3.518491</v>
      </c>
      <c r="C996">
        <v>4.2619999999999996</v>
      </c>
      <c r="D996">
        <v>35.532299999999999</v>
      </c>
      <c r="E996">
        <v>6.3762999999999996</v>
      </c>
      <c r="F996" s="1"/>
    </row>
    <row r="997" spans="1:6" x14ac:dyDescent="0.25">
      <c r="A997">
        <v>498</v>
      </c>
      <c r="B997">
        <v>3.5203060000000002</v>
      </c>
      <c r="C997">
        <v>4.2469999999999999</v>
      </c>
      <c r="D997">
        <v>35.532499999999999</v>
      </c>
      <c r="E997">
        <v>6.3956</v>
      </c>
      <c r="F997" s="1"/>
    </row>
    <row r="998" spans="1:6" x14ac:dyDescent="0.25">
      <c r="A998">
        <v>498.5</v>
      </c>
      <c r="B998">
        <v>3.5219830000000001</v>
      </c>
      <c r="C998">
        <v>4.242</v>
      </c>
      <c r="D998">
        <v>35.533000000000001</v>
      </c>
      <c r="E998">
        <v>6.4131999999999998</v>
      </c>
      <c r="F998" s="1"/>
    </row>
    <row r="999" spans="1:6" x14ac:dyDescent="0.25">
      <c r="A999">
        <v>499</v>
      </c>
      <c r="B999">
        <v>3.5231479999999999</v>
      </c>
      <c r="C999">
        <v>4.2320000000000002</v>
      </c>
      <c r="D999">
        <v>35.532499999999999</v>
      </c>
      <c r="E999">
        <v>6.4261999999999997</v>
      </c>
      <c r="F999" s="1"/>
    </row>
    <row r="1000" spans="1:6" x14ac:dyDescent="0.25">
      <c r="A1000">
        <v>499.5</v>
      </c>
      <c r="B1000">
        <v>3.5249820000000001</v>
      </c>
      <c r="C1000">
        <v>4.2160000000000002</v>
      </c>
      <c r="D1000">
        <v>35.532699999999998</v>
      </c>
      <c r="E1000">
        <v>6.4457000000000004</v>
      </c>
      <c r="F1000" s="1"/>
    </row>
    <row r="1001" spans="1:6" x14ac:dyDescent="0.25">
      <c r="A1001">
        <v>500</v>
      </c>
      <c r="B1001">
        <v>3.5273180000000002</v>
      </c>
      <c r="C1001">
        <v>4.2039999999999997</v>
      </c>
      <c r="D1001">
        <v>35.532800000000002</v>
      </c>
      <c r="E1001">
        <v>6.4706999999999999</v>
      </c>
      <c r="F1001" s="1"/>
    </row>
    <row r="1002" spans="1:6" x14ac:dyDescent="0.25">
      <c r="A1002">
        <v>500.5</v>
      </c>
      <c r="B1002">
        <v>3.527784</v>
      </c>
      <c r="C1002">
        <v>4.2050000000000001</v>
      </c>
      <c r="D1002">
        <v>35.532699999999998</v>
      </c>
      <c r="E1002">
        <v>6.4757999999999996</v>
      </c>
      <c r="F1002" s="1"/>
    </row>
    <row r="1003" spans="1:6" x14ac:dyDescent="0.25">
      <c r="A1003">
        <v>501</v>
      </c>
      <c r="B1003">
        <v>3.527873</v>
      </c>
      <c r="C1003">
        <v>4.2030000000000003</v>
      </c>
      <c r="D1003">
        <v>35.532699999999998</v>
      </c>
      <c r="E1003">
        <v>6.4767999999999999</v>
      </c>
      <c r="F1003" s="1"/>
    </row>
    <row r="1004" spans="1:6" x14ac:dyDescent="0.25">
      <c r="A1004">
        <v>501.5</v>
      </c>
      <c r="B1004">
        <v>3.527784</v>
      </c>
      <c r="C1004">
        <v>4.202</v>
      </c>
      <c r="D1004">
        <v>35.532699999999998</v>
      </c>
      <c r="E1004">
        <v>6.4757999999999996</v>
      </c>
      <c r="F1004" s="1"/>
    </row>
    <row r="1005" spans="1:6" x14ac:dyDescent="0.25">
      <c r="A1005">
        <v>502</v>
      </c>
      <c r="B1005">
        <v>3.5275569999999998</v>
      </c>
      <c r="C1005">
        <v>4.2060000000000004</v>
      </c>
      <c r="D1005">
        <v>35.532600000000002</v>
      </c>
      <c r="E1005">
        <v>6.4733999999999998</v>
      </c>
      <c r="F1005" s="1"/>
    </row>
    <row r="1006" spans="1:6" x14ac:dyDescent="0.25">
      <c r="A1006">
        <v>502.5</v>
      </c>
      <c r="B1006">
        <v>3.5274130000000001</v>
      </c>
      <c r="C1006">
        <v>4.2060000000000004</v>
      </c>
      <c r="D1006">
        <v>35.532499999999999</v>
      </c>
      <c r="E1006">
        <v>6.4720000000000004</v>
      </c>
      <c r="F1006" s="1"/>
    </row>
    <row r="1007" spans="1:6" x14ac:dyDescent="0.25">
      <c r="A1007">
        <v>503</v>
      </c>
      <c r="B1007">
        <v>3.5273889999999999</v>
      </c>
      <c r="C1007">
        <v>4.2060000000000004</v>
      </c>
      <c r="D1007">
        <v>35.532699999999998</v>
      </c>
      <c r="E1007">
        <v>6.4715999999999996</v>
      </c>
      <c r="F1007" s="1"/>
    </row>
    <row r="1008" spans="1:6" x14ac:dyDescent="0.25">
      <c r="A1008">
        <v>503.5</v>
      </c>
      <c r="B1008">
        <v>3.526977</v>
      </c>
      <c r="C1008">
        <v>4.2089999999999996</v>
      </c>
      <c r="D1008">
        <v>35.532200000000003</v>
      </c>
      <c r="E1008">
        <v>6.4676</v>
      </c>
      <c r="F1008" s="1"/>
    </row>
    <row r="1009" spans="1:6" x14ac:dyDescent="0.25">
      <c r="A1009">
        <v>504</v>
      </c>
      <c r="B1009">
        <v>3.5269590000000002</v>
      </c>
      <c r="C1009">
        <v>4.2110000000000003</v>
      </c>
      <c r="D1009">
        <v>35.531500000000001</v>
      </c>
      <c r="E1009">
        <v>6.4680999999999997</v>
      </c>
      <c r="F1009" s="1"/>
    </row>
    <row r="1010" spans="1:6" x14ac:dyDescent="0.25">
      <c r="A1010">
        <v>504.5</v>
      </c>
      <c r="B1010">
        <v>3.526869</v>
      </c>
      <c r="C1010">
        <v>4.2050000000000001</v>
      </c>
      <c r="D1010">
        <v>35.5319</v>
      </c>
      <c r="E1010">
        <v>6.4668000000000001</v>
      </c>
      <c r="F1010" s="1"/>
    </row>
    <row r="1011" spans="1:6" x14ac:dyDescent="0.25">
      <c r="A1011">
        <v>505</v>
      </c>
      <c r="B1011">
        <v>3.5268869999999999</v>
      </c>
      <c r="C1011">
        <v>4.2130000000000001</v>
      </c>
      <c r="D1011">
        <v>35.5319</v>
      </c>
      <c r="E1011">
        <v>6.4669999999999996</v>
      </c>
      <c r="F1011" s="1"/>
    </row>
    <row r="1012" spans="1:6" x14ac:dyDescent="0.25">
      <c r="A1012">
        <v>505.5</v>
      </c>
      <c r="B1012">
        <v>3.5271140000000001</v>
      </c>
      <c r="C1012">
        <v>4.2089999999999996</v>
      </c>
      <c r="D1012">
        <v>35.532200000000003</v>
      </c>
      <c r="E1012">
        <v>6.4691000000000001</v>
      </c>
      <c r="F1012" s="1"/>
    </row>
    <row r="1013" spans="1:6" x14ac:dyDescent="0.25">
      <c r="A1013">
        <v>506</v>
      </c>
      <c r="B1013">
        <v>3.52773</v>
      </c>
      <c r="C1013">
        <v>4.21</v>
      </c>
      <c r="D1013">
        <v>35.532200000000003</v>
      </c>
      <c r="E1013">
        <v>6.4756999999999998</v>
      </c>
      <c r="F1013" s="1"/>
    </row>
    <row r="1014" spans="1:6" x14ac:dyDescent="0.25">
      <c r="A1014">
        <v>506.5</v>
      </c>
      <c r="B1014">
        <v>3.5278909999999999</v>
      </c>
      <c r="C1014">
        <v>4.1989999999999998</v>
      </c>
      <c r="D1014">
        <v>35.531999999999996</v>
      </c>
      <c r="E1014">
        <v>6.4776999999999996</v>
      </c>
      <c r="F1014" s="1"/>
    </row>
    <row r="1015" spans="1:6" x14ac:dyDescent="0.25">
      <c r="A1015">
        <v>507</v>
      </c>
      <c r="B1015">
        <v>3.5283030000000002</v>
      </c>
      <c r="C1015">
        <v>4.2</v>
      </c>
      <c r="D1015">
        <v>35.531999999999996</v>
      </c>
      <c r="E1015">
        <v>6.4820000000000002</v>
      </c>
      <c r="F1015" s="1"/>
    </row>
    <row r="1016" spans="1:6" x14ac:dyDescent="0.25">
      <c r="A1016">
        <v>507.5</v>
      </c>
      <c r="B1016">
        <v>3.5288650000000001</v>
      </c>
      <c r="C1016">
        <v>4.2009999999999996</v>
      </c>
      <c r="D1016">
        <v>35.531599999999997</v>
      </c>
      <c r="E1016">
        <v>6.4885000000000002</v>
      </c>
      <c r="F1016" s="1"/>
    </row>
    <row r="1017" spans="1:6" x14ac:dyDescent="0.25">
      <c r="A1017">
        <v>508</v>
      </c>
      <c r="B1017">
        <v>3.5290499999999998</v>
      </c>
      <c r="C1017">
        <v>4.1950000000000003</v>
      </c>
      <c r="D1017">
        <v>35.531799999999997</v>
      </c>
      <c r="E1017">
        <v>6.4903000000000004</v>
      </c>
      <c r="F1017" s="1"/>
    </row>
    <row r="1018" spans="1:6" x14ac:dyDescent="0.25">
      <c r="A1018">
        <v>508.5</v>
      </c>
      <c r="B1018">
        <v>3.5294989999999999</v>
      </c>
      <c r="C1018">
        <v>4.1950000000000003</v>
      </c>
      <c r="D1018">
        <v>35.531799999999997</v>
      </c>
      <c r="E1018">
        <v>6.4950999999999999</v>
      </c>
      <c r="F1018" s="1"/>
    </row>
    <row r="1019" spans="1:6" x14ac:dyDescent="0.25">
      <c r="A1019">
        <v>509</v>
      </c>
      <c r="B1019">
        <v>3.5296419999999999</v>
      </c>
      <c r="C1019">
        <v>4.1950000000000003</v>
      </c>
      <c r="D1019">
        <v>35.5321</v>
      </c>
      <c r="E1019">
        <v>6.4964000000000004</v>
      </c>
      <c r="F1019" s="1"/>
    </row>
    <row r="1020" spans="1:6" x14ac:dyDescent="0.25">
      <c r="A1020">
        <v>509.5</v>
      </c>
      <c r="B1020">
        <v>3.5300310000000001</v>
      </c>
      <c r="C1020">
        <v>4.1970000000000001</v>
      </c>
      <c r="D1020">
        <v>35.531599999999997</v>
      </c>
      <c r="E1020">
        <v>6.5010000000000003</v>
      </c>
      <c r="F1020" s="1"/>
    </row>
    <row r="1021" spans="1:6" x14ac:dyDescent="0.25">
      <c r="A1021">
        <v>510</v>
      </c>
      <c r="B1021">
        <v>3.5304069999999999</v>
      </c>
      <c r="C1021">
        <v>4.1859999999999999</v>
      </c>
      <c r="D1021">
        <v>35.5321</v>
      </c>
      <c r="E1021">
        <v>6.5045999999999999</v>
      </c>
      <c r="F1021" s="1"/>
    </row>
    <row r="1022" spans="1:6" x14ac:dyDescent="0.25">
      <c r="A1022">
        <v>510.5</v>
      </c>
      <c r="B1022">
        <v>3.531142</v>
      </c>
      <c r="C1022">
        <v>4.1870000000000003</v>
      </c>
      <c r="D1022">
        <v>35.532299999999999</v>
      </c>
      <c r="E1022">
        <v>6.5122999999999998</v>
      </c>
      <c r="F1022" s="1"/>
    </row>
    <row r="1023" spans="1:6" x14ac:dyDescent="0.25">
      <c r="A1023">
        <v>511</v>
      </c>
      <c r="B1023">
        <v>3.5317940000000001</v>
      </c>
      <c r="C1023">
        <v>4.1820000000000004</v>
      </c>
      <c r="D1023">
        <v>35.532200000000003</v>
      </c>
      <c r="E1023">
        <v>6.5193000000000003</v>
      </c>
      <c r="F1023" s="1"/>
    </row>
    <row r="1024" spans="1:6" x14ac:dyDescent="0.25">
      <c r="A1024">
        <v>511.5</v>
      </c>
      <c r="B1024">
        <v>3.5329299999999999</v>
      </c>
      <c r="C1024">
        <v>4.173</v>
      </c>
      <c r="D1024">
        <v>35.532200000000003</v>
      </c>
      <c r="E1024">
        <v>6.5316000000000001</v>
      </c>
      <c r="F1024" s="1"/>
    </row>
    <row r="1025" spans="1:6" x14ac:dyDescent="0.25">
      <c r="A1025">
        <v>512</v>
      </c>
      <c r="B1025">
        <v>3.5334020000000002</v>
      </c>
      <c r="C1025">
        <v>4.173</v>
      </c>
      <c r="D1025">
        <v>35.5321</v>
      </c>
      <c r="E1025">
        <v>6.5366999999999997</v>
      </c>
      <c r="F1025" s="1"/>
    </row>
    <row r="1026" spans="1:6" x14ac:dyDescent="0.25">
      <c r="A1026">
        <v>512.5</v>
      </c>
      <c r="B1026">
        <v>3.5337969999999999</v>
      </c>
      <c r="C1026">
        <v>4.1689999999999996</v>
      </c>
      <c r="D1026">
        <v>35.5321</v>
      </c>
      <c r="E1026">
        <v>6.5408999999999997</v>
      </c>
      <c r="F1026" s="1"/>
    </row>
    <row r="1027" spans="1:6" x14ac:dyDescent="0.25">
      <c r="A1027">
        <v>513</v>
      </c>
      <c r="B1027">
        <v>3.5339399999999999</v>
      </c>
      <c r="C1027">
        <v>4.17</v>
      </c>
      <c r="D1027">
        <v>35.532200000000003</v>
      </c>
      <c r="E1027">
        <v>6.5425000000000004</v>
      </c>
      <c r="F1027" s="1"/>
    </row>
    <row r="1028" spans="1:6" x14ac:dyDescent="0.25">
      <c r="A1028">
        <v>513.5</v>
      </c>
      <c r="B1028">
        <v>3.533922</v>
      </c>
      <c r="C1028">
        <v>4.1669999999999998</v>
      </c>
      <c r="D1028">
        <v>35.531999999999996</v>
      </c>
      <c r="E1028">
        <v>6.5423999999999998</v>
      </c>
      <c r="F1028" s="1"/>
    </row>
    <row r="1029" spans="1:6" x14ac:dyDescent="0.25">
      <c r="A1029">
        <v>514</v>
      </c>
      <c r="B1029">
        <v>3.533534</v>
      </c>
      <c r="C1029">
        <v>4.17</v>
      </c>
      <c r="D1029">
        <v>35.531799999999997</v>
      </c>
      <c r="E1029">
        <v>6.5384000000000002</v>
      </c>
      <c r="F1029" s="1"/>
    </row>
    <row r="1030" spans="1:6" x14ac:dyDescent="0.25">
      <c r="A1030">
        <v>514.5</v>
      </c>
      <c r="B1030">
        <v>3.5332110000000001</v>
      </c>
      <c r="C1030">
        <v>4.1760000000000002</v>
      </c>
      <c r="D1030">
        <v>35.531500000000001</v>
      </c>
      <c r="E1030">
        <v>6.5351999999999997</v>
      </c>
      <c r="F1030" s="1"/>
    </row>
    <row r="1031" spans="1:6" x14ac:dyDescent="0.25">
      <c r="A1031">
        <v>515</v>
      </c>
      <c r="B1031">
        <v>3.5330729999999999</v>
      </c>
      <c r="C1031">
        <v>4.1719999999999997</v>
      </c>
      <c r="D1031">
        <v>35.531500000000001</v>
      </c>
      <c r="E1031">
        <v>6.5338000000000003</v>
      </c>
      <c r="F1031" s="1"/>
    </row>
    <row r="1032" spans="1:6" x14ac:dyDescent="0.25">
      <c r="A1032">
        <v>515.5</v>
      </c>
      <c r="B1032">
        <v>3.5334020000000002</v>
      </c>
      <c r="C1032">
        <v>4.1719999999999997</v>
      </c>
      <c r="D1032">
        <v>35.531300000000002</v>
      </c>
      <c r="E1032">
        <v>6.5374999999999996</v>
      </c>
      <c r="F1032" s="1"/>
    </row>
    <row r="1033" spans="1:6" x14ac:dyDescent="0.25">
      <c r="A1033">
        <v>516</v>
      </c>
      <c r="B1033">
        <v>3.5340959999999999</v>
      </c>
      <c r="C1033">
        <v>4.17</v>
      </c>
      <c r="D1033">
        <v>35.532800000000002</v>
      </c>
      <c r="E1033">
        <v>6.5435999999999996</v>
      </c>
      <c r="F1033" s="1"/>
    </row>
    <row r="1034" spans="1:6" x14ac:dyDescent="0.25">
      <c r="A1034">
        <v>516.5</v>
      </c>
      <c r="B1034">
        <v>3.5347710000000001</v>
      </c>
      <c r="C1034">
        <v>4.16</v>
      </c>
      <c r="D1034">
        <v>35.531300000000002</v>
      </c>
      <c r="E1034">
        <v>6.5522</v>
      </c>
      <c r="F1034" s="1"/>
    </row>
    <row r="1035" spans="1:6" x14ac:dyDescent="0.25">
      <c r="A1035">
        <v>517</v>
      </c>
      <c r="B1035">
        <v>3.5354890000000001</v>
      </c>
      <c r="C1035">
        <v>4.1550000000000002</v>
      </c>
      <c r="D1035">
        <v>35.531199999999998</v>
      </c>
      <c r="E1035">
        <v>6.56</v>
      </c>
      <c r="F1035" s="1"/>
    </row>
    <row r="1036" spans="1:6" x14ac:dyDescent="0.25">
      <c r="A1036">
        <v>517.5</v>
      </c>
      <c r="B1036">
        <v>3.536219</v>
      </c>
      <c r="C1036">
        <v>4.1520000000000001</v>
      </c>
      <c r="D1036">
        <v>35.531300000000002</v>
      </c>
      <c r="E1036">
        <v>6.5677000000000003</v>
      </c>
      <c r="F1036" s="1"/>
    </row>
    <row r="1037" spans="1:6" x14ac:dyDescent="0.25">
      <c r="A1037">
        <v>518</v>
      </c>
      <c r="B1037">
        <v>3.5362130000000001</v>
      </c>
      <c r="C1037">
        <v>4.1520000000000001</v>
      </c>
      <c r="D1037">
        <v>35.531300000000002</v>
      </c>
      <c r="E1037">
        <v>6.5675999999999997</v>
      </c>
      <c r="F1037" s="1"/>
    </row>
    <row r="1038" spans="1:6" x14ac:dyDescent="0.25">
      <c r="A1038">
        <v>518.5</v>
      </c>
      <c r="B1038">
        <v>3.5365660000000001</v>
      </c>
      <c r="C1038">
        <v>4.1500000000000004</v>
      </c>
      <c r="D1038">
        <v>35.531399999999998</v>
      </c>
      <c r="E1038">
        <v>6.5712999999999999</v>
      </c>
      <c r="F1038" s="1"/>
    </row>
    <row r="1039" spans="1:6" x14ac:dyDescent="0.25">
      <c r="A1039">
        <v>519</v>
      </c>
      <c r="B1039">
        <v>3.5374509999999999</v>
      </c>
      <c r="C1039">
        <v>4.1459999999999999</v>
      </c>
      <c r="D1039">
        <v>35.531399999999998</v>
      </c>
      <c r="E1039">
        <v>6.5808999999999997</v>
      </c>
      <c r="F1039" s="1"/>
    </row>
    <row r="1040" spans="1:6" x14ac:dyDescent="0.25">
      <c r="A1040">
        <v>519.5</v>
      </c>
      <c r="B1040">
        <v>3.537738</v>
      </c>
      <c r="C1040">
        <v>4.141</v>
      </c>
      <c r="D1040">
        <v>35.531500000000001</v>
      </c>
      <c r="E1040">
        <v>6.5838999999999999</v>
      </c>
      <c r="F1040" s="1"/>
    </row>
    <row r="1041" spans="1:6" x14ac:dyDescent="0.25">
      <c r="A1041">
        <v>520</v>
      </c>
      <c r="B1041">
        <v>3.5385390000000001</v>
      </c>
      <c r="C1041">
        <v>4.1349999999999998</v>
      </c>
      <c r="D1041">
        <v>35.531399999999998</v>
      </c>
      <c r="E1041">
        <v>6.5926</v>
      </c>
      <c r="F1041" s="1"/>
    </row>
    <row r="1042" spans="1:6" x14ac:dyDescent="0.25">
      <c r="A1042">
        <v>520.5</v>
      </c>
      <c r="B1042">
        <v>3.5400230000000001</v>
      </c>
      <c r="C1042">
        <v>4.1269999999999998</v>
      </c>
      <c r="D1042">
        <v>35.531599999999997</v>
      </c>
      <c r="E1042">
        <v>6.6082999999999998</v>
      </c>
      <c r="F1042" s="1"/>
    </row>
    <row r="1043" spans="1:6" x14ac:dyDescent="0.25">
      <c r="A1043">
        <v>521</v>
      </c>
      <c r="B1043">
        <v>3.5419079999999998</v>
      </c>
      <c r="C1043">
        <v>4.1150000000000002</v>
      </c>
      <c r="D1043">
        <v>35.531799999999997</v>
      </c>
      <c r="E1043">
        <v>6.6283000000000003</v>
      </c>
      <c r="F1043" s="1"/>
    </row>
    <row r="1044" spans="1:6" x14ac:dyDescent="0.25">
      <c r="A1044">
        <v>521.5</v>
      </c>
      <c r="B1044">
        <v>3.5430389999999998</v>
      </c>
      <c r="C1044">
        <v>4.1120000000000001</v>
      </c>
      <c r="D1044">
        <v>35.532899999999998</v>
      </c>
      <c r="E1044">
        <v>6.6394000000000002</v>
      </c>
      <c r="F1044" s="1"/>
    </row>
    <row r="1045" spans="1:6" x14ac:dyDescent="0.25">
      <c r="A1045">
        <v>522</v>
      </c>
      <c r="B1045">
        <v>3.5441050000000001</v>
      </c>
      <c r="C1045">
        <v>4.0979999999999999</v>
      </c>
      <c r="D1045">
        <v>35.532499999999999</v>
      </c>
      <c r="E1045">
        <v>6.6513</v>
      </c>
      <c r="F1045" s="1"/>
    </row>
    <row r="1046" spans="1:6" x14ac:dyDescent="0.25">
      <c r="A1046">
        <v>522.5</v>
      </c>
      <c r="B1046">
        <v>3.5451760000000001</v>
      </c>
      <c r="C1046">
        <v>4.0940000000000003</v>
      </c>
      <c r="D1046">
        <v>35.532299999999999</v>
      </c>
      <c r="E1046">
        <v>6.6628999999999996</v>
      </c>
      <c r="F1046" s="1"/>
    </row>
    <row r="1047" spans="1:6" x14ac:dyDescent="0.25">
      <c r="A1047">
        <v>523</v>
      </c>
      <c r="B1047">
        <v>3.5464880000000001</v>
      </c>
      <c r="C1047">
        <v>4.0880000000000001</v>
      </c>
      <c r="D1047">
        <v>35.532699999999998</v>
      </c>
      <c r="E1047">
        <v>6.6765999999999996</v>
      </c>
      <c r="F1047" s="1"/>
    </row>
    <row r="1048" spans="1:6" x14ac:dyDescent="0.25">
      <c r="A1048">
        <v>523.5</v>
      </c>
      <c r="B1048">
        <v>3.5473560000000002</v>
      </c>
      <c r="C1048">
        <v>4.0780000000000003</v>
      </c>
      <c r="D1048">
        <v>35.532600000000002</v>
      </c>
      <c r="E1048">
        <v>6.6859999999999999</v>
      </c>
      <c r="F1048" s="1"/>
    </row>
    <row r="1049" spans="1:6" x14ac:dyDescent="0.25">
      <c r="A1049">
        <v>524</v>
      </c>
      <c r="B1049">
        <v>3.5483920000000002</v>
      </c>
      <c r="C1049">
        <v>4.0709999999999997</v>
      </c>
      <c r="D1049">
        <v>35.532400000000003</v>
      </c>
      <c r="E1049">
        <v>6.6971999999999996</v>
      </c>
      <c r="F1049" s="1"/>
    </row>
    <row r="1050" spans="1:6" x14ac:dyDescent="0.25">
      <c r="A1050">
        <v>524.5</v>
      </c>
      <c r="B1050">
        <v>3.549159</v>
      </c>
      <c r="C1050">
        <v>4.07</v>
      </c>
      <c r="D1050">
        <v>35.532899999999998</v>
      </c>
      <c r="E1050">
        <v>6.7050999999999998</v>
      </c>
      <c r="F1050" s="1"/>
    </row>
    <row r="1051" spans="1:6" x14ac:dyDescent="0.25">
      <c r="A1051">
        <v>525</v>
      </c>
      <c r="B1051">
        <v>3.5496919999999998</v>
      </c>
      <c r="C1051">
        <v>4.0620000000000003</v>
      </c>
      <c r="D1051">
        <v>35.532800000000002</v>
      </c>
      <c r="E1051">
        <v>6.7107999999999999</v>
      </c>
      <c r="F1051" s="1"/>
    </row>
    <row r="1052" spans="1:6" x14ac:dyDescent="0.25">
      <c r="A1052">
        <v>525.5</v>
      </c>
      <c r="B1052">
        <v>3.5499489999999998</v>
      </c>
      <c r="C1052">
        <v>4.0629999999999997</v>
      </c>
      <c r="D1052">
        <v>35.533000000000001</v>
      </c>
      <c r="E1052">
        <v>6.7134</v>
      </c>
      <c r="F1052" s="1"/>
    </row>
    <row r="1053" spans="1:6" x14ac:dyDescent="0.25">
      <c r="A1053">
        <v>526</v>
      </c>
      <c r="B1053">
        <v>3.550297</v>
      </c>
      <c r="C1053">
        <v>4.0590000000000002</v>
      </c>
      <c r="D1053">
        <v>35.532600000000002</v>
      </c>
      <c r="E1053">
        <v>6.7175000000000002</v>
      </c>
      <c r="F1053" s="1"/>
    </row>
    <row r="1054" spans="1:6" x14ac:dyDescent="0.25">
      <c r="A1054">
        <v>526.5</v>
      </c>
      <c r="B1054">
        <v>3.551069</v>
      </c>
      <c r="C1054">
        <v>4.0579999999999998</v>
      </c>
      <c r="D1054">
        <v>35.532899999999998</v>
      </c>
      <c r="E1054">
        <v>6.7255000000000003</v>
      </c>
      <c r="F1054" s="1"/>
    </row>
    <row r="1055" spans="1:6" x14ac:dyDescent="0.25">
      <c r="A1055">
        <v>527</v>
      </c>
      <c r="B1055">
        <v>3.551291</v>
      </c>
      <c r="C1055">
        <v>4.0529999999999999</v>
      </c>
      <c r="D1055">
        <v>35.532600000000002</v>
      </c>
      <c r="E1055">
        <v>6.7282000000000002</v>
      </c>
      <c r="F1055" s="1"/>
    </row>
    <row r="1056" spans="1:6" x14ac:dyDescent="0.25">
      <c r="A1056">
        <v>527.5</v>
      </c>
      <c r="B1056">
        <v>3.551231</v>
      </c>
      <c r="C1056">
        <v>4.056</v>
      </c>
      <c r="D1056">
        <v>35.532800000000002</v>
      </c>
      <c r="E1056">
        <v>6.7272999999999996</v>
      </c>
      <c r="F1056" s="1"/>
    </row>
    <row r="1057" spans="1:6" x14ac:dyDescent="0.25">
      <c r="A1057">
        <v>528</v>
      </c>
      <c r="B1057">
        <v>3.5510459999999999</v>
      </c>
      <c r="C1057">
        <v>4.0549999999999997</v>
      </c>
      <c r="D1057">
        <v>35.532299999999999</v>
      </c>
      <c r="E1057">
        <v>6.7259000000000002</v>
      </c>
      <c r="F1057" s="1"/>
    </row>
    <row r="1058" spans="1:6" x14ac:dyDescent="0.25">
      <c r="A1058">
        <v>528.5</v>
      </c>
      <c r="B1058">
        <v>3.551123</v>
      </c>
      <c r="C1058">
        <v>4.0540000000000003</v>
      </c>
      <c r="D1058">
        <v>35.532499999999999</v>
      </c>
      <c r="E1058">
        <v>6.7264999999999997</v>
      </c>
      <c r="F1058" s="1"/>
    </row>
    <row r="1059" spans="1:6" x14ac:dyDescent="0.25">
      <c r="A1059">
        <v>529</v>
      </c>
      <c r="B1059">
        <v>3.5513150000000002</v>
      </c>
      <c r="C1059">
        <v>4.0529999999999999</v>
      </c>
      <c r="D1059">
        <v>35.532200000000003</v>
      </c>
      <c r="E1059">
        <v>6.7287999999999997</v>
      </c>
      <c r="F1059" s="1"/>
    </row>
    <row r="1060" spans="1:6" x14ac:dyDescent="0.25">
      <c r="A1060">
        <v>529.5</v>
      </c>
      <c r="B1060">
        <v>3.5506259999999998</v>
      </c>
      <c r="C1060">
        <v>4.0549999999999997</v>
      </c>
      <c r="D1060">
        <v>35.532200000000003</v>
      </c>
      <c r="E1060">
        <v>6.7214</v>
      </c>
      <c r="F1060" s="1"/>
    </row>
    <row r="1061" spans="1:6" x14ac:dyDescent="0.25">
      <c r="A1061">
        <v>530</v>
      </c>
      <c r="B1061">
        <v>3.550189</v>
      </c>
      <c r="C1061">
        <v>4.0640000000000001</v>
      </c>
      <c r="D1061">
        <v>35.531799999999997</v>
      </c>
      <c r="E1061">
        <v>6.7172000000000001</v>
      </c>
      <c r="F1061" s="1"/>
    </row>
    <row r="1062" spans="1:6" x14ac:dyDescent="0.25">
      <c r="A1062">
        <v>530.5</v>
      </c>
      <c r="B1062">
        <v>3.5500090000000002</v>
      </c>
      <c r="C1062">
        <v>4.0609999999999999</v>
      </c>
      <c r="D1062">
        <v>35.531599999999997</v>
      </c>
      <c r="E1062">
        <v>6.7153999999999998</v>
      </c>
      <c r="F1062" s="1"/>
    </row>
    <row r="1063" spans="1:6" x14ac:dyDescent="0.25">
      <c r="A1063">
        <v>531</v>
      </c>
      <c r="B1063">
        <v>3.5501830000000001</v>
      </c>
      <c r="C1063">
        <v>4.0609999999999999</v>
      </c>
      <c r="D1063">
        <v>35.5321</v>
      </c>
      <c r="E1063">
        <v>6.7168000000000001</v>
      </c>
      <c r="F1063" s="1"/>
    </row>
    <row r="1064" spans="1:6" x14ac:dyDescent="0.25">
      <c r="A1064">
        <v>531.5</v>
      </c>
      <c r="B1064">
        <v>3.5497399999999999</v>
      </c>
      <c r="C1064">
        <v>4.0629999999999997</v>
      </c>
      <c r="D1064">
        <v>35.5319</v>
      </c>
      <c r="E1064">
        <v>6.7122000000000002</v>
      </c>
      <c r="F1064" s="1"/>
    </row>
    <row r="1065" spans="1:6" x14ac:dyDescent="0.25">
      <c r="A1065">
        <v>532</v>
      </c>
      <c r="B1065">
        <v>3.5499969999999998</v>
      </c>
      <c r="C1065">
        <v>4.0629999999999997</v>
      </c>
      <c r="D1065">
        <v>35.531999999999996</v>
      </c>
      <c r="E1065">
        <v>6.7149000000000001</v>
      </c>
      <c r="F1065" s="1"/>
    </row>
    <row r="1066" spans="1:6" x14ac:dyDescent="0.25">
      <c r="A1066">
        <v>532.5</v>
      </c>
      <c r="B1066">
        <v>3.5500569999999998</v>
      </c>
      <c r="C1066">
        <v>4.0640000000000001</v>
      </c>
      <c r="D1066">
        <v>35.5319</v>
      </c>
      <c r="E1066">
        <v>6.7156000000000002</v>
      </c>
      <c r="F1066" s="1"/>
    </row>
    <row r="1067" spans="1:6" x14ac:dyDescent="0.25">
      <c r="A1067">
        <v>533</v>
      </c>
      <c r="B1067">
        <v>3.5500750000000001</v>
      </c>
      <c r="C1067">
        <v>4.0640000000000001</v>
      </c>
      <c r="D1067">
        <v>35.531799999999997</v>
      </c>
      <c r="E1067">
        <v>6.7160000000000002</v>
      </c>
      <c r="F1067" s="1"/>
    </row>
    <row r="1068" spans="1:6" x14ac:dyDescent="0.25">
      <c r="A1068">
        <v>533.5</v>
      </c>
      <c r="B1068">
        <v>3.5503749999999998</v>
      </c>
      <c r="C1068">
        <v>4.0609999999999999</v>
      </c>
      <c r="D1068">
        <v>35.5321</v>
      </c>
      <c r="E1068">
        <v>6.7187999999999999</v>
      </c>
      <c r="F1068" s="1"/>
    </row>
    <row r="1069" spans="1:6" x14ac:dyDescent="0.25">
      <c r="A1069">
        <v>534</v>
      </c>
      <c r="B1069">
        <v>3.5512130000000002</v>
      </c>
      <c r="C1069">
        <v>4.0549999999999997</v>
      </c>
      <c r="D1069">
        <v>35.531700000000001</v>
      </c>
      <c r="E1069">
        <v>6.7282000000000002</v>
      </c>
      <c r="F1069" s="1"/>
    </row>
    <row r="1070" spans="1:6" x14ac:dyDescent="0.25">
      <c r="A1070">
        <v>534.5</v>
      </c>
      <c r="B1070">
        <v>3.5523760000000002</v>
      </c>
      <c r="C1070">
        <v>4.0460000000000003</v>
      </c>
      <c r="D1070">
        <v>35.531700000000001</v>
      </c>
      <c r="E1070">
        <v>6.7405999999999997</v>
      </c>
      <c r="F1070" s="1"/>
    </row>
    <row r="1071" spans="1:6" x14ac:dyDescent="0.25">
      <c r="A1071">
        <v>535</v>
      </c>
      <c r="B1071">
        <v>3.554125</v>
      </c>
      <c r="C1071">
        <v>4.0419999999999998</v>
      </c>
      <c r="D1071">
        <v>35.531999999999996</v>
      </c>
      <c r="E1071">
        <v>6.7591000000000001</v>
      </c>
      <c r="F1071" s="1"/>
    </row>
    <row r="1072" spans="1:6" x14ac:dyDescent="0.25">
      <c r="A1072">
        <v>535.5</v>
      </c>
      <c r="B1072">
        <v>3.5566430000000002</v>
      </c>
      <c r="C1072">
        <v>4.0209999999999999</v>
      </c>
      <c r="D1072">
        <v>35.533000000000001</v>
      </c>
      <c r="E1072">
        <v>6.7850999999999999</v>
      </c>
      <c r="F1072" s="1"/>
    </row>
    <row r="1073" spans="1:6" x14ac:dyDescent="0.25">
      <c r="A1073">
        <v>536</v>
      </c>
      <c r="B1073">
        <v>3.5580509999999999</v>
      </c>
      <c r="C1073">
        <v>4.0140000000000002</v>
      </c>
      <c r="D1073">
        <v>35.532400000000003</v>
      </c>
      <c r="E1073">
        <v>6.8007999999999997</v>
      </c>
      <c r="F1073" s="1"/>
    </row>
    <row r="1074" spans="1:6" x14ac:dyDescent="0.25">
      <c r="A1074">
        <v>536.5</v>
      </c>
      <c r="B1074">
        <v>3.558297</v>
      </c>
      <c r="C1074">
        <v>4.0119999999999996</v>
      </c>
      <c r="D1074">
        <v>35.532499999999999</v>
      </c>
      <c r="E1074">
        <v>6.8033000000000001</v>
      </c>
      <c r="F1074" s="1"/>
    </row>
    <row r="1075" spans="1:6" x14ac:dyDescent="0.25">
      <c r="A1075">
        <v>537</v>
      </c>
      <c r="B1075">
        <v>3.5587529999999998</v>
      </c>
      <c r="C1075">
        <v>4.0119999999999996</v>
      </c>
      <c r="D1075">
        <v>35.532699999999998</v>
      </c>
      <c r="E1075">
        <v>6.8079999999999998</v>
      </c>
      <c r="F1075" s="1"/>
    </row>
    <row r="1076" spans="1:6" x14ac:dyDescent="0.25">
      <c r="A1076">
        <v>537.5</v>
      </c>
      <c r="B1076">
        <v>3.5587650000000002</v>
      </c>
      <c r="C1076">
        <v>4.0039999999999996</v>
      </c>
      <c r="D1076">
        <v>35.5319</v>
      </c>
      <c r="E1076">
        <v>6.8089000000000004</v>
      </c>
      <c r="F1076" s="1"/>
    </row>
    <row r="1077" spans="1:6" x14ac:dyDescent="0.25">
      <c r="A1077">
        <v>538</v>
      </c>
      <c r="B1077">
        <v>3.5592809999999999</v>
      </c>
      <c r="C1077">
        <v>4.0039999999999996</v>
      </c>
      <c r="D1077">
        <v>35.532299999999999</v>
      </c>
      <c r="E1077">
        <v>6.8140999999999998</v>
      </c>
      <c r="F1077" s="1"/>
    </row>
    <row r="1078" spans="1:6" x14ac:dyDescent="0.25">
      <c r="A1078">
        <v>538.5</v>
      </c>
      <c r="B1078">
        <v>3.5594540000000001</v>
      </c>
      <c r="C1078">
        <v>4.0019999999999998</v>
      </c>
      <c r="D1078">
        <v>35.532699999999998</v>
      </c>
      <c r="E1078">
        <v>6.8155999999999999</v>
      </c>
      <c r="F1078" s="1"/>
    </row>
    <row r="1079" spans="1:6" x14ac:dyDescent="0.25">
      <c r="A1079">
        <v>539</v>
      </c>
      <c r="B1079">
        <v>3.559904</v>
      </c>
      <c r="C1079">
        <v>4</v>
      </c>
      <c r="D1079">
        <v>35.532600000000002</v>
      </c>
      <c r="E1079">
        <v>6.8205</v>
      </c>
      <c r="F1079" s="1"/>
    </row>
    <row r="1080" spans="1:6" x14ac:dyDescent="0.25">
      <c r="A1080">
        <v>539.5</v>
      </c>
      <c r="B1080">
        <v>3.5595680000000001</v>
      </c>
      <c r="C1080">
        <v>4.0039999999999996</v>
      </c>
      <c r="D1080">
        <v>35.532299999999999</v>
      </c>
      <c r="E1080">
        <v>6.8171999999999997</v>
      </c>
      <c r="F1080" s="1"/>
    </row>
    <row r="1081" spans="1:6" x14ac:dyDescent="0.25">
      <c r="A1081">
        <v>540</v>
      </c>
      <c r="B1081">
        <v>3.5597720000000002</v>
      </c>
      <c r="C1081">
        <v>4.0019999999999998</v>
      </c>
      <c r="D1081">
        <v>35.532200000000003</v>
      </c>
      <c r="E1081">
        <v>6.8194999999999997</v>
      </c>
      <c r="F1081" s="1"/>
    </row>
    <row r="1082" spans="1:6" x14ac:dyDescent="0.25">
      <c r="A1082">
        <v>540.5</v>
      </c>
      <c r="B1082">
        <v>3.5591249999999999</v>
      </c>
      <c r="C1082">
        <v>4.0030000000000001</v>
      </c>
      <c r="D1082">
        <v>35.532200000000003</v>
      </c>
      <c r="E1082">
        <v>6.8125</v>
      </c>
      <c r="F1082" s="1"/>
    </row>
    <row r="1083" spans="1:6" x14ac:dyDescent="0.25">
      <c r="A1083">
        <v>541</v>
      </c>
      <c r="B1083">
        <v>3.556918</v>
      </c>
      <c r="C1083">
        <v>4.0220000000000002</v>
      </c>
      <c r="D1083">
        <v>35.531700000000001</v>
      </c>
      <c r="E1083">
        <v>6.7892999999999999</v>
      </c>
      <c r="F1083" s="1"/>
    </row>
    <row r="1084" spans="1:6" x14ac:dyDescent="0.25">
      <c r="A1084">
        <v>541.5</v>
      </c>
      <c r="B1084">
        <v>3.55741</v>
      </c>
      <c r="C1084">
        <v>4.0170000000000003</v>
      </c>
      <c r="D1084">
        <v>35.531599999999997</v>
      </c>
      <c r="E1084">
        <v>6.7946999999999997</v>
      </c>
      <c r="F1084" s="1"/>
    </row>
    <row r="1085" spans="1:6" x14ac:dyDescent="0.25">
      <c r="A1085">
        <v>542</v>
      </c>
      <c r="B1085">
        <v>3.558189</v>
      </c>
      <c r="C1085">
        <v>4.01</v>
      </c>
      <c r="D1085">
        <v>35.531799999999997</v>
      </c>
      <c r="E1085">
        <v>6.8029000000000002</v>
      </c>
      <c r="F1085" s="1"/>
    </row>
    <row r="1086" spans="1:6" x14ac:dyDescent="0.25">
      <c r="A1086">
        <v>542.5</v>
      </c>
      <c r="B1086">
        <v>3.5588009999999999</v>
      </c>
      <c r="C1086">
        <v>4.01</v>
      </c>
      <c r="D1086">
        <v>35.5321</v>
      </c>
      <c r="E1086">
        <v>6.8091999999999997</v>
      </c>
      <c r="F1086" s="1"/>
    </row>
    <row r="1087" spans="1:6" x14ac:dyDescent="0.25">
      <c r="A1087">
        <v>543</v>
      </c>
      <c r="B1087">
        <v>3.5595919999999999</v>
      </c>
      <c r="C1087">
        <v>4.0030000000000001</v>
      </c>
      <c r="D1087">
        <v>35.531599999999997</v>
      </c>
      <c r="E1087">
        <v>6.8181000000000003</v>
      </c>
      <c r="F1087" s="1"/>
    </row>
    <row r="1088" spans="1:6" x14ac:dyDescent="0.25">
      <c r="A1088">
        <v>543.5</v>
      </c>
      <c r="B1088">
        <v>3.5610620000000002</v>
      </c>
      <c r="C1088">
        <v>3.992</v>
      </c>
      <c r="D1088">
        <v>35.5319</v>
      </c>
      <c r="E1088">
        <v>6.8334999999999999</v>
      </c>
      <c r="F1088" s="1"/>
    </row>
    <row r="1089" spans="1:6" x14ac:dyDescent="0.25">
      <c r="A1089">
        <v>544</v>
      </c>
      <c r="B1089">
        <v>3.5620810000000001</v>
      </c>
      <c r="C1089">
        <v>3.988</v>
      </c>
      <c r="D1089">
        <v>35.5321</v>
      </c>
      <c r="E1089">
        <v>6.8441999999999998</v>
      </c>
      <c r="F1089" s="1"/>
    </row>
    <row r="1090" spans="1:6" x14ac:dyDescent="0.25">
      <c r="A1090">
        <v>544.5</v>
      </c>
      <c r="B1090">
        <v>3.5628850000000001</v>
      </c>
      <c r="C1090">
        <v>3.9820000000000002</v>
      </c>
      <c r="D1090">
        <v>35.532200000000003</v>
      </c>
      <c r="E1090">
        <v>6.8528000000000002</v>
      </c>
      <c r="F1090" s="1"/>
    </row>
    <row r="1091" spans="1:6" x14ac:dyDescent="0.25">
      <c r="A1091">
        <v>545</v>
      </c>
      <c r="B1091">
        <v>3.5644330000000002</v>
      </c>
      <c r="C1091">
        <v>3.9689999999999999</v>
      </c>
      <c r="D1091">
        <v>35.532299999999999</v>
      </c>
      <c r="E1091">
        <v>6.8693</v>
      </c>
      <c r="F1091" s="1"/>
    </row>
    <row r="1092" spans="1:6" x14ac:dyDescent="0.25">
      <c r="A1092">
        <v>545.5</v>
      </c>
      <c r="B1092">
        <v>3.5656690000000002</v>
      </c>
      <c r="C1092">
        <v>3.9609999999999999</v>
      </c>
      <c r="D1092">
        <v>35.532600000000002</v>
      </c>
      <c r="E1092">
        <v>6.8822000000000001</v>
      </c>
      <c r="F1092" s="1"/>
    </row>
    <row r="1093" spans="1:6" x14ac:dyDescent="0.25">
      <c r="A1093">
        <v>546</v>
      </c>
      <c r="B1093">
        <v>3.5659510000000001</v>
      </c>
      <c r="C1093">
        <v>3.96</v>
      </c>
      <c r="D1093">
        <v>35.532699999999998</v>
      </c>
      <c r="E1093">
        <v>6.8852000000000002</v>
      </c>
      <c r="F1093" s="1"/>
    </row>
    <row r="1094" spans="1:6" x14ac:dyDescent="0.25">
      <c r="A1094">
        <v>546.5</v>
      </c>
      <c r="B1094">
        <v>3.565849</v>
      </c>
      <c r="C1094">
        <v>3.9609999999999999</v>
      </c>
      <c r="D1094">
        <v>35.532400000000003</v>
      </c>
      <c r="E1094">
        <v>6.8844000000000003</v>
      </c>
      <c r="F1094" s="1"/>
    </row>
    <row r="1095" spans="1:6" x14ac:dyDescent="0.25">
      <c r="A1095">
        <v>547</v>
      </c>
      <c r="B1095">
        <v>3.565957</v>
      </c>
      <c r="C1095">
        <v>3.9620000000000002</v>
      </c>
      <c r="D1095">
        <v>35.531300000000002</v>
      </c>
      <c r="E1095">
        <v>6.8864999999999998</v>
      </c>
      <c r="F1095" s="1"/>
    </row>
    <row r="1096" spans="1:6" x14ac:dyDescent="0.25">
      <c r="A1096">
        <v>547.5</v>
      </c>
      <c r="B1096">
        <v>3.5658129999999999</v>
      </c>
      <c r="C1096">
        <v>3.9630000000000001</v>
      </c>
      <c r="D1096">
        <v>35.532699999999998</v>
      </c>
      <c r="E1096">
        <v>6.8836000000000004</v>
      </c>
      <c r="F1096" s="1"/>
    </row>
    <row r="1097" spans="1:6" x14ac:dyDescent="0.25">
      <c r="A1097">
        <v>548</v>
      </c>
      <c r="B1097">
        <v>3.5655969999999999</v>
      </c>
      <c r="C1097">
        <v>3.9630000000000001</v>
      </c>
      <c r="D1097">
        <v>35.532600000000002</v>
      </c>
      <c r="E1097">
        <v>6.8815</v>
      </c>
      <c r="F1097" s="1"/>
    </row>
    <row r="1098" spans="1:6" x14ac:dyDescent="0.25">
      <c r="A1098">
        <v>548.5</v>
      </c>
      <c r="B1098">
        <v>3.5663049999999998</v>
      </c>
      <c r="C1098">
        <v>3.96</v>
      </c>
      <c r="D1098">
        <v>35.532800000000002</v>
      </c>
      <c r="E1098">
        <v>6.8887999999999998</v>
      </c>
      <c r="F1098" s="1"/>
    </row>
    <row r="1099" spans="1:6" x14ac:dyDescent="0.25">
      <c r="A1099">
        <v>549</v>
      </c>
      <c r="B1099">
        <v>3.5670549999999999</v>
      </c>
      <c r="C1099">
        <v>3.952</v>
      </c>
      <c r="D1099">
        <v>35.532400000000003</v>
      </c>
      <c r="E1099">
        <v>6.8971999999999998</v>
      </c>
      <c r="F1099" s="1"/>
    </row>
    <row r="1100" spans="1:6" x14ac:dyDescent="0.25">
      <c r="A1100">
        <v>549.5</v>
      </c>
      <c r="B1100">
        <v>3.5678830000000001</v>
      </c>
      <c r="C1100">
        <v>3.948</v>
      </c>
      <c r="D1100">
        <v>35.532899999999998</v>
      </c>
      <c r="E1100">
        <v>6.9055999999999997</v>
      </c>
      <c r="F1100" s="1"/>
    </row>
    <row r="1101" spans="1:6" x14ac:dyDescent="0.25">
      <c r="A1101">
        <v>550</v>
      </c>
      <c r="B1101">
        <v>3.5685440000000002</v>
      </c>
      <c r="C1101">
        <v>3.9430000000000001</v>
      </c>
      <c r="D1101">
        <v>35.532699999999998</v>
      </c>
      <c r="E1101">
        <v>6.9128999999999996</v>
      </c>
      <c r="F1101" s="1"/>
    </row>
    <row r="1102" spans="1:6" x14ac:dyDescent="0.25">
      <c r="A1102">
        <v>550.5</v>
      </c>
      <c r="B1102">
        <v>3.5697679999999998</v>
      </c>
      <c r="C1102">
        <v>3.9329999999999998</v>
      </c>
      <c r="D1102">
        <v>35.534100000000002</v>
      </c>
      <c r="E1102">
        <v>6.9246999999999996</v>
      </c>
      <c r="F1102" s="1"/>
    </row>
    <row r="1103" spans="1:6" x14ac:dyDescent="0.25">
      <c r="A1103">
        <v>551</v>
      </c>
      <c r="B1103">
        <v>3.5703860000000001</v>
      </c>
      <c r="C1103">
        <v>3.9319999999999999</v>
      </c>
      <c r="D1103">
        <v>35.533000000000001</v>
      </c>
      <c r="E1103">
        <v>6.9322999999999997</v>
      </c>
      <c r="F1103" s="1"/>
    </row>
    <row r="1104" spans="1:6" x14ac:dyDescent="0.25">
      <c r="A1104">
        <v>551.5</v>
      </c>
      <c r="B1104">
        <v>3.570284</v>
      </c>
      <c r="C1104">
        <v>3.93</v>
      </c>
      <c r="D1104">
        <v>35.532899999999998</v>
      </c>
      <c r="E1104">
        <v>6.9313000000000002</v>
      </c>
      <c r="F1104" s="1"/>
    </row>
    <row r="1105" spans="1:6" x14ac:dyDescent="0.25">
      <c r="A1105">
        <v>552</v>
      </c>
      <c r="B1105">
        <v>3.570573</v>
      </c>
      <c r="C1105">
        <v>3.9260000000000002</v>
      </c>
      <c r="D1105">
        <v>35.532800000000002</v>
      </c>
      <c r="E1105">
        <v>6.9344999999999999</v>
      </c>
      <c r="F1105" s="1"/>
    </row>
    <row r="1106" spans="1:6" x14ac:dyDescent="0.25">
      <c r="A1106">
        <v>552.5</v>
      </c>
      <c r="B1106">
        <v>3.5714969999999999</v>
      </c>
      <c r="C1106">
        <v>3.9220000000000002</v>
      </c>
      <c r="D1106">
        <v>35.532699999999998</v>
      </c>
      <c r="E1106">
        <v>6.9444999999999997</v>
      </c>
      <c r="F1106" s="1"/>
    </row>
    <row r="1107" spans="1:6" x14ac:dyDescent="0.25">
      <c r="A1107">
        <v>553</v>
      </c>
      <c r="B1107">
        <v>3.5717970000000001</v>
      </c>
      <c r="C1107">
        <v>3.9220000000000002</v>
      </c>
      <c r="D1107">
        <v>35.533000000000001</v>
      </c>
      <c r="E1107">
        <v>6.9474</v>
      </c>
      <c r="F1107" s="1"/>
    </row>
    <row r="1108" spans="1:6" x14ac:dyDescent="0.25">
      <c r="A1108">
        <v>553.5</v>
      </c>
      <c r="B1108">
        <v>3.5727340000000001</v>
      </c>
      <c r="C1108">
        <v>3.9140000000000001</v>
      </c>
      <c r="D1108">
        <v>35.532600000000002</v>
      </c>
      <c r="E1108">
        <v>6.9577999999999998</v>
      </c>
      <c r="F1108" s="1"/>
    </row>
    <row r="1109" spans="1:6" x14ac:dyDescent="0.25">
      <c r="A1109">
        <v>554</v>
      </c>
      <c r="B1109">
        <v>3.5737130000000001</v>
      </c>
      <c r="C1109">
        <v>3.9079999999999999</v>
      </c>
      <c r="D1109">
        <v>35.532899999999998</v>
      </c>
      <c r="E1109">
        <v>6.968</v>
      </c>
      <c r="F1109" s="1"/>
    </row>
    <row r="1110" spans="1:6" x14ac:dyDescent="0.25">
      <c r="A1110">
        <v>554.5</v>
      </c>
      <c r="B1110">
        <v>3.575034</v>
      </c>
      <c r="C1110">
        <v>3.903</v>
      </c>
      <c r="D1110">
        <v>35.532800000000002</v>
      </c>
      <c r="E1110">
        <v>6.9821999999999997</v>
      </c>
      <c r="F1110" s="1"/>
    </row>
    <row r="1111" spans="1:6" x14ac:dyDescent="0.25">
      <c r="A1111">
        <v>555</v>
      </c>
      <c r="B1111">
        <v>3.5761880000000001</v>
      </c>
      <c r="C1111">
        <v>3.89</v>
      </c>
      <c r="D1111">
        <v>35.533200000000001</v>
      </c>
      <c r="E1111">
        <v>6.9942000000000002</v>
      </c>
      <c r="F1111" s="1"/>
    </row>
    <row r="1112" spans="1:6" x14ac:dyDescent="0.25">
      <c r="A1112">
        <v>555.5</v>
      </c>
      <c r="B1112">
        <v>3.577474</v>
      </c>
      <c r="C1112">
        <v>3.8780000000000001</v>
      </c>
      <c r="D1112">
        <v>35.533799999999999</v>
      </c>
      <c r="E1112">
        <v>7.0073999999999996</v>
      </c>
      <c r="F1112" s="1"/>
    </row>
    <row r="1113" spans="1:6" x14ac:dyDescent="0.25">
      <c r="A1113">
        <v>556</v>
      </c>
      <c r="B1113">
        <v>3.5791019999999998</v>
      </c>
      <c r="C1113">
        <v>3.8730000000000002</v>
      </c>
      <c r="D1113">
        <v>35.533499999999997</v>
      </c>
      <c r="E1113">
        <v>7.0251000000000001</v>
      </c>
      <c r="F1113" s="1"/>
    </row>
    <row r="1114" spans="1:6" x14ac:dyDescent="0.25">
      <c r="A1114">
        <v>556.5</v>
      </c>
      <c r="B1114">
        <v>3.5803820000000002</v>
      </c>
      <c r="C1114">
        <v>3.8650000000000002</v>
      </c>
      <c r="D1114">
        <v>35.533200000000001</v>
      </c>
      <c r="E1114">
        <v>7.0389999999999997</v>
      </c>
      <c r="F1114" s="1"/>
    </row>
    <row r="1115" spans="1:6" x14ac:dyDescent="0.25">
      <c r="A1115">
        <v>557</v>
      </c>
      <c r="B1115">
        <v>3.5821489999999998</v>
      </c>
      <c r="C1115">
        <v>3.8519999999999999</v>
      </c>
      <c r="D1115">
        <v>35.533799999999999</v>
      </c>
      <c r="E1115">
        <v>7.0572999999999997</v>
      </c>
      <c r="F1115" s="1"/>
    </row>
    <row r="1116" spans="1:6" x14ac:dyDescent="0.25">
      <c r="A1116">
        <v>557.5</v>
      </c>
      <c r="B1116">
        <v>3.5838869999999998</v>
      </c>
      <c r="C1116">
        <v>3.843</v>
      </c>
      <c r="D1116">
        <v>35.534100000000002</v>
      </c>
      <c r="E1116">
        <v>7.0755999999999997</v>
      </c>
      <c r="F1116" s="1"/>
    </row>
    <row r="1117" spans="1:6" x14ac:dyDescent="0.25">
      <c r="A1117">
        <v>558</v>
      </c>
      <c r="B1117">
        <v>3.5855760000000001</v>
      </c>
      <c r="C1117">
        <v>3.8290000000000002</v>
      </c>
      <c r="D1117">
        <v>35.534300000000002</v>
      </c>
      <c r="E1117">
        <v>7.0934999999999997</v>
      </c>
      <c r="F1117" s="1"/>
    </row>
    <row r="1118" spans="1:6" x14ac:dyDescent="0.25">
      <c r="A1118">
        <v>558.5</v>
      </c>
      <c r="B1118">
        <v>3.586436</v>
      </c>
      <c r="C1118">
        <v>3.8250000000000002</v>
      </c>
      <c r="D1118">
        <v>35.534399999999998</v>
      </c>
      <c r="E1118">
        <v>7.1025999999999998</v>
      </c>
      <c r="F1118" s="1"/>
    </row>
    <row r="1119" spans="1:6" x14ac:dyDescent="0.25">
      <c r="A1119">
        <v>559</v>
      </c>
      <c r="B1119">
        <v>3.5875849999999998</v>
      </c>
      <c r="C1119">
        <v>3.8159999999999998</v>
      </c>
      <c r="D1119">
        <v>35.534599999999998</v>
      </c>
      <c r="E1119">
        <v>7.1147</v>
      </c>
      <c r="F1119" s="1"/>
    </row>
    <row r="1120" spans="1:6" x14ac:dyDescent="0.25">
      <c r="A1120">
        <v>559.5</v>
      </c>
      <c r="B1120">
        <v>3.5886559999999998</v>
      </c>
      <c r="C1120">
        <v>3.8109999999999999</v>
      </c>
      <c r="D1120">
        <v>35.534300000000002</v>
      </c>
      <c r="E1120">
        <v>7.1264000000000003</v>
      </c>
      <c r="F1120" s="1"/>
    </row>
    <row r="1121" spans="1:6" x14ac:dyDescent="0.25">
      <c r="A1121">
        <v>560</v>
      </c>
      <c r="B1121">
        <v>3.5892330000000001</v>
      </c>
      <c r="C1121">
        <v>3.8050000000000002</v>
      </c>
      <c r="D1121">
        <v>35.534399999999998</v>
      </c>
      <c r="E1121">
        <v>7.1325000000000003</v>
      </c>
      <c r="F1121" s="1"/>
    </row>
    <row r="1122" spans="1:6" x14ac:dyDescent="0.25">
      <c r="A1122">
        <v>560.5</v>
      </c>
      <c r="B1122">
        <v>3.5899070000000002</v>
      </c>
      <c r="C1122">
        <v>3.8010000000000002</v>
      </c>
      <c r="D1122">
        <v>35.534799999999997</v>
      </c>
      <c r="E1122">
        <v>7.1391999999999998</v>
      </c>
      <c r="F1122" s="1"/>
    </row>
    <row r="1123" spans="1:6" x14ac:dyDescent="0.25">
      <c r="A1123">
        <v>561</v>
      </c>
      <c r="B1123">
        <v>3.5904669999999999</v>
      </c>
      <c r="C1123">
        <v>3.798</v>
      </c>
      <c r="D1123">
        <v>35.534799999999997</v>
      </c>
      <c r="E1123">
        <v>7.1452999999999998</v>
      </c>
      <c r="F1123" s="1"/>
    </row>
    <row r="1124" spans="1:6" x14ac:dyDescent="0.25">
      <c r="A1124">
        <v>561.5</v>
      </c>
      <c r="B1124">
        <v>3.5907680000000002</v>
      </c>
      <c r="C1124">
        <v>3.7949999999999999</v>
      </c>
      <c r="D1124">
        <v>35.5351</v>
      </c>
      <c r="E1124">
        <v>7.1482000000000001</v>
      </c>
      <c r="F1124" s="1"/>
    </row>
    <row r="1125" spans="1:6" x14ac:dyDescent="0.25">
      <c r="A1125">
        <v>562</v>
      </c>
      <c r="B1125">
        <v>3.5908039999999999</v>
      </c>
      <c r="C1125">
        <v>3.7949999999999999</v>
      </c>
      <c r="D1125">
        <v>35.534500000000001</v>
      </c>
      <c r="E1125">
        <v>7.1492000000000004</v>
      </c>
      <c r="F1125" s="1"/>
    </row>
    <row r="1126" spans="1:6" x14ac:dyDescent="0.25">
      <c r="A1126">
        <v>562.5</v>
      </c>
      <c r="B1126">
        <v>3.5910989999999998</v>
      </c>
      <c r="C1126">
        <v>3.7919999999999998</v>
      </c>
      <c r="D1126">
        <v>35.534700000000001</v>
      </c>
      <c r="E1126">
        <v>7.1520999999999999</v>
      </c>
      <c r="F1126" s="1"/>
    </row>
    <row r="1127" spans="1:6" x14ac:dyDescent="0.25">
      <c r="A1127">
        <v>563</v>
      </c>
      <c r="B1127">
        <v>3.5910570000000002</v>
      </c>
      <c r="C1127">
        <v>3.7890000000000001</v>
      </c>
      <c r="D1127">
        <v>35.534999999999997</v>
      </c>
      <c r="E1127">
        <v>7.1513</v>
      </c>
      <c r="F1127" s="1"/>
    </row>
    <row r="1128" spans="1:6" x14ac:dyDescent="0.25">
      <c r="A1128">
        <v>563.5</v>
      </c>
      <c r="B1128">
        <v>3.5904850000000001</v>
      </c>
      <c r="C1128">
        <v>3.7949999999999999</v>
      </c>
      <c r="D1128">
        <v>35.534500000000001</v>
      </c>
      <c r="E1128">
        <v>7.1456999999999997</v>
      </c>
      <c r="F1128" s="1"/>
    </row>
    <row r="1129" spans="1:6" x14ac:dyDescent="0.25">
      <c r="A1129">
        <v>564</v>
      </c>
      <c r="B1129">
        <v>3.589769</v>
      </c>
      <c r="C1129">
        <v>3.7970000000000002</v>
      </c>
      <c r="D1129">
        <v>35.534500000000001</v>
      </c>
      <c r="E1129">
        <v>7.1380999999999997</v>
      </c>
      <c r="F1129" s="1"/>
    </row>
    <row r="1130" spans="1:6" x14ac:dyDescent="0.25">
      <c r="A1130">
        <v>564.5</v>
      </c>
      <c r="B1130">
        <v>3.5894740000000001</v>
      </c>
      <c r="C1130">
        <v>3.8010000000000002</v>
      </c>
      <c r="D1130">
        <v>35.534300000000002</v>
      </c>
      <c r="E1130">
        <v>7.1351000000000004</v>
      </c>
      <c r="F1130" s="1"/>
    </row>
    <row r="1131" spans="1:6" x14ac:dyDescent="0.25">
      <c r="A1131">
        <v>565</v>
      </c>
      <c r="B1131">
        <v>3.5889090000000001</v>
      </c>
      <c r="C1131">
        <v>3.8050000000000002</v>
      </c>
      <c r="D1131">
        <v>35.533700000000003</v>
      </c>
      <c r="E1131">
        <v>7.1295999999999999</v>
      </c>
      <c r="F1131" s="1"/>
    </row>
    <row r="1132" spans="1:6" x14ac:dyDescent="0.25">
      <c r="A1132">
        <v>565.5</v>
      </c>
      <c r="B1132">
        <v>3.5883129999999999</v>
      </c>
      <c r="C1132">
        <v>3.81</v>
      </c>
      <c r="D1132">
        <v>35.533999999999999</v>
      </c>
      <c r="E1132">
        <v>7.1230000000000002</v>
      </c>
      <c r="F1132" s="1"/>
    </row>
    <row r="1133" spans="1:6" x14ac:dyDescent="0.25">
      <c r="A1133">
        <v>566</v>
      </c>
      <c r="B1133">
        <v>3.5880480000000001</v>
      </c>
      <c r="C1133">
        <v>3.8170000000000002</v>
      </c>
      <c r="D1133">
        <v>35.5336</v>
      </c>
      <c r="E1133">
        <v>7.1204999999999998</v>
      </c>
      <c r="F1133" s="1"/>
    </row>
    <row r="1134" spans="1:6" x14ac:dyDescent="0.25">
      <c r="A1134">
        <v>566.5</v>
      </c>
      <c r="B1134">
        <v>3.5879940000000001</v>
      </c>
      <c r="C1134">
        <v>3.8140000000000001</v>
      </c>
      <c r="D1134">
        <v>35.5334</v>
      </c>
      <c r="E1134">
        <v>7.1201999999999996</v>
      </c>
      <c r="F1134" s="1"/>
    </row>
    <row r="1135" spans="1:6" x14ac:dyDescent="0.25">
      <c r="A1135">
        <v>567</v>
      </c>
      <c r="B1135">
        <v>3.58779</v>
      </c>
      <c r="C1135">
        <v>3.8149999999999999</v>
      </c>
      <c r="D1135">
        <v>35.533099999999997</v>
      </c>
      <c r="E1135">
        <v>7.1182999999999996</v>
      </c>
      <c r="F1135" s="1"/>
    </row>
    <row r="1136" spans="1:6" x14ac:dyDescent="0.25">
      <c r="A1136">
        <v>567.5</v>
      </c>
      <c r="B1136">
        <v>3.5881989999999999</v>
      </c>
      <c r="C1136">
        <v>3.8140000000000001</v>
      </c>
      <c r="D1136">
        <v>35.533299999999997</v>
      </c>
      <c r="E1136">
        <v>7.1223999999999998</v>
      </c>
      <c r="F1136" s="1"/>
    </row>
    <row r="1137" spans="1:6" x14ac:dyDescent="0.25">
      <c r="A1137">
        <v>568</v>
      </c>
      <c r="B1137">
        <v>3.589432</v>
      </c>
      <c r="C1137">
        <v>3.8079999999999998</v>
      </c>
      <c r="D1137">
        <v>35.534100000000002</v>
      </c>
      <c r="E1137">
        <v>7.1348000000000003</v>
      </c>
      <c r="F1137" s="1"/>
    </row>
    <row r="1138" spans="1:6" x14ac:dyDescent="0.25">
      <c r="A1138">
        <v>568.5</v>
      </c>
      <c r="B1138">
        <v>3.5906410000000002</v>
      </c>
      <c r="C1138">
        <v>3.7970000000000002</v>
      </c>
      <c r="D1138">
        <v>35.533900000000003</v>
      </c>
      <c r="E1138">
        <v>7.1478999999999999</v>
      </c>
      <c r="F1138" s="1"/>
    </row>
    <row r="1139" spans="1:6" x14ac:dyDescent="0.25">
      <c r="A1139">
        <v>569</v>
      </c>
      <c r="B1139">
        <v>3.5918749999999999</v>
      </c>
      <c r="C1139">
        <v>3.7879999999999998</v>
      </c>
      <c r="D1139">
        <v>35.533299999999997</v>
      </c>
      <c r="E1139">
        <v>7.1616999999999997</v>
      </c>
      <c r="F1139" s="1"/>
    </row>
    <row r="1140" spans="1:6" x14ac:dyDescent="0.25">
      <c r="A1140">
        <v>569.5</v>
      </c>
      <c r="B1140">
        <v>3.5931449999999998</v>
      </c>
      <c r="C1140">
        <v>3.78</v>
      </c>
      <c r="D1140">
        <v>35.534399999999998</v>
      </c>
      <c r="E1140">
        <v>7.1741999999999999</v>
      </c>
      <c r="F1140" s="1"/>
    </row>
    <row r="1141" spans="1:6" x14ac:dyDescent="0.25">
      <c r="A1141">
        <v>570</v>
      </c>
      <c r="B1141">
        <v>3.5946069999999999</v>
      </c>
      <c r="C1141">
        <v>3.7690000000000001</v>
      </c>
      <c r="D1141">
        <v>35.534599999999998</v>
      </c>
      <c r="E1141">
        <v>7.1897000000000002</v>
      </c>
      <c r="F1141" s="1"/>
    </row>
    <row r="1142" spans="1:6" x14ac:dyDescent="0.25">
      <c r="A1142">
        <v>570.5</v>
      </c>
      <c r="B1142">
        <v>3.5958899999999998</v>
      </c>
      <c r="C1142">
        <v>3.762</v>
      </c>
      <c r="D1142">
        <v>35.534999999999997</v>
      </c>
      <c r="E1142">
        <v>7.2028999999999996</v>
      </c>
      <c r="F1142" s="1"/>
    </row>
    <row r="1143" spans="1:6" x14ac:dyDescent="0.25">
      <c r="A1143">
        <v>571</v>
      </c>
      <c r="B1143">
        <v>3.596787</v>
      </c>
      <c r="C1143">
        <v>3.7549999999999999</v>
      </c>
      <c r="D1143">
        <v>35.5349</v>
      </c>
      <c r="E1143">
        <v>7.2126000000000001</v>
      </c>
      <c r="F1143" s="1"/>
    </row>
    <row r="1144" spans="1:6" x14ac:dyDescent="0.25">
      <c r="A1144">
        <v>571.5</v>
      </c>
      <c r="B1144">
        <v>3.596841</v>
      </c>
      <c r="C1144">
        <v>3.754</v>
      </c>
      <c r="D1144">
        <v>35.534700000000001</v>
      </c>
      <c r="E1144">
        <v>7.2134</v>
      </c>
      <c r="F1144" s="1"/>
    </row>
    <row r="1145" spans="1:6" x14ac:dyDescent="0.25">
      <c r="A1145">
        <v>572</v>
      </c>
      <c r="B1145">
        <v>3.5973950000000001</v>
      </c>
      <c r="C1145">
        <v>3.7509999999999999</v>
      </c>
      <c r="D1145">
        <v>35.534700000000001</v>
      </c>
      <c r="E1145">
        <v>7.2192999999999996</v>
      </c>
      <c r="F1145" s="1"/>
    </row>
    <row r="1146" spans="1:6" x14ac:dyDescent="0.25">
      <c r="A1146">
        <v>572.5</v>
      </c>
      <c r="B1146">
        <v>3.597696</v>
      </c>
      <c r="C1146">
        <v>3.746</v>
      </c>
      <c r="D1146">
        <v>35.535200000000003</v>
      </c>
      <c r="E1146">
        <v>7.2220000000000004</v>
      </c>
      <c r="F1146" s="1"/>
    </row>
    <row r="1147" spans="1:6" x14ac:dyDescent="0.25">
      <c r="A1147">
        <v>573</v>
      </c>
      <c r="B1147">
        <v>3.598322</v>
      </c>
      <c r="C1147">
        <v>3.7429999999999999</v>
      </c>
      <c r="D1147">
        <v>35.535299999999999</v>
      </c>
      <c r="E1147">
        <v>7.2286000000000001</v>
      </c>
      <c r="F1147" s="1"/>
    </row>
    <row r="1148" spans="1:6" x14ac:dyDescent="0.25">
      <c r="A1148">
        <v>573.5</v>
      </c>
      <c r="B1148">
        <v>3.5981960000000002</v>
      </c>
      <c r="C1148">
        <v>3.7429999999999999</v>
      </c>
      <c r="D1148">
        <v>35.534999999999997</v>
      </c>
      <c r="E1148">
        <v>7.2275999999999998</v>
      </c>
      <c r="F1148" s="1"/>
    </row>
    <row r="1149" spans="1:6" x14ac:dyDescent="0.25">
      <c r="A1149">
        <v>574</v>
      </c>
      <c r="B1149">
        <v>3.5976119999999998</v>
      </c>
      <c r="C1149">
        <v>3.7469999999999999</v>
      </c>
      <c r="D1149">
        <v>35.5351</v>
      </c>
      <c r="E1149">
        <v>7.2211999999999996</v>
      </c>
      <c r="F1149" s="1"/>
    </row>
    <row r="1150" spans="1:6" x14ac:dyDescent="0.25">
      <c r="A1150">
        <v>574.5</v>
      </c>
      <c r="B1150">
        <v>3.597299</v>
      </c>
      <c r="C1150">
        <v>3.7469999999999999</v>
      </c>
      <c r="D1150">
        <v>35.5351</v>
      </c>
      <c r="E1150">
        <v>7.2179000000000002</v>
      </c>
      <c r="F1150" s="1"/>
    </row>
    <row r="1151" spans="1:6" x14ac:dyDescent="0.25">
      <c r="A1151">
        <v>575</v>
      </c>
      <c r="B1151">
        <v>3.5970339999999998</v>
      </c>
      <c r="C1151">
        <v>3.7519999999999998</v>
      </c>
      <c r="D1151">
        <v>35.534999999999997</v>
      </c>
      <c r="E1151">
        <v>7.2150999999999996</v>
      </c>
      <c r="F1151" s="1"/>
    </row>
    <row r="1152" spans="1:6" x14ac:dyDescent="0.25">
      <c r="A1152">
        <v>575.5</v>
      </c>
      <c r="B1152">
        <v>3.5971660000000001</v>
      </c>
      <c r="C1152">
        <v>3.7490000000000001</v>
      </c>
      <c r="D1152">
        <v>35.534700000000001</v>
      </c>
      <c r="E1152">
        <v>7.2168000000000001</v>
      </c>
      <c r="F1152" s="1"/>
    </row>
    <row r="1153" spans="1:6" x14ac:dyDescent="0.25">
      <c r="A1153">
        <v>576</v>
      </c>
      <c r="B1153">
        <v>3.5970580000000001</v>
      </c>
      <c r="C1153">
        <v>3.75</v>
      </c>
      <c r="D1153">
        <v>35.534799999999997</v>
      </c>
      <c r="E1153">
        <v>7.2156000000000002</v>
      </c>
      <c r="F1153" s="1"/>
    </row>
    <row r="1154" spans="1:6" x14ac:dyDescent="0.25">
      <c r="A1154">
        <v>576.5</v>
      </c>
      <c r="B1154">
        <v>3.5968049999999998</v>
      </c>
      <c r="C1154">
        <v>3.75</v>
      </c>
      <c r="D1154">
        <v>35.534700000000001</v>
      </c>
      <c r="E1154">
        <v>7.2130000000000001</v>
      </c>
      <c r="F1154" s="1"/>
    </row>
    <row r="1155" spans="1:6" x14ac:dyDescent="0.25">
      <c r="A1155">
        <v>577</v>
      </c>
      <c r="B1155">
        <v>3.596895</v>
      </c>
      <c r="C1155">
        <v>3.7519999999999998</v>
      </c>
      <c r="D1155">
        <v>35.5336</v>
      </c>
      <c r="E1155">
        <v>7.2149999999999999</v>
      </c>
      <c r="F1155" s="1"/>
    </row>
    <row r="1156" spans="1:6" x14ac:dyDescent="0.25">
      <c r="A1156">
        <v>577.5</v>
      </c>
      <c r="B1156">
        <v>3.5968290000000001</v>
      </c>
      <c r="C1156">
        <v>3.7480000000000002</v>
      </c>
      <c r="D1156">
        <v>35.534700000000001</v>
      </c>
      <c r="E1156">
        <v>7.2131999999999996</v>
      </c>
      <c r="F1156" s="1"/>
    </row>
    <row r="1157" spans="1:6" x14ac:dyDescent="0.25">
      <c r="A1157">
        <v>578</v>
      </c>
      <c r="B1157">
        <v>3.5968290000000001</v>
      </c>
      <c r="C1157">
        <v>3.7559999999999998</v>
      </c>
      <c r="D1157">
        <v>35.534399999999998</v>
      </c>
      <c r="E1157">
        <v>7.2134999999999998</v>
      </c>
      <c r="F1157" s="1"/>
    </row>
    <row r="1158" spans="1:6" x14ac:dyDescent="0.25">
      <c r="A1158">
        <v>578.5</v>
      </c>
      <c r="B1158">
        <v>3.596438</v>
      </c>
      <c r="C1158">
        <v>3.7519999999999998</v>
      </c>
      <c r="D1158">
        <v>35.534300000000002</v>
      </c>
      <c r="E1158">
        <v>7.2093999999999996</v>
      </c>
      <c r="F1158" s="1"/>
    </row>
    <row r="1159" spans="1:6" x14ac:dyDescent="0.25">
      <c r="A1159">
        <v>579</v>
      </c>
      <c r="B1159">
        <v>3.5962450000000001</v>
      </c>
      <c r="C1159">
        <v>3.7519999999999998</v>
      </c>
      <c r="D1159">
        <v>35.534100000000002</v>
      </c>
      <c r="E1159">
        <v>7.2074999999999996</v>
      </c>
      <c r="F1159" s="1"/>
    </row>
    <row r="1160" spans="1:6" x14ac:dyDescent="0.25">
      <c r="A1160">
        <v>579.5</v>
      </c>
      <c r="B1160">
        <v>3.5958899999999998</v>
      </c>
      <c r="C1160">
        <v>3.758</v>
      </c>
      <c r="D1160">
        <v>35.533999999999999</v>
      </c>
      <c r="E1160">
        <v>7.2039</v>
      </c>
      <c r="F1160" s="1"/>
    </row>
    <row r="1161" spans="1:6" x14ac:dyDescent="0.25">
      <c r="A1161">
        <v>580</v>
      </c>
      <c r="B1161">
        <v>3.595691</v>
      </c>
      <c r="C1161">
        <v>3.7589999999999999</v>
      </c>
      <c r="D1161">
        <v>35.534100000000002</v>
      </c>
      <c r="E1161">
        <v>7.2016</v>
      </c>
      <c r="F1161" s="1"/>
    </row>
    <row r="1162" spans="1:6" x14ac:dyDescent="0.25">
      <c r="A1162">
        <v>580.5</v>
      </c>
      <c r="B1162">
        <v>3.5957210000000002</v>
      </c>
      <c r="C1162">
        <v>3.758</v>
      </c>
      <c r="D1162">
        <v>35.5336</v>
      </c>
      <c r="E1162">
        <v>7.2024999999999997</v>
      </c>
      <c r="F1162" s="1"/>
    </row>
    <row r="1163" spans="1:6" x14ac:dyDescent="0.25">
      <c r="A1163">
        <v>581</v>
      </c>
      <c r="B1163">
        <v>3.596733</v>
      </c>
      <c r="C1163">
        <v>3.754</v>
      </c>
      <c r="D1163">
        <v>35.533799999999999</v>
      </c>
      <c r="E1163">
        <v>7.2130999999999998</v>
      </c>
      <c r="F1163" s="1"/>
    </row>
    <row r="1164" spans="1:6" x14ac:dyDescent="0.25">
      <c r="A1164">
        <v>581.5</v>
      </c>
      <c r="B1164">
        <v>3.597588</v>
      </c>
      <c r="C1164">
        <v>3.7450000000000001</v>
      </c>
      <c r="D1164">
        <v>35.534199999999998</v>
      </c>
      <c r="E1164">
        <v>7.2218999999999998</v>
      </c>
      <c r="F1164" s="1"/>
    </row>
    <row r="1165" spans="1:6" x14ac:dyDescent="0.25">
      <c r="A1165">
        <v>582</v>
      </c>
      <c r="B1165">
        <v>3.5980819999999998</v>
      </c>
      <c r="C1165">
        <v>3.742</v>
      </c>
      <c r="D1165">
        <v>35.534199999999998</v>
      </c>
      <c r="E1165">
        <v>7.2271000000000001</v>
      </c>
      <c r="F1165" s="1"/>
    </row>
    <row r="1166" spans="1:6" x14ac:dyDescent="0.25">
      <c r="A1166">
        <v>582.5</v>
      </c>
      <c r="B1166">
        <v>3.599081</v>
      </c>
      <c r="C1166">
        <v>3.7330000000000001</v>
      </c>
      <c r="D1166">
        <v>35.534399999999998</v>
      </c>
      <c r="E1166">
        <v>7.2374999999999998</v>
      </c>
      <c r="F1166" s="1"/>
    </row>
    <row r="1167" spans="1:6" x14ac:dyDescent="0.25">
      <c r="A1167">
        <v>583</v>
      </c>
      <c r="B1167">
        <v>3.600177</v>
      </c>
      <c r="C1167">
        <v>3.7309999999999999</v>
      </c>
      <c r="D1167">
        <v>35.534700000000001</v>
      </c>
      <c r="E1167">
        <v>7.2489999999999997</v>
      </c>
      <c r="F1167" s="1"/>
    </row>
    <row r="1168" spans="1:6" x14ac:dyDescent="0.25">
      <c r="A1168">
        <v>583.5</v>
      </c>
      <c r="B1168">
        <v>3.6006710000000002</v>
      </c>
      <c r="C1168">
        <v>3.722</v>
      </c>
      <c r="D1168">
        <v>35.5351</v>
      </c>
      <c r="E1168">
        <v>7.2538</v>
      </c>
      <c r="F1168" s="1"/>
    </row>
    <row r="1169" spans="1:6" x14ac:dyDescent="0.25">
      <c r="A1169">
        <v>584</v>
      </c>
      <c r="B1169">
        <v>3.601442</v>
      </c>
      <c r="C1169">
        <v>3.7189999999999999</v>
      </c>
      <c r="D1169">
        <v>35.5351</v>
      </c>
      <c r="E1169">
        <v>7.2619999999999996</v>
      </c>
      <c r="F1169" s="1"/>
    </row>
    <row r="1170" spans="1:6" x14ac:dyDescent="0.25">
      <c r="A1170">
        <v>584.5</v>
      </c>
      <c r="B1170">
        <v>3.6014849999999998</v>
      </c>
      <c r="C1170">
        <v>3.7210000000000001</v>
      </c>
      <c r="D1170">
        <v>35.5351</v>
      </c>
      <c r="E1170">
        <v>7.2625000000000002</v>
      </c>
      <c r="F1170" s="1"/>
    </row>
    <row r="1171" spans="1:6" x14ac:dyDescent="0.25">
      <c r="A1171">
        <v>585</v>
      </c>
      <c r="B1171">
        <v>3.6007259999999999</v>
      </c>
      <c r="C1171">
        <v>3.7229999999999999</v>
      </c>
      <c r="D1171">
        <v>35.534999999999997</v>
      </c>
      <c r="E1171">
        <v>7.2545000000000002</v>
      </c>
      <c r="F1171" s="1"/>
    </row>
    <row r="1172" spans="1:6" x14ac:dyDescent="0.25">
      <c r="A1172">
        <v>585.5</v>
      </c>
      <c r="B1172">
        <v>3.5999180000000002</v>
      </c>
      <c r="C1172">
        <v>3.7269999999999999</v>
      </c>
      <c r="D1172">
        <v>35.534599999999998</v>
      </c>
      <c r="E1172">
        <v>7.2462999999999997</v>
      </c>
      <c r="F1172" s="1"/>
    </row>
    <row r="1173" spans="1:6" x14ac:dyDescent="0.25">
      <c r="A1173">
        <v>586</v>
      </c>
      <c r="B1173">
        <v>3.5994609999999998</v>
      </c>
      <c r="C1173">
        <v>3.7290000000000001</v>
      </c>
      <c r="D1173">
        <v>35.534799999999997</v>
      </c>
      <c r="E1173">
        <v>7.2412000000000001</v>
      </c>
      <c r="F1173" s="1"/>
    </row>
    <row r="1174" spans="1:6" x14ac:dyDescent="0.25">
      <c r="A1174">
        <v>586.5</v>
      </c>
      <c r="B1174">
        <v>3.5989010000000001</v>
      </c>
      <c r="C1174">
        <v>3.7360000000000002</v>
      </c>
      <c r="D1174">
        <v>35.534199999999998</v>
      </c>
      <c r="E1174">
        <v>7.2358000000000002</v>
      </c>
      <c r="F1174" s="1"/>
    </row>
    <row r="1175" spans="1:6" x14ac:dyDescent="0.25">
      <c r="A1175">
        <v>587</v>
      </c>
      <c r="B1175">
        <v>3.5985450000000001</v>
      </c>
      <c r="C1175">
        <v>3.74</v>
      </c>
      <c r="D1175">
        <v>35.534100000000002</v>
      </c>
      <c r="E1175">
        <v>7.2321999999999997</v>
      </c>
      <c r="F1175" s="1"/>
    </row>
    <row r="1176" spans="1:6" x14ac:dyDescent="0.25">
      <c r="A1176">
        <v>587.5</v>
      </c>
      <c r="B1176">
        <v>3.5982440000000002</v>
      </c>
      <c r="C1176">
        <v>3.7349999999999999</v>
      </c>
      <c r="D1176">
        <v>35.534100000000002</v>
      </c>
      <c r="E1176">
        <v>7.2289000000000003</v>
      </c>
      <c r="F1176" s="1"/>
    </row>
    <row r="1177" spans="1:6" x14ac:dyDescent="0.25">
      <c r="A1177">
        <v>588</v>
      </c>
      <c r="B1177">
        <v>3.5982440000000002</v>
      </c>
      <c r="C1177">
        <v>3.74</v>
      </c>
      <c r="D1177">
        <v>35.534100000000002</v>
      </c>
      <c r="E1177">
        <v>7.2290000000000001</v>
      </c>
      <c r="F1177" s="1"/>
    </row>
    <row r="1178" spans="1:6" x14ac:dyDescent="0.25">
      <c r="A1178">
        <v>588.5</v>
      </c>
      <c r="B1178">
        <v>3.5983399999999999</v>
      </c>
      <c r="C1178">
        <v>3.7389999999999999</v>
      </c>
      <c r="D1178">
        <v>35.534199999999998</v>
      </c>
      <c r="E1178">
        <v>7.2298</v>
      </c>
      <c r="F1178" s="1"/>
    </row>
    <row r="1179" spans="1:6" x14ac:dyDescent="0.25">
      <c r="A1179">
        <v>589</v>
      </c>
      <c r="B1179">
        <v>3.5983040000000002</v>
      </c>
      <c r="C1179">
        <v>3.7410000000000001</v>
      </c>
      <c r="D1179">
        <v>35.534100000000002</v>
      </c>
      <c r="E1179">
        <v>7.2295999999999996</v>
      </c>
      <c r="F1179" s="1"/>
    </row>
    <row r="1180" spans="1:6" x14ac:dyDescent="0.25">
      <c r="A1180">
        <v>589.5</v>
      </c>
      <c r="B1180">
        <v>3.5977619999999999</v>
      </c>
      <c r="C1180">
        <v>3.7429999999999999</v>
      </c>
      <c r="D1180">
        <v>35.533499999999997</v>
      </c>
      <c r="E1180">
        <v>7.2244000000000002</v>
      </c>
      <c r="F1180" s="1"/>
    </row>
    <row r="1181" spans="1:6" x14ac:dyDescent="0.25">
      <c r="A1181">
        <v>590</v>
      </c>
      <c r="B1181">
        <v>3.597016</v>
      </c>
      <c r="C1181">
        <v>3.746</v>
      </c>
      <c r="D1181">
        <v>35.533200000000001</v>
      </c>
      <c r="E1181">
        <v>7.2167000000000003</v>
      </c>
      <c r="F1181" s="1"/>
    </row>
    <row r="1182" spans="1:6" x14ac:dyDescent="0.25">
      <c r="A1182">
        <v>590.5</v>
      </c>
      <c r="B1182">
        <v>3.596781</v>
      </c>
      <c r="C1182">
        <v>3.7490000000000001</v>
      </c>
      <c r="D1182">
        <v>35.533299999999997</v>
      </c>
      <c r="E1182">
        <v>7.2141000000000002</v>
      </c>
      <c r="F1182" s="1"/>
    </row>
    <row r="1183" spans="1:6" x14ac:dyDescent="0.25">
      <c r="A1183">
        <v>591</v>
      </c>
      <c r="B1183">
        <v>3.5966360000000002</v>
      </c>
      <c r="C1183">
        <v>3.7490000000000001</v>
      </c>
      <c r="D1183">
        <v>35.533499999999997</v>
      </c>
      <c r="E1183">
        <v>7.2123999999999997</v>
      </c>
      <c r="F1183" s="1"/>
    </row>
    <row r="1184" spans="1:6" x14ac:dyDescent="0.25">
      <c r="A1184">
        <v>591.5</v>
      </c>
      <c r="B1184">
        <v>3.596438</v>
      </c>
      <c r="C1184">
        <v>3.7509999999999999</v>
      </c>
      <c r="D1184">
        <v>35.533299999999997</v>
      </c>
      <c r="E1184">
        <v>7.2103999999999999</v>
      </c>
      <c r="F1184" s="1"/>
    </row>
    <row r="1185" spans="1:6" x14ac:dyDescent="0.25">
      <c r="A1185">
        <v>592</v>
      </c>
      <c r="B1185">
        <v>3.5966239999999998</v>
      </c>
      <c r="C1185">
        <v>3.7509999999999999</v>
      </c>
      <c r="D1185">
        <v>35.533200000000001</v>
      </c>
      <c r="E1185">
        <v>7.2125000000000004</v>
      </c>
      <c r="F1185" s="1"/>
    </row>
    <row r="1186" spans="1:6" x14ac:dyDescent="0.25">
      <c r="A1186">
        <v>592.5</v>
      </c>
      <c r="B1186">
        <v>3.597226</v>
      </c>
      <c r="C1186">
        <v>3.7509999999999999</v>
      </c>
      <c r="D1186">
        <v>35.533099999999997</v>
      </c>
      <c r="E1186">
        <v>7.2190000000000003</v>
      </c>
      <c r="F1186" s="1"/>
    </row>
    <row r="1187" spans="1:6" x14ac:dyDescent="0.25">
      <c r="A1187">
        <v>593</v>
      </c>
      <c r="B1187">
        <v>3.5979009999999998</v>
      </c>
      <c r="C1187">
        <v>3.7450000000000001</v>
      </c>
      <c r="D1187">
        <v>35.5336</v>
      </c>
      <c r="E1187">
        <v>7.2256999999999998</v>
      </c>
      <c r="F1187" s="1"/>
    </row>
    <row r="1188" spans="1:6" x14ac:dyDescent="0.25">
      <c r="A1188">
        <v>593.5</v>
      </c>
      <c r="B1188">
        <v>3.5986959999999999</v>
      </c>
      <c r="C1188">
        <v>3.7410000000000001</v>
      </c>
      <c r="D1188">
        <v>35.5336</v>
      </c>
      <c r="E1188">
        <v>7.2342000000000004</v>
      </c>
      <c r="F1188" s="1"/>
    </row>
    <row r="1189" spans="1:6" x14ac:dyDescent="0.25">
      <c r="A1189">
        <v>594</v>
      </c>
      <c r="B1189">
        <v>3.5989249999999999</v>
      </c>
      <c r="C1189">
        <v>3.738</v>
      </c>
      <c r="D1189">
        <v>35.5334</v>
      </c>
      <c r="E1189">
        <v>7.2369000000000003</v>
      </c>
      <c r="F1189" s="1"/>
    </row>
    <row r="1190" spans="1:6" x14ac:dyDescent="0.25">
      <c r="A1190">
        <v>594.5</v>
      </c>
      <c r="B1190">
        <v>3.5991469999999999</v>
      </c>
      <c r="C1190">
        <v>3.734</v>
      </c>
      <c r="D1190">
        <v>35.533499999999997</v>
      </c>
      <c r="E1190">
        <v>7.2390999999999996</v>
      </c>
      <c r="F1190" s="1"/>
    </row>
    <row r="1191" spans="1:6" x14ac:dyDescent="0.25">
      <c r="A1191">
        <v>595</v>
      </c>
      <c r="B1191">
        <v>3.5987439999999999</v>
      </c>
      <c r="C1191">
        <v>3.738</v>
      </c>
      <c r="D1191">
        <v>35.5334</v>
      </c>
      <c r="E1191">
        <v>7.2348999999999997</v>
      </c>
      <c r="F1191" s="1"/>
    </row>
    <row r="1192" spans="1:6" x14ac:dyDescent="0.25">
      <c r="A1192">
        <v>595.5</v>
      </c>
      <c r="B1192">
        <v>3.5975579999999998</v>
      </c>
      <c r="C1192">
        <v>3.7469999999999999</v>
      </c>
      <c r="D1192">
        <v>35.5336</v>
      </c>
      <c r="E1192">
        <v>7.2221000000000002</v>
      </c>
      <c r="F1192" s="1"/>
    </row>
    <row r="1193" spans="1:6" x14ac:dyDescent="0.25">
      <c r="A1193">
        <v>596</v>
      </c>
      <c r="B1193">
        <v>3.5961789999999998</v>
      </c>
      <c r="C1193">
        <v>3.75</v>
      </c>
      <c r="D1193">
        <v>35.533299999999997</v>
      </c>
      <c r="E1193">
        <v>7.2077</v>
      </c>
      <c r="F1193" s="1"/>
    </row>
    <row r="1194" spans="1:6" x14ac:dyDescent="0.25">
      <c r="A1194">
        <v>596.5</v>
      </c>
      <c r="B1194">
        <v>3.5952579999999998</v>
      </c>
      <c r="C1194">
        <v>3.7589999999999999</v>
      </c>
      <c r="D1194">
        <v>35.533000000000001</v>
      </c>
      <c r="E1194">
        <v>7.1981000000000002</v>
      </c>
      <c r="F1194" s="1"/>
    </row>
    <row r="1195" spans="1:6" x14ac:dyDescent="0.25">
      <c r="A1195">
        <v>597</v>
      </c>
      <c r="B1195">
        <v>3.594535</v>
      </c>
      <c r="C1195">
        <v>3.762</v>
      </c>
      <c r="D1195">
        <v>35.533099999999997</v>
      </c>
      <c r="E1195">
        <v>7.1902999999999997</v>
      </c>
      <c r="F1195" s="1"/>
    </row>
    <row r="1196" spans="1:6" x14ac:dyDescent="0.25">
      <c r="A1196">
        <v>597.5</v>
      </c>
      <c r="B1196">
        <v>3.594042</v>
      </c>
      <c r="C1196">
        <v>3.7629999999999999</v>
      </c>
      <c r="D1196">
        <v>35.532899999999998</v>
      </c>
      <c r="E1196">
        <v>7.1852</v>
      </c>
      <c r="F1196" s="1"/>
    </row>
    <row r="1197" spans="1:6" x14ac:dyDescent="0.25">
      <c r="A1197">
        <v>598</v>
      </c>
      <c r="B1197">
        <v>3.5933609999999998</v>
      </c>
      <c r="C1197">
        <v>3.7690000000000001</v>
      </c>
      <c r="D1197">
        <v>35.532600000000002</v>
      </c>
      <c r="E1197">
        <v>7.1783000000000001</v>
      </c>
      <c r="F1197" s="1"/>
    </row>
    <row r="1198" spans="1:6" x14ac:dyDescent="0.25">
      <c r="A1198">
        <v>598.5</v>
      </c>
      <c r="B1198">
        <v>3.5929700000000002</v>
      </c>
      <c r="C1198">
        <v>3.774</v>
      </c>
      <c r="D1198">
        <v>35.532699999999998</v>
      </c>
      <c r="E1198">
        <v>7.1740000000000004</v>
      </c>
      <c r="F1198" s="1"/>
    </row>
    <row r="1199" spans="1:6" x14ac:dyDescent="0.25">
      <c r="A1199">
        <v>599</v>
      </c>
      <c r="B1199">
        <v>3.5925669999999998</v>
      </c>
      <c r="C1199">
        <v>3.7730000000000001</v>
      </c>
      <c r="D1199">
        <v>35.532299999999999</v>
      </c>
      <c r="E1199">
        <v>7.17</v>
      </c>
      <c r="F1199" s="1"/>
    </row>
    <row r="1200" spans="1:6" x14ac:dyDescent="0.25">
      <c r="A1200">
        <v>599.5</v>
      </c>
      <c r="B1200">
        <v>3.5921940000000001</v>
      </c>
      <c r="C1200">
        <v>3.7749999999999999</v>
      </c>
      <c r="D1200">
        <v>35.532299999999999</v>
      </c>
      <c r="E1200">
        <v>7.1661000000000001</v>
      </c>
      <c r="F1200" s="1"/>
    </row>
    <row r="1201" spans="1:6" x14ac:dyDescent="0.25">
      <c r="A1201">
        <v>600</v>
      </c>
      <c r="B1201">
        <v>3.5920130000000001</v>
      </c>
      <c r="C1201">
        <v>3.778</v>
      </c>
      <c r="D1201">
        <v>35.532299999999999</v>
      </c>
      <c r="E1201">
        <v>7.1642000000000001</v>
      </c>
      <c r="F1201" s="1"/>
    </row>
    <row r="1202" spans="1:6" x14ac:dyDescent="0.25">
      <c r="A1202">
        <v>600.5</v>
      </c>
      <c r="B1202">
        <v>3.5918809999999999</v>
      </c>
      <c r="C1202">
        <v>3.778</v>
      </c>
      <c r="D1202">
        <v>35.532400000000003</v>
      </c>
      <c r="E1202">
        <v>7.1626000000000003</v>
      </c>
      <c r="F1202" s="1"/>
    </row>
    <row r="1203" spans="1:6" x14ac:dyDescent="0.25">
      <c r="A1203">
        <v>601</v>
      </c>
      <c r="B1203">
        <v>3.5916640000000002</v>
      </c>
      <c r="C1203">
        <v>3.7789999999999999</v>
      </c>
      <c r="D1203">
        <v>35.532299999999999</v>
      </c>
      <c r="E1203">
        <v>7.1604999999999999</v>
      </c>
      <c r="F1203" s="1"/>
    </row>
    <row r="1204" spans="1:6" x14ac:dyDescent="0.25">
      <c r="A1204">
        <v>601.5</v>
      </c>
      <c r="B1204">
        <v>3.591574</v>
      </c>
      <c r="C1204">
        <v>3.7810000000000001</v>
      </c>
      <c r="D1204">
        <v>35.531700000000001</v>
      </c>
      <c r="E1204">
        <v>7.16</v>
      </c>
      <c r="F1204" s="1"/>
    </row>
    <row r="1205" spans="1:6" x14ac:dyDescent="0.25">
      <c r="A1205">
        <v>602</v>
      </c>
      <c r="B1205">
        <v>3.5913210000000002</v>
      </c>
      <c r="C1205">
        <v>3.7789999999999999</v>
      </c>
      <c r="D1205">
        <v>35.5319</v>
      </c>
      <c r="E1205">
        <v>7.1571999999999996</v>
      </c>
      <c r="F1205" s="1"/>
    </row>
    <row r="1206" spans="1:6" x14ac:dyDescent="0.25">
      <c r="A1206">
        <v>602.5</v>
      </c>
      <c r="B1206">
        <v>3.591135</v>
      </c>
      <c r="C1206">
        <v>3.78</v>
      </c>
      <c r="D1206">
        <v>35.5319</v>
      </c>
      <c r="E1206">
        <v>7.1551999999999998</v>
      </c>
      <c r="F1206" s="1"/>
    </row>
    <row r="1207" spans="1:6" x14ac:dyDescent="0.25">
      <c r="A1207">
        <v>603</v>
      </c>
      <c r="B1207">
        <v>3.591002</v>
      </c>
      <c r="C1207">
        <v>3.7829999999999999</v>
      </c>
      <c r="D1207">
        <v>35.531700000000001</v>
      </c>
      <c r="E1207">
        <v>7.1539999999999999</v>
      </c>
      <c r="F1207" s="1"/>
    </row>
    <row r="1208" spans="1:6" x14ac:dyDescent="0.25">
      <c r="A1208">
        <v>603.5</v>
      </c>
      <c r="B1208">
        <v>3.5909119999999999</v>
      </c>
      <c r="C1208">
        <v>3.7829999999999999</v>
      </c>
      <c r="D1208">
        <v>35.531500000000001</v>
      </c>
      <c r="E1208">
        <v>7.1532</v>
      </c>
      <c r="F1208" s="1"/>
    </row>
    <row r="1209" spans="1:6" x14ac:dyDescent="0.25">
      <c r="A1209">
        <v>604</v>
      </c>
      <c r="B1209">
        <v>3.5905390000000001</v>
      </c>
      <c r="C1209">
        <v>3.79</v>
      </c>
      <c r="D1209">
        <v>35.531599999999997</v>
      </c>
      <c r="E1209">
        <v>7.1490999999999998</v>
      </c>
      <c r="F1209" s="1"/>
    </row>
    <row r="1210" spans="1:6" x14ac:dyDescent="0.25">
      <c r="A1210">
        <v>604.5</v>
      </c>
      <c r="B1210">
        <v>3.5902020000000001</v>
      </c>
      <c r="C1210">
        <v>3.7879999999999998</v>
      </c>
      <c r="D1210">
        <v>35.531799999999997</v>
      </c>
      <c r="E1210">
        <v>7.1452999999999998</v>
      </c>
      <c r="F1210" s="1"/>
    </row>
    <row r="1211" spans="1:6" x14ac:dyDescent="0.25">
      <c r="A1211">
        <v>605</v>
      </c>
      <c r="B1211">
        <v>3.589877</v>
      </c>
      <c r="C1211">
        <v>3.79</v>
      </c>
      <c r="D1211">
        <v>35.530999999999999</v>
      </c>
      <c r="E1211">
        <v>7.1425999999999998</v>
      </c>
      <c r="F1211" s="1"/>
    </row>
    <row r="1212" spans="1:6" x14ac:dyDescent="0.25">
      <c r="A1212">
        <v>605.5</v>
      </c>
      <c r="B1212">
        <v>3.58948</v>
      </c>
      <c r="C1212">
        <v>3.794</v>
      </c>
      <c r="D1212">
        <v>35.531100000000002</v>
      </c>
      <c r="E1212">
        <v>7.1383000000000001</v>
      </c>
      <c r="F1212" s="1"/>
    </row>
    <row r="1213" spans="1:6" x14ac:dyDescent="0.25">
      <c r="A1213">
        <v>606</v>
      </c>
      <c r="B1213">
        <v>3.589378</v>
      </c>
      <c r="C1213">
        <v>3.7930000000000001</v>
      </c>
      <c r="D1213">
        <v>35.531399999999998</v>
      </c>
      <c r="E1213">
        <v>7.1368</v>
      </c>
      <c r="F1213" s="1"/>
    </row>
    <row r="1214" spans="1:6" x14ac:dyDescent="0.25">
      <c r="A1214">
        <v>606.5</v>
      </c>
      <c r="B1214">
        <v>3.5889329999999999</v>
      </c>
      <c r="C1214">
        <v>3.7970000000000002</v>
      </c>
      <c r="D1214">
        <v>35.531300000000002</v>
      </c>
      <c r="E1214">
        <v>7.1322000000000001</v>
      </c>
      <c r="F1214" s="1"/>
    </row>
    <row r="1215" spans="1:6" x14ac:dyDescent="0.25">
      <c r="A1215">
        <v>607</v>
      </c>
      <c r="B1215">
        <v>3.5883669999999999</v>
      </c>
      <c r="C1215">
        <v>3.8029999999999999</v>
      </c>
      <c r="D1215">
        <v>35.531100000000002</v>
      </c>
      <c r="E1215">
        <v>7.1264000000000003</v>
      </c>
      <c r="F1215" s="1"/>
    </row>
    <row r="1216" spans="1:6" x14ac:dyDescent="0.25">
      <c r="A1216">
        <v>607.5</v>
      </c>
      <c r="B1216">
        <v>3.5877240000000001</v>
      </c>
      <c r="C1216">
        <v>3.802</v>
      </c>
      <c r="D1216">
        <v>35.530900000000003</v>
      </c>
      <c r="E1216">
        <v>7.1196999999999999</v>
      </c>
      <c r="F1216" s="1"/>
    </row>
    <row r="1217" spans="1:6" x14ac:dyDescent="0.25">
      <c r="A1217">
        <v>608</v>
      </c>
      <c r="B1217">
        <v>3.586954</v>
      </c>
      <c r="C1217">
        <v>3.8069999999999999</v>
      </c>
      <c r="D1217">
        <v>35.530700000000003</v>
      </c>
      <c r="E1217">
        <v>7.1116999999999999</v>
      </c>
      <c r="F1217" s="1"/>
    </row>
    <row r="1218" spans="1:6" x14ac:dyDescent="0.25">
      <c r="A1218">
        <v>608.5</v>
      </c>
      <c r="B1218">
        <v>3.5864600000000002</v>
      </c>
      <c r="C1218">
        <v>3.8109999999999999</v>
      </c>
      <c r="D1218">
        <v>35.530700000000003</v>
      </c>
      <c r="E1218">
        <v>7.1063999999999998</v>
      </c>
      <c r="F1218" s="1"/>
    </row>
    <row r="1219" spans="1:6" x14ac:dyDescent="0.25">
      <c r="A1219">
        <v>609</v>
      </c>
      <c r="B1219">
        <v>3.5858889999999999</v>
      </c>
      <c r="C1219">
        <v>3.8149999999999999</v>
      </c>
      <c r="D1219">
        <v>35.530799999999999</v>
      </c>
      <c r="E1219">
        <v>7.1002000000000001</v>
      </c>
      <c r="F1219" s="1"/>
    </row>
    <row r="1220" spans="1:6" x14ac:dyDescent="0.25">
      <c r="A1220">
        <v>609.5</v>
      </c>
      <c r="B1220">
        <v>3.5853060000000001</v>
      </c>
      <c r="C1220">
        <v>3.819</v>
      </c>
      <c r="D1220">
        <v>35.530900000000003</v>
      </c>
      <c r="E1220">
        <v>7.0938999999999997</v>
      </c>
      <c r="F1220" s="1"/>
    </row>
    <row r="1221" spans="1:6" x14ac:dyDescent="0.25">
      <c r="A1221">
        <v>610</v>
      </c>
      <c r="B1221">
        <v>3.584632</v>
      </c>
      <c r="C1221">
        <v>3.8250000000000002</v>
      </c>
      <c r="D1221">
        <v>35.530500000000004</v>
      </c>
      <c r="E1221">
        <v>7.0869999999999997</v>
      </c>
      <c r="F1221" s="1"/>
    </row>
    <row r="1222" spans="1:6" x14ac:dyDescent="0.25">
      <c r="A1222">
        <v>610.5</v>
      </c>
      <c r="B1222">
        <v>3.5841449999999999</v>
      </c>
      <c r="C1222">
        <v>3.8250000000000002</v>
      </c>
      <c r="D1222">
        <v>35.5306</v>
      </c>
      <c r="E1222">
        <v>7.0818000000000003</v>
      </c>
      <c r="F1222" s="1"/>
    </row>
    <row r="1223" spans="1:6" x14ac:dyDescent="0.25">
      <c r="A1223">
        <v>611</v>
      </c>
      <c r="B1223">
        <v>3.5840550000000002</v>
      </c>
      <c r="C1223">
        <v>3.8260000000000001</v>
      </c>
      <c r="D1223">
        <v>35.5306</v>
      </c>
      <c r="E1223">
        <v>7.0807000000000002</v>
      </c>
      <c r="F1223" s="1"/>
    </row>
    <row r="1224" spans="1:6" x14ac:dyDescent="0.25">
      <c r="A1224">
        <v>611.5</v>
      </c>
      <c r="B1224">
        <v>3.583869</v>
      </c>
      <c r="C1224">
        <v>3.827</v>
      </c>
      <c r="D1224">
        <v>35.5306</v>
      </c>
      <c r="E1224">
        <v>7.0788000000000002</v>
      </c>
      <c r="F1224" s="1"/>
    </row>
    <row r="1225" spans="1:6" x14ac:dyDescent="0.25">
      <c r="A1225">
        <v>612</v>
      </c>
      <c r="B1225">
        <v>3.5837720000000002</v>
      </c>
      <c r="C1225">
        <v>3.83</v>
      </c>
      <c r="D1225">
        <v>35.5304</v>
      </c>
      <c r="E1225">
        <v>7.0780000000000003</v>
      </c>
      <c r="F1225" s="1"/>
    </row>
    <row r="1226" spans="1:6" x14ac:dyDescent="0.25">
      <c r="A1226">
        <v>612.5</v>
      </c>
      <c r="B1226">
        <v>3.5835859999999999</v>
      </c>
      <c r="C1226">
        <v>3.827</v>
      </c>
      <c r="D1226">
        <v>35.530500000000004</v>
      </c>
      <c r="E1226">
        <v>7.0758999999999999</v>
      </c>
      <c r="F1226" s="1"/>
    </row>
    <row r="1227" spans="1:6" x14ac:dyDescent="0.25">
      <c r="A1227">
        <v>613</v>
      </c>
      <c r="B1227">
        <v>3.5834419999999998</v>
      </c>
      <c r="C1227">
        <v>3.83</v>
      </c>
      <c r="D1227">
        <v>35.530299999999997</v>
      </c>
      <c r="E1227">
        <v>7.0746000000000002</v>
      </c>
      <c r="F1227" s="1"/>
    </row>
    <row r="1228" spans="1:6" x14ac:dyDescent="0.25">
      <c r="A1228">
        <v>613.5</v>
      </c>
      <c r="B1228">
        <v>3.5833219999999999</v>
      </c>
      <c r="C1228">
        <v>3.83</v>
      </c>
      <c r="D1228">
        <v>35.5304</v>
      </c>
      <c r="E1228">
        <v>7.0731999999999999</v>
      </c>
      <c r="F1228" s="1"/>
    </row>
    <row r="1229" spans="1:6" x14ac:dyDescent="0.25">
      <c r="A1229">
        <v>614</v>
      </c>
      <c r="B1229">
        <v>3.5832250000000001</v>
      </c>
      <c r="C1229">
        <v>3.831</v>
      </c>
      <c r="D1229">
        <v>35.530099999999997</v>
      </c>
      <c r="E1229">
        <v>7.0724999999999998</v>
      </c>
      <c r="F1229" s="1"/>
    </row>
    <row r="1230" spans="1:6" x14ac:dyDescent="0.25">
      <c r="A1230">
        <v>614.5</v>
      </c>
      <c r="B1230">
        <v>3.5831170000000001</v>
      </c>
      <c r="C1230">
        <v>3.831</v>
      </c>
      <c r="D1230">
        <v>35.53</v>
      </c>
      <c r="E1230">
        <v>7.0713999999999997</v>
      </c>
      <c r="F1230" s="1"/>
    </row>
    <row r="1231" spans="1:6" x14ac:dyDescent="0.25">
      <c r="A1231">
        <v>615</v>
      </c>
      <c r="B1231">
        <v>3.5829789999999999</v>
      </c>
      <c r="C1231">
        <v>3.8340000000000001</v>
      </c>
      <c r="D1231">
        <v>35.53</v>
      </c>
      <c r="E1231">
        <v>7.0698999999999996</v>
      </c>
      <c r="F1231" s="1"/>
    </row>
    <row r="1232" spans="1:6" x14ac:dyDescent="0.25">
      <c r="A1232">
        <v>615.5</v>
      </c>
      <c r="B1232">
        <v>3.5826060000000002</v>
      </c>
      <c r="C1232">
        <v>3.8319999999999999</v>
      </c>
      <c r="D1232">
        <v>35.530200000000001</v>
      </c>
      <c r="E1232">
        <v>7.0656999999999996</v>
      </c>
      <c r="F1232" s="1"/>
    </row>
    <row r="1233" spans="1:6" x14ac:dyDescent="0.25">
      <c r="A1233">
        <v>616</v>
      </c>
      <c r="B1233">
        <v>3.5822929999999999</v>
      </c>
      <c r="C1233">
        <v>3.8359999999999999</v>
      </c>
      <c r="D1233">
        <v>35.529699999999998</v>
      </c>
      <c r="E1233">
        <v>7.0629</v>
      </c>
      <c r="F1233" s="1"/>
    </row>
    <row r="1234" spans="1:6" x14ac:dyDescent="0.25">
      <c r="A1234">
        <v>616.5</v>
      </c>
      <c r="B1234">
        <v>3.581801</v>
      </c>
      <c r="C1234">
        <v>3.8410000000000002</v>
      </c>
      <c r="D1234">
        <v>35.529699999999998</v>
      </c>
      <c r="E1234">
        <v>7.0575999999999999</v>
      </c>
      <c r="F1234" s="1"/>
    </row>
    <row r="1235" spans="1:6" x14ac:dyDescent="0.25">
      <c r="A1235">
        <v>617</v>
      </c>
      <c r="B1235">
        <v>3.5810490000000001</v>
      </c>
      <c r="C1235">
        <v>3.8450000000000002</v>
      </c>
      <c r="D1235">
        <v>35.529899999999998</v>
      </c>
      <c r="E1235">
        <v>7.0494000000000003</v>
      </c>
      <c r="F1235" s="1"/>
    </row>
    <row r="1236" spans="1:6" x14ac:dyDescent="0.25">
      <c r="A1236">
        <v>617.5</v>
      </c>
      <c r="B1236">
        <v>3.5802740000000002</v>
      </c>
      <c r="C1236">
        <v>3.851</v>
      </c>
      <c r="D1236">
        <v>35.529400000000003</v>
      </c>
      <c r="E1236">
        <v>7.0415999999999999</v>
      </c>
      <c r="F1236" s="1"/>
    </row>
    <row r="1237" spans="1:6" x14ac:dyDescent="0.25">
      <c r="A1237">
        <v>618</v>
      </c>
      <c r="B1237">
        <v>3.5621350000000001</v>
      </c>
      <c r="C1237">
        <v>3.9630000000000001</v>
      </c>
      <c r="D1237">
        <v>35.524700000000003</v>
      </c>
      <c r="E1237">
        <v>6.8520000000000003</v>
      </c>
      <c r="F1237" s="1"/>
    </row>
    <row r="1238" spans="1:6" x14ac:dyDescent="0.25">
      <c r="A1238">
        <v>618.5</v>
      </c>
      <c r="B1238">
        <v>3.5565289999999998</v>
      </c>
      <c r="C1238">
        <v>4.0140000000000002</v>
      </c>
      <c r="D1238">
        <v>35.525799999999997</v>
      </c>
      <c r="E1238">
        <v>6.7908999999999997</v>
      </c>
      <c r="F1238" s="1"/>
    </row>
    <row r="1239" spans="1:6" x14ac:dyDescent="0.25">
      <c r="A1239">
        <v>619</v>
      </c>
      <c r="B1239">
        <v>3.5508120000000001</v>
      </c>
      <c r="C1239">
        <v>4.0510000000000002</v>
      </c>
      <c r="D1239">
        <v>35.525300000000001</v>
      </c>
      <c r="E1239">
        <v>6.7301000000000002</v>
      </c>
      <c r="F1239" s="1"/>
    </row>
    <row r="1240" spans="1:6" x14ac:dyDescent="0.25">
      <c r="A1240">
        <v>619.5</v>
      </c>
      <c r="B1240">
        <v>3.545709</v>
      </c>
      <c r="C1240">
        <v>4.0880000000000001</v>
      </c>
      <c r="D1240">
        <v>35.524299999999997</v>
      </c>
      <c r="E1240">
        <v>6.6763000000000003</v>
      </c>
      <c r="F1240" s="1"/>
    </row>
    <row r="1241" spans="1:6" x14ac:dyDescent="0.25">
      <c r="A1241">
        <v>620</v>
      </c>
      <c r="B1241">
        <v>3.543345</v>
      </c>
      <c r="C1241">
        <v>4.1040000000000001</v>
      </c>
      <c r="D1241">
        <v>35.524099999999997</v>
      </c>
      <c r="E1241">
        <v>6.6512000000000002</v>
      </c>
      <c r="F1241" s="1"/>
    </row>
    <row r="1242" spans="1:6" x14ac:dyDescent="0.25">
      <c r="A1242">
        <v>620.5</v>
      </c>
      <c r="B1242">
        <v>3.5419860000000001</v>
      </c>
      <c r="C1242">
        <v>4.12</v>
      </c>
      <c r="D1242">
        <v>35.524099999999997</v>
      </c>
      <c r="E1242">
        <v>6.6365999999999996</v>
      </c>
      <c r="F1242" s="1"/>
    </row>
    <row r="1243" spans="1:6" x14ac:dyDescent="0.25">
      <c r="A1243">
        <v>621</v>
      </c>
      <c r="B1243">
        <v>3.541166</v>
      </c>
      <c r="C1243">
        <v>4.1230000000000002</v>
      </c>
      <c r="D1243">
        <v>35.524299999999997</v>
      </c>
      <c r="E1243">
        <v>6.6276000000000002</v>
      </c>
      <c r="F1243" s="1"/>
    </row>
    <row r="1244" spans="1:6" x14ac:dyDescent="0.25">
      <c r="A1244">
        <v>621.5</v>
      </c>
      <c r="B1244">
        <v>3.5399449999999999</v>
      </c>
      <c r="C1244">
        <v>4.1310000000000002</v>
      </c>
      <c r="D1244">
        <v>35.523899999999998</v>
      </c>
      <c r="E1244">
        <v>6.6148999999999996</v>
      </c>
      <c r="F1244" s="1"/>
    </row>
    <row r="1245" spans="1:6" x14ac:dyDescent="0.25">
      <c r="A1245">
        <v>622</v>
      </c>
      <c r="B1245">
        <v>3.5396100000000001</v>
      </c>
      <c r="C1245">
        <v>4.1369999999999996</v>
      </c>
      <c r="D1245">
        <v>35.523899999999998</v>
      </c>
      <c r="E1245">
        <v>6.6113</v>
      </c>
      <c r="F1245" s="1"/>
    </row>
    <row r="1246" spans="1:6" x14ac:dyDescent="0.25">
      <c r="A1246">
        <v>622.5</v>
      </c>
      <c r="B1246">
        <v>3.5400710000000002</v>
      </c>
      <c r="C1246">
        <v>4.133</v>
      </c>
      <c r="D1246">
        <v>35.523699999999998</v>
      </c>
      <c r="E1246">
        <v>6.6163999999999996</v>
      </c>
      <c r="F1246" s="1"/>
    </row>
    <row r="1247" spans="1:6" x14ac:dyDescent="0.25">
      <c r="A1247">
        <v>623</v>
      </c>
      <c r="B1247">
        <v>3.539628</v>
      </c>
      <c r="C1247">
        <v>4.1349999999999998</v>
      </c>
      <c r="D1247">
        <v>35.523899999999998</v>
      </c>
      <c r="E1247">
        <v>6.6115000000000004</v>
      </c>
      <c r="F1247" s="1"/>
    </row>
    <row r="1248" spans="1:6" x14ac:dyDescent="0.25">
      <c r="A1248">
        <v>623.5</v>
      </c>
      <c r="B1248">
        <v>3.5407829999999998</v>
      </c>
      <c r="C1248">
        <v>4.1269999999999998</v>
      </c>
      <c r="D1248">
        <v>35.523899999999998</v>
      </c>
      <c r="E1248">
        <v>6.6238000000000001</v>
      </c>
      <c r="F1248" s="1"/>
    </row>
    <row r="1249" spans="1:6" x14ac:dyDescent="0.25">
      <c r="A1249">
        <v>624</v>
      </c>
      <c r="B1249">
        <v>3.5424769999999999</v>
      </c>
      <c r="C1249">
        <v>4.1150000000000002</v>
      </c>
      <c r="D1249">
        <v>35.524299999999997</v>
      </c>
      <c r="E1249">
        <v>6.6416000000000004</v>
      </c>
      <c r="F1249" s="1"/>
    </row>
    <row r="1250" spans="1:6" x14ac:dyDescent="0.25">
      <c r="A1250">
        <v>624.5</v>
      </c>
      <c r="B1250">
        <v>3.5453380000000001</v>
      </c>
      <c r="C1250">
        <v>4.0960000000000001</v>
      </c>
      <c r="D1250">
        <v>35.525599999999997</v>
      </c>
      <c r="E1250">
        <v>6.6711</v>
      </c>
      <c r="F1250" s="1"/>
    </row>
    <row r="1251" spans="1:6" x14ac:dyDescent="0.25">
      <c r="A1251">
        <v>625</v>
      </c>
      <c r="B1251">
        <v>3.546913</v>
      </c>
      <c r="C1251">
        <v>4.0860000000000003</v>
      </c>
      <c r="D1251">
        <v>35.525599999999997</v>
      </c>
      <c r="E1251">
        <v>6.6879</v>
      </c>
      <c r="F1251" s="1"/>
    </row>
    <row r="1252" spans="1:6" x14ac:dyDescent="0.25">
      <c r="A1252">
        <v>625.5</v>
      </c>
      <c r="B1252">
        <v>3.5457390000000002</v>
      </c>
      <c r="C1252">
        <v>4.0890000000000004</v>
      </c>
      <c r="D1252">
        <v>35.524799999999999</v>
      </c>
      <c r="E1252">
        <v>6.6760999999999999</v>
      </c>
      <c r="F1252" s="1"/>
    </row>
    <row r="1253" spans="1:6" x14ac:dyDescent="0.25">
      <c r="A1253">
        <v>626</v>
      </c>
      <c r="B1253">
        <v>3.5435599999999998</v>
      </c>
      <c r="C1253">
        <v>4.1040000000000001</v>
      </c>
      <c r="D1253">
        <v>35.523899999999998</v>
      </c>
      <c r="E1253">
        <v>6.6536</v>
      </c>
      <c r="F1253" s="1"/>
    </row>
    <row r="1254" spans="1:6" x14ac:dyDescent="0.25">
      <c r="A1254">
        <v>626.5</v>
      </c>
      <c r="B1254">
        <v>3.5431469999999998</v>
      </c>
      <c r="C1254">
        <v>4.1059999999999999</v>
      </c>
      <c r="D1254">
        <v>35.523699999999998</v>
      </c>
      <c r="E1254">
        <v>6.6494</v>
      </c>
      <c r="F1254" s="1"/>
    </row>
    <row r="1255" spans="1:6" x14ac:dyDescent="0.25">
      <c r="A1255">
        <v>627</v>
      </c>
      <c r="B1255">
        <v>3.5381860000000001</v>
      </c>
      <c r="C1255">
        <v>4.1369999999999996</v>
      </c>
      <c r="D1255">
        <v>35.523200000000003</v>
      </c>
      <c r="E1255">
        <v>6.5967000000000002</v>
      </c>
      <c r="F1255" s="1"/>
    </row>
    <row r="1256" spans="1:6" x14ac:dyDescent="0.25">
      <c r="A1256">
        <v>627.5</v>
      </c>
      <c r="B1256">
        <v>3.5352980000000001</v>
      </c>
      <c r="C1256">
        <v>4.1619999999999999</v>
      </c>
      <c r="D1256">
        <v>35.523000000000003</v>
      </c>
      <c r="E1256">
        <v>6.5659000000000001</v>
      </c>
      <c r="F1256" s="1"/>
    </row>
    <row r="1257" spans="1:6" x14ac:dyDescent="0.25">
      <c r="A1257">
        <v>628</v>
      </c>
      <c r="B1257">
        <v>3.5335220000000001</v>
      </c>
      <c r="C1257">
        <v>4.1740000000000004</v>
      </c>
      <c r="D1257">
        <v>35.522300000000001</v>
      </c>
      <c r="E1257">
        <v>6.5473999999999997</v>
      </c>
      <c r="F1257" s="1"/>
    </row>
    <row r="1258" spans="1:6" x14ac:dyDescent="0.25">
      <c r="A1258">
        <v>628.5</v>
      </c>
      <c r="B1258">
        <v>3.5317820000000002</v>
      </c>
      <c r="C1258">
        <v>4.1859999999999999</v>
      </c>
      <c r="D1258">
        <v>35.523000000000003</v>
      </c>
      <c r="E1258">
        <v>6.5281000000000002</v>
      </c>
      <c r="F1258" s="1"/>
    </row>
    <row r="1259" spans="1:6" x14ac:dyDescent="0.25">
      <c r="A1259">
        <v>629</v>
      </c>
      <c r="B1259">
        <v>3.5293009999999998</v>
      </c>
      <c r="C1259">
        <v>4.1989999999999998</v>
      </c>
      <c r="D1259">
        <v>35.522100000000002</v>
      </c>
      <c r="E1259">
        <v>6.5023</v>
      </c>
      <c r="F1259" s="1"/>
    </row>
    <row r="1260" spans="1:6" x14ac:dyDescent="0.25">
      <c r="A1260">
        <v>629.5</v>
      </c>
      <c r="B1260">
        <v>3.5277539999999998</v>
      </c>
      <c r="C1260">
        <v>4.2110000000000003</v>
      </c>
      <c r="D1260">
        <v>35.522100000000002</v>
      </c>
      <c r="E1260">
        <v>6.4855999999999998</v>
      </c>
      <c r="F1260" s="1"/>
    </row>
    <row r="1261" spans="1:6" x14ac:dyDescent="0.25">
      <c r="A1261">
        <v>630</v>
      </c>
      <c r="B1261">
        <v>3.5263610000000001</v>
      </c>
      <c r="C1261">
        <v>4.2190000000000003</v>
      </c>
      <c r="D1261">
        <v>35.521999999999998</v>
      </c>
      <c r="E1261">
        <v>6.4707999999999997</v>
      </c>
      <c r="F1261" s="1"/>
    </row>
    <row r="1262" spans="1:6" x14ac:dyDescent="0.25">
      <c r="A1262">
        <v>630.5</v>
      </c>
      <c r="B1262">
        <v>3.5248499999999998</v>
      </c>
      <c r="C1262">
        <v>4.2329999999999997</v>
      </c>
      <c r="D1262">
        <v>35.521500000000003</v>
      </c>
      <c r="E1262">
        <v>6.4550000000000001</v>
      </c>
      <c r="F1262" s="1"/>
    </row>
    <row r="1263" spans="1:6" x14ac:dyDescent="0.25">
      <c r="A1263">
        <v>631</v>
      </c>
      <c r="B1263">
        <v>3.52393</v>
      </c>
      <c r="C1263">
        <v>4.2359999999999998</v>
      </c>
      <c r="D1263">
        <v>35.521599999999999</v>
      </c>
      <c r="E1263">
        <v>6.4450000000000003</v>
      </c>
      <c r="F1263" s="1"/>
    </row>
    <row r="1264" spans="1:6" x14ac:dyDescent="0.25">
      <c r="A1264">
        <v>631.5</v>
      </c>
      <c r="B1264">
        <v>3.5218759999999998</v>
      </c>
      <c r="C1264">
        <v>4.2489999999999997</v>
      </c>
      <c r="D1264">
        <v>35.521799999999999</v>
      </c>
      <c r="E1264">
        <v>6.4227999999999996</v>
      </c>
      <c r="F1264" s="1"/>
    </row>
    <row r="1265" spans="1:6" x14ac:dyDescent="0.25">
      <c r="A1265">
        <v>632</v>
      </c>
      <c r="B1265">
        <v>3.52067</v>
      </c>
      <c r="C1265">
        <v>4.26</v>
      </c>
      <c r="D1265">
        <v>35.521500000000003</v>
      </c>
      <c r="E1265">
        <v>6.4100999999999999</v>
      </c>
      <c r="F1265" s="1"/>
    </row>
    <row r="1266" spans="1:6" x14ac:dyDescent="0.25">
      <c r="A1266">
        <v>632.5</v>
      </c>
      <c r="B1266">
        <v>3.5208490000000001</v>
      </c>
      <c r="C1266">
        <v>4.2619999999999996</v>
      </c>
      <c r="D1266">
        <v>35.521900000000002</v>
      </c>
      <c r="E1266">
        <v>6.4116</v>
      </c>
      <c r="F1266" s="1"/>
    </row>
    <row r="1267" spans="1:6" x14ac:dyDescent="0.25">
      <c r="A1267">
        <v>633</v>
      </c>
      <c r="B1267">
        <v>3.519523</v>
      </c>
      <c r="C1267">
        <v>4.2690000000000001</v>
      </c>
      <c r="D1267">
        <v>35.521799999999999</v>
      </c>
      <c r="E1267">
        <v>6.3974000000000002</v>
      </c>
      <c r="F1267" s="1"/>
    </row>
    <row r="1268" spans="1:6" x14ac:dyDescent="0.25">
      <c r="A1268">
        <v>633.5</v>
      </c>
      <c r="B1268">
        <v>3.5188670000000002</v>
      </c>
      <c r="C1268">
        <v>4.2720000000000002</v>
      </c>
      <c r="D1268">
        <v>35.5214</v>
      </c>
      <c r="E1268">
        <v>6.3907999999999996</v>
      </c>
      <c r="F1268" s="1"/>
    </row>
    <row r="1269" spans="1:6" x14ac:dyDescent="0.25">
      <c r="A1269">
        <v>634</v>
      </c>
      <c r="B1269">
        <v>3.518383</v>
      </c>
      <c r="C1269">
        <v>4.2789999999999999</v>
      </c>
      <c r="D1269">
        <v>35.5214</v>
      </c>
      <c r="E1269">
        <v>6.3856000000000002</v>
      </c>
      <c r="F1269" s="1"/>
    </row>
    <row r="1270" spans="1:6" x14ac:dyDescent="0.25">
      <c r="A1270">
        <v>634.5</v>
      </c>
      <c r="B1270">
        <v>3.5178099999999999</v>
      </c>
      <c r="C1270">
        <v>4.282</v>
      </c>
      <c r="D1270">
        <v>35.521599999999999</v>
      </c>
      <c r="E1270">
        <v>6.3792</v>
      </c>
      <c r="F1270" s="1"/>
    </row>
    <row r="1271" spans="1:6" x14ac:dyDescent="0.25">
      <c r="A1271">
        <v>635</v>
      </c>
      <c r="B1271">
        <v>3.5163359999999999</v>
      </c>
      <c r="C1271">
        <v>4.2880000000000003</v>
      </c>
      <c r="D1271">
        <v>35.521599999999999</v>
      </c>
      <c r="E1271">
        <v>6.3634000000000004</v>
      </c>
      <c r="F1271" s="1"/>
    </row>
    <row r="1272" spans="1:6" x14ac:dyDescent="0.25">
      <c r="A1272">
        <v>635.5</v>
      </c>
      <c r="B1272">
        <v>3.5154709999999998</v>
      </c>
      <c r="C1272">
        <v>4.2930000000000001</v>
      </c>
      <c r="D1272">
        <v>35.5212</v>
      </c>
      <c r="E1272">
        <v>6.3544</v>
      </c>
      <c r="F1272" s="1"/>
    </row>
    <row r="1273" spans="1:6" x14ac:dyDescent="0.25">
      <c r="A1273">
        <v>636</v>
      </c>
      <c r="B1273">
        <v>3.5149400000000002</v>
      </c>
      <c r="C1273">
        <v>4.2990000000000004</v>
      </c>
      <c r="D1273">
        <v>35.5214</v>
      </c>
      <c r="E1273">
        <v>6.3484999999999996</v>
      </c>
      <c r="F1273" s="1"/>
    </row>
    <row r="1274" spans="1:6" x14ac:dyDescent="0.25">
      <c r="A1274">
        <v>636.5</v>
      </c>
      <c r="B1274">
        <v>3.5139079999999998</v>
      </c>
      <c r="C1274">
        <v>4.3019999999999996</v>
      </c>
      <c r="D1274">
        <v>35.521099999999997</v>
      </c>
      <c r="E1274">
        <v>6.3376999999999999</v>
      </c>
      <c r="F1274" s="1"/>
    </row>
    <row r="1275" spans="1:6" x14ac:dyDescent="0.25">
      <c r="A1275">
        <v>637</v>
      </c>
      <c r="B1275">
        <v>3.5148619999999999</v>
      </c>
      <c r="C1275">
        <v>4.3010000000000002</v>
      </c>
      <c r="D1275">
        <v>35.521099999999997</v>
      </c>
      <c r="E1275">
        <v>6.3479999999999999</v>
      </c>
      <c r="F1275" s="1"/>
    </row>
    <row r="1276" spans="1:6" x14ac:dyDescent="0.25">
      <c r="A1276">
        <v>637.5</v>
      </c>
      <c r="B1276">
        <v>3.5147430000000002</v>
      </c>
      <c r="C1276">
        <v>4.3</v>
      </c>
      <c r="D1276">
        <v>35.521099999999997</v>
      </c>
      <c r="E1276">
        <v>6.3467000000000002</v>
      </c>
      <c r="F1276" s="1"/>
    </row>
    <row r="1277" spans="1:6" x14ac:dyDescent="0.25">
      <c r="A1277">
        <v>638</v>
      </c>
      <c r="B1277">
        <v>3.5140750000000001</v>
      </c>
      <c r="C1277">
        <v>4.3019999999999996</v>
      </c>
      <c r="D1277">
        <v>35.520899999999997</v>
      </c>
      <c r="E1277">
        <v>6.3398000000000003</v>
      </c>
      <c r="F1277" s="1"/>
    </row>
    <row r="1278" spans="1:6" x14ac:dyDescent="0.25">
      <c r="A1278">
        <v>638.5</v>
      </c>
      <c r="B1278">
        <v>3.514427</v>
      </c>
      <c r="C1278">
        <v>4.2990000000000004</v>
      </c>
      <c r="D1278">
        <v>35.5212</v>
      </c>
      <c r="E1278">
        <v>6.3432000000000004</v>
      </c>
      <c r="F1278" s="1"/>
    </row>
    <row r="1279" spans="1:6" x14ac:dyDescent="0.25">
      <c r="A1279">
        <v>639</v>
      </c>
      <c r="B1279">
        <v>3.5147309999999998</v>
      </c>
      <c r="C1279">
        <v>4.2990000000000004</v>
      </c>
      <c r="D1279">
        <v>35.521000000000001</v>
      </c>
      <c r="E1279">
        <v>6.3467000000000002</v>
      </c>
      <c r="F1279" s="1"/>
    </row>
    <row r="1280" spans="1:6" x14ac:dyDescent="0.25">
      <c r="A1280">
        <v>639.5</v>
      </c>
      <c r="B1280">
        <v>3.5149219999999999</v>
      </c>
      <c r="C1280">
        <v>4.2990000000000004</v>
      </c>
      <c r="D1280">
        <v>35.520400000000002</v>
      </c>
      <c r="E1280">
        <v>6.3493000000000004</v>
      </c>
      <c r="F1280" s="1"/>
    </row>
    <row r="1281" spans="1:6" x14ac:dyDescent="0.25">
      <c r="A1281">
        <v>640</v>
      </c>
      <c r="B1281">
        <v>3.5156860000000001</v>
      </c>
      <c r="C1281">
        <v>4.2910000000000004</v>
      </c>
      <c r="D1281">
        <v>35.521000000000001</v>
      </c>
      <c r="E1281">
        <v>6.3570000000000002</v>
      </c>
      <c r="F1281" s="1"/>
    </row>
    <row r="1282" spans="1:6" x14ac:dyDescent="0.25">
      <c r="A1282">
        <v>640.5</v>
      </c>
      <c r="B1282">
        <v>3.5159069999999999</v>
      </c>
      <c r="C1282">
        <v>4.2910000000000004</v>
      </c>
      <c r="D1282">
        <v>35.520699999999998</v>
      </c>
      <c r="E1282">
        <v>6.3596000000000004</v>
      </c>
      <c r="F1282" s="1"/>
    </row>
    <row r="1283" spans="1:6" x14ac:dyDescent="0.25">
      <c r="A1283">
        <v>641</v>
      </c>
      <c r="B1283">
        <v>3.5164620000000002</v>
      </c>
      <c r="C1283">
        <v>4.2869999999999999</v>
      </c>
      <c r="D1283">
        <v>35.520499999999998</v>
      </c>
      <c r="E1283">
        <v>6.3657000000000004</v>
      </c>
      <c r="F1283" s="1"/>
    </row>
    <row r="1284" spans="1:6" x14ac:dyDescent="0.25">
      <c r="A1284">
        <v>641.5</v>
      </c>
      <c r="B1284">
        <v>3.5178219999999998</v>
      </c>
      <c r="C1284">
        <v>4.2789999999999999</v>
      </c>
      <c r="D1284">
        <v>35.520099999999999</v>
      </c>
      <c r="E1284">
        <v>6.3807999999999998</v>
      </c>
      <c r="F1284" s="1"/>
    </row>
    <row r="1285" spans="1:6" x14ac:dyDescent="0.25">
      <c r="A1285">
        <v>642</v>
      </c>
      <c r="B1285">
        <v>3.5185270000000002</v>
      </c>
      <c r="C1285">
        <v>4.2750000000000004</v>
      </c>
      <c r="D1285">
        <v>35.521000000000001</v>
      </c>
      <c r="E1285">
        <v>6.3875000000000002</v>
      </c>
      <c r="F1285" s="1"/>
    </row>
    <row r="1286" spans="1:6" x14ac:dyDescent="0.25">
      <c r="A1286">
        <v>642.5</v>
      </c>
      <c r="B1286">
        <v>3.5195470000000002</v>
      </c>
      <c r="C1286">
        <v>4.2670000000000003</v>
      </c>
      <c r="D1286">
        <v>35.521000000000001</v>
      </c>
      <c r="E1286">
        <v>6.3985000000000003</v>
      </c>
      <c r="F1286" s="1"/>
    </row>
    <row r="1287" spans="1:6" x14ac:dyDescent="0.25">
      <c r="A1287">
        <v>643</v>
      </c>
      <c r="B1287">
        <v>3.520419</v>
      </c>
      <c r="C1287">
        <v>4.266</v>
      </c>
      <c r="D1287">
        <v>35.520699999999998</v>
      </c>
      <c r="E1287">
        <v>6.4081000000000001</v>
      </c>
      <c r="F1287" s="1"/>
    </row>
    <row r="1288" spans="1:6" x14ac:dyDescent="0.25">
      <c r="A1288">
        <v>643.5</v>
      </c>
      <c r="B1288">
        <v>3.5211830000000002</v>
      </c>
      <c r="C1288">
        <v>4.258</v>
      </c>
      <c r="D1288">
        <v>35.521799999999999</v>
      </c>
      <c r="E1288">
        <v>6.4153000000000002</v>
      </c>
      <c r="F1288" s="1"/>
    </row>
    <row r="1289" spans="1:6" x14ac:dyDescent="0.25">
      <c r="A1289">
        <v>644</v>
      </c>
      <c r="B1289">
        <v>3.5209679999999999</v>
      </c>
      <c r="C1289">
        <v>4.258</v>
      </c>
      <c r="D1289">
        <v>35.521099999999997</v>
      </c>
      <c r="E1289">
        <v>6.4137000000000004</v>
      </c>
      <c r="F1289" s="1"/>
    </row>
    <row r="1290" spans="1:6" x14ac:dyDescent="0.25">
      <c r="A1290">
        <v>644.5</v>
      </c>
      <c r="B1290">
        <v>3.5207830000000002</v>
      </c>
      <c r="C1290">
        <v>4.2619999999999996</v>
      </c>
      <c r="D1290">
        <v>35.520899999999997</v>
      </c>
      <c r="E1290">
        <v>6.4119000000000002</v>
      </c>
      <c r="F1290" s="1"/>
    </row>
    <row r="1291" spans="1:6" x14ac:dyDescent="0.25">
      <c r="A1291">
        <v>645</v>
      </c>
      <c r="B1291">
        <v>3.5215890000000001</v>
      </c>
      <c r="C1291">
        <v>4.2560000000000002</v>
      </c>
      <c r="D1291">
        <v>35.521000000000001</v>
      </c>
      <c r="E1291">
        <v>6.4203999999999999</v>
      </c>
      <c r="F1291" s="1"/>
    </row>
    <row r="1292" spans="1:6" x14ac:dyDescent="0.25">
      <c r="A1292">
        <v>645.5</v>
      </c>
      <c r="B1292">
        <v>3.5228009999999998</v>
      </c>
      <c r="C1292">
        <v>4.2489999999999997</v>
      </c>
      <c r="D1292">
        <v>35.521099999999997</v>
      </c>
      <c r="E1292">
        <v>6.4333</v>
      </c>
      <c r="F1292" s="1"/>
    </row>
    <row r="1293" spans="1:6" x14ac:dyDescent="0.25">
      <c r="A1293">
        <v>646</v>
      </c>
      <c r="B1293">
        <v>3.523644</v>
      </c>
      <c r="C1293">
        <v>4.2380000000000004</v>
      </c>
      <c r="D1293">
        <v>35.521000000000001</v>
      </c>
      <c r="E1293">
        <v>6.4425999999999997</v>
      </c>
      <c r="F1293" s="1"/>
    </row>
    <row r="1294" spans="1:6" x14ac:dyDescent="0.25">
      <c r="A1294">
        <v>646.5</v>
      </c>
      <c r="B1294">
        <v>3.521153</v>
      </c>
      <c r="C1294">
        <v>4.2560000000000002</v>
      </c>
      <c r="D1294">
        <v>35.520699999999998</v>
      </c>
      <c r="E1294">
        <v>6.4161000000000001</v>
      </c>
      <c r="F1294" s="1"/>
    </row>
    <row r="1295" spans="1:6" x14ac:dyDescent="0.25">
      <c r="A1295">
        <v>647</v>
      </c>
      <c r="B1295">
        <v>3.5179360000000002</v>
      </c>
      <c r="C1295">
        <v>4.274</v>
      </c>
      <c r="D1295">
        <v>35.521000000000001</v>
      </c>
      <c r="E1295">
        <v>6.3811</v>
      </c>
      <c r="F1295" s="1"/>
    </row>
    <row r="1296" spans="1:6" x14ac:dyDescent="0.25">
      <c r="A1296">
        <v>647.5</v>
      </c>
      <c r="B1296">
        <v>3.5151249999999998</v>
      </c>
      <c r="C1296">
        <v>4.2939999999999996</v>
      </c>
      <c r="D1296">
        <v>35.520600000000002</v>
      </c>
      <c r="E1296">
        <v>6.3513000000000002</v>
      </c>
      <c r="F1296" s="1"/>
    </row>
    <row r="1297" spans="1:6" x14ac:dyDescent="0.25">
      <c r="A1297">
        <v>648</v>
      </c>
      <c r="B1297">
        <v>3.5130309999999998</v>
      </c>
      <c r="C1297">
        <v>4.3129999999999997</v>
      </c>
      <c r="D1297">
        <v>35.520299999999999</v>
      </c>
      <c r="E1297">
        <v>6.3289999999999997</v>
      </c>
      <c r="F1297" s="1"/>
    </row>
    <row r="1298" spans="1:6" x14ac:dyDescent="0.25">
      <c r="A1298">
        <v>648.5</v>
      </c>
      <c r="B1298">
        <v>3.5135740000000002</v>
      </c>
      <c r="C1298">
        <v>4.3129999999999997</v>
      </c>
      <c r="D1298">
        <v>35.520699999999998</v>
      </c>
      <c r="E1298">
        <v>6.3345000000000002</v>
      </c>
      <c r="F1298" s="1"/>
    </row>
    <row r="1299" spans="1:6" x14ac:dyDescent="0.25">
      <c r="A1299">
        <v>649</v>
      </c>
      <c r="B1299">
        <v>3.5155069999999999</v>
      </c>
      <c r="C1299">
        <v>4.298</v>
      </c>
      <c r="D1299">
        <v>35.520800000000001</v>
      </c>
      <c r="E1299">
        <v>6.3552</v>
      </c>
      <c r="F1299" s="1"/>
    </row>
    <row r="1300" spans="1:6" x14ac:dyDescent="0.25">
      <c r="A1300">
        <v>649.5</v>
      </c>
      <c r="B1300">
        <v>3.5167000000000002</v>
      </c>
      <c r="C1300">
        <v>4.2910000000000004</v>
      </c>
      <c r="D1300">
        <v>35.520299999999999</v>
      </c>
      <c r="E1300">
        <v>6.3685</v>
      </c>
      <c r="F1300" s="1"/>
    </row>
    <row r="1301" spans="1:6" x14ac:dyDescent="0.25">
      <c r="A1301">
        <v>650</v>
      </c>
      <c r="B1301">
        <v>3.5172020000000002</v>
      </c>
      <c r="C1301">
        <v>4.2830000000000004</v>
      </c>
      <c r="D1301">
        <v>35.5214</v>
      </c>
      <c r="E1301">
        <v>6.3728999999999996</v>
      </c>
      <c r="F1301" s="1"/>
    </row>
    <row r="1302" spans="1:6" x14ac:dyDescent="0.25">
      <c r="A1302">
        <v>650.5</v>
      </c>
      <c r="B1302">
        <v>3.5178039999999999</v>
      </c>
      <c r="C1302">
        <v>4.2809999999999997</v>
      </c>
      <c r="D1302">
        <v>35.520299999999999</v>
      </c>
      <c r="E1302">
        <v>6.3803999999999998</v>
      </c>
      <c r="F1302" s="1"/>
    </row>
    <row r="1303" spans="1:6" x14ac:dyDescent="0.25">
      <c r="A1303">
        <v>651</v>
      </c>
      <c r="B1303">
        <v>3.5180310000000001</v>
      </c>
      <c r="C1303">
        <v>4.2809999999999997</v>
      </c>
      <c r="D1303">
        <v>35.520200000000003</v>
      </c>
      <c r="E1303">
        <v>6.3829000000000002</v>
      </c>
      <c r="F1303" s="1"/>
    </row>
    <row r="1304" spans="1:6" x14ac:dyDescent="0.25">
      <c r="A1304">
        <v>651.5</v>
      </c>
      <c r="B1304">
        <v>3.5178639999999999</v>
      </c>
      <c r="C1304">
        <v>4.2789999999999999</v>
      </c>
      <c r="D1304">
        <v>35.520400000000002</v>
      </c>
      <c r="E1304">
        <v>6.3808999999999996</v>
      </c>
      <c r="F1304" s="1"/>
    </row>
    <row r="1305" spans="1:6" x14ac:dyDescent="0.25">
      <c r="A1305">
        <v>652</v>
      </c>
      <c r="B1305">
        <v>3.514284</v>
      </c>
      <c r="C1305">
        <v>4.3029999999999999</v>
      </c>
      <c r="D1305">
        <v>35.520000000000003</v>
      </c>
      <c r="E1305">
        <v>6.3428000000000004</v>
      </c>
      <c r="F1305" s="1"/>
    </row>
    <row r="1306" spans="1:6" x14ac:dyDescent="0.25">
      <c r="A1306">
        <v>652.5</v>
      </c>
      <c r="B1306">
        <v>3.51423</v>
      </c>
      <c r="C1306">
        <v>4.3070000000000004</v>
      </c>
      <c r="D1306">
        <v>35.5199</v>
      </c>
      <c r="E1306">
        <v>6.3422999999999998</v>
      </c>
      <c r="F1306" s="1"/>
    </row>
    <row r="1307" spans="1:6" x14ac:dyDescent="0.25">
      <c r="A1307">
        <v>653</v>
      </c>
      <c r="B1307">
        <v>3.5141879999999999</v>
      </c>
      <c r="C1307">
        <v>4.3079999999999998</v>
      </c>
      <c r="D1307">
        <v>35.5199</v>
      </c>
      <c r="E1307">
        <v>6.3418999999999999</v>
      </c>
      <c r="F1307" s="1"/>
    </row>
    <row r="1308" spans="1:6" x14ac:dyDescent="0.25">
      <c r="A1308">
        <v>653.5</v>
      </c>
      <c r="B1308">
        <v>3.51423</v>
      </c>
      <c r="C1308">
        <v>4.3049999999999997</v>
      </c>
      <c r="D1308">
        <v>35.520000000000003</v>
      </c>
      <c r="E1308">
        <v>6.3422000000000001</v>
      </c>
      <c r="F1308" s="1"/>
    </row>
    <row r="1309" spans="1:6" x14ac:dyDescent="0.25">
      <c r="A1309">
        <v>654</v>
      </c>
      <c r="B1309">
        <v>3.5140210000000001</v>
      </c>
      <c r="C1309">
        <v>4.3090000000000002</v>
      </c>
      <c r="D1309">
        <v>35.519500000000001</v>
      </c>
      <c r="E1309">
        <v>6.3403999999999998</v>
      </c>
      <c r="F1309" s="1"/>
    </row>
    <row r="1310" spans="1:6" x14ac:dyDescent="0.25">
      <c r="A1310">
        <v>654.5</v>
      </c>
      <c r="B1310">
        <v>3.5136449999999999</v>
      </c>
      <c r="C1310">
        <v>4.3120000000000003</v>
      </c>
      <c r="D1310">
        <v>35.5197</v>
      </c>
      <c r="E1310">
        <v>6.3362999999999996</v>
      </c>
      <c r="F1310" s="1"/>
    </row>
    <row r="1311" spans="1:6" x14ac:dyDescent="0.25">
      <c r="A1311">
        <v>655</v>
      </c>
      <c r="B1311">
        <v>3.513496</v>
      </c>
      <c r="C1311">
        <v>4.3109999999999999</v>
      </c>
      <c r="D1311">
        <v>35.5197</v>
      </c>
      <c r="E1311">
        <v>6.3346999999999998</v>
      </c>
      <c r="F1311" s="1"/>
    </row>
    <row r="1312" spans="1:6" x14ac:dyDescent="0.25">
      <c r="A1312">
        <v>655.5</v>
      </c>
      <c r="B1312">
        <v>3.5128460000000001</v>
      </c>
      <c r="C1312">
        <v>4.3150000000000004</v>
      </c>
      <c r="D1312">
        <v>35.519500000000001</v>
      </c>
      <c r="E1312">
        <v>6.3278999999999996</v>
      </c>
      <c r="F1312" s="1"/>
    </row>
    <row r="1313" spans="1:6" x14ac:dyDescent="0.25">
      <c r="A1313">
        <v>656</v>
      </c>
      <c r="B1313">
        <v>3.510961</v>
      </c>
      <c r="C1313">
        <v>4.3239999999999998</v>
      </c>
      <c r="D1313">
        <v>35.520200000000003</v>
      </c>
      <c r="E1313">
        <v>6.3068999999999997</v>
      </c>
      <c r="F1313" s="1"/>
    </row>
    <row r="1314" spans="1:6" x14ac:dyDescent="0.25">
      <c r="A1314">
        <v>656.5</v>
      </c>
      <c r="B1314">
        <v>3.5091480000000002</v>
      </c>
      <c r="C1314">
        <v>4.3360000000000003</v>
      </c>
      <c r="D1314">
        <v>35.519799999999996</v>
      </c>
      <c r="E1314">
        <v>6.2877000000000001</v>
      </c>
      <c r="F1314" s="1"/>
    </row>
    <row r="1315" spans="1:6" x14ac:dyDescent="0.25">
      <c r="A1315">
        <v>657</v>
      </c>
      <c r="B1315">
        <v>3.5074130000000001</v>
      </c>
      <c r="C1315">
        <v>4.3490000000000002</v>
      </c>
      <c r="D1315">
        <v>35.519599999999997</v>
      </c>
      <c r="E1315">
        <v>6.2693000000000003</v>
      </c>
      <c r="F1315" s="1"/>
    </row>
    <row r="1316" spans="1:6" x14ac:dyDescent="0.25">
      <c r="A1316">
        <v>657.5</v>
      </c>
      <c r="B1316">
        <v>3.507336</v>
      </c>
      <c r="C1316">
        <v>4.351</v>
      </c>
      <c r="D1316">
        <v>35.519599999999997</v>
      </c>
      <c r="E1316">
        <v>6.2683999999999997</v>
      </c>
      <c r="F1316" s="1"/>
    </row>
    <row r="1317" spans="1:6" x14ac:dyDescent="0.25">
      <c r="A1317">
        <v>658</v>
      </c>
      <c r="B1317">
        <v>3.506853</v>
      </c>
      <c r="C1317">
        <v>4.3550000000000004</v>
      </c>
      <c r="D1317">
        <v>35.519399999999997</v>
      </c>
      <c r="E1317">
        <v>6.2633999999999999</v>
      </c>
      <c r="F1317" s="1"/>
    </row>
    <row r="1318" spans="1:6" x14ac:dyDescent="0.25">
      <c r="A1318">
        <v>658.5</v>
      </c>
      <c r="B1318">
        <v>3.5059819999999999</v>
      </c>
      <c r="C1318">
        <v>4.3579999999999997</v>
      </c>
      <c r="D1318">
        <v>35.519799999999996</v>
      </c>
      <c r="E1318">
        <v>6.2535999999999996</v>
      </c>
      <c r="F1318" s="1"/>
    </row>
    <row r="1319" spans="1:6" x14ac:dyDescent="0.25">
      <c r="A1319">
        <v>659</v>
      </c>
      <c r="B1319">
        <v>3.5052789999999998</v>
      </c>
      <c r="C1319">
        <v>4.3659999999999997</v>
      </c>
      <c r="D1319">
        <v>35.519599999999997</v>
      </c>
      <c r="E1319">
        <v>6.2462999999999997</v>
      </c>
      <c r="F1319" s="1"/>
    </row>
    <row r="1320" spans="1:6" x14ac:dyDescent="0.25">
      <c r="A1320">
        <v>659.5</v>
      </c>
      <c r="B1320">
        <v>3.504629</v>
      </c>
      <c r="C1320">
        <v>4.367</v>
      </c>
      <c r="D1320">
        <v>35.5197</v>
      </c>
      <c r="E1320">
        <v>6.2392000000000003</v>
      </c>
      <c r="F1320" s="1"/>
    </row>
    <row r="1321" spans="1:6" x14ac:dyDescent="0.25">
      <c r="A1321">
        <v>660</v>
      </c>
      <c r="B1321">
        <v>3.504826</v>
      </c>
      <c r="C1321">
        <v>4.37</v>
      </c>
      <c r="D1321">
        <v>35.519199999999998</v>
      </c>
      <c r="E1321">
        <v>6.2416999999999998</v>
      </c>
      <c r="F1321" s="1"/>
    </row>
    <row r="1322" spans="1:6" x14ac:dyDescent="0.25">
      <c r="A1322">
        <v>660.5</v>
      </c>
      <c r="B1322">
        <v>3.5055290000000001</v>
      </c>
      <c r="C1322">
        <v>4.3630000000000004</v>
      </c>
      <c r="D1322">
        <v>35.519100000000002</v>
      </c>
      <c r="E1322">
        <v>6.2493999999999996</v>
      </c>
      <c r="F1322" s="1"/>
    </row>
    <row r="1323" spans="1:6" x14ac:dyDescent="0.25">
      <c r="A1323">
        <v>661</v>
      </c>
      <c r="B1323">
        <v>3.5064000000000002</v>
      </c>
      <c r="C1323">
        <v>4.3579999999999997</v>
      </c>
      <c r="D1323">
        <v>35.519199999999998</v>
      </c>
      <c r="E1323">
        <v>6.2587999999999999</v>
      </c>
      <c r="F1323" s="1"/>
    </row>
    <row r="1324" spans="1:6" x14ac:dyDescent="0.25">
      <c r="A1324">
        <v>661.5</v>
      </c>
      <c r="B1324">
        <v>3.5076100000000001</v>
      </c>
      <c r="C1324">
        <v>4.351</v>
      </c>
      <c r="D1324">
        <v>35.519399999999997</v>
      </c>
      <c r="E1324">
        <v>6.2716000000000003</v>
      </c>
      <c r="F1324" s="1"/>
    </row>
    <row r="1325" spans="1:6" x14ac:dyDescent="0.25">
      <c r="A1325">
        <v>662</v>
      </c>
      <c r="B1325">
        <v>3.5083549999999999</v>
      </c>
      <c r="C1325">
        <v>4.3470000000000004</v>
      </c>
      <c r="D1325">
        <v>35.519399999999997</v>
      </c>
      <c r="E1325">
        <v>6.2796000000000003</v>
      </c>
      <c r="F1325" s="1"/>
    </row>
    <row r="1326" spans="1:6" x14ac:dyDescent="0.25">
      <c r="A1326">
        <v>662.5</v>
      </c>
      <c r="B1326">
        <v>3.5089869999999999</v>
      </c>
      <c r="C1326">
        <v>4.3390000000000004</v>
      </c>
      <c r="D1326">
        <v>35.519399999999997</v>
      </c>
      <c r="E1326">
        <v>6.2862999999999998</v>
      </c>
      <c r="F1326" s="1"/>
    </row>
    <row r="1327" spans="1:6" x14ac:dyDescent="0.25">
      <c r="A1327">
        <v>663</v>
      </c>
      <c r="B1327">
        <v>3.5095000000000001</v>
      </c>
      <c r="C1327">
        <v>4.335</v>
      </c>
      <c r="D1327">
        <v>35.519500000000001</v>
      </c>
      <c r="E1327">
        <v>6.2918000000000003</v>
      </c>
      <c r="F1327" s="1"/>
    </row>
    <row r="1328" spans="1:6" x14ac:dyDescent="0.25">
      <c r="A1328">
        <v>663.5</v>
      </c>
      <c r="B1328">
        <v>3.5105379999999999</v>
      </c>
      <c r="C1328">
        <v>4.3280000000000003</v>
      </c>
      <c r="D1328">
        <v>35.520299999999999</v>
      </c>
      <c r="E1328">
        <v>6.3022</v>
      </c>
      <c r="F1328" s="1"/>
    </row>
    <row r="1329" spans="1:6" x14ac:dyDescent="0.25">
      <c r="A1329">
        <v>664</v>
      </c>
      <c r="B1329">
        <v>3.5110920000000001</v>
      </c>
      <c r="C1329">
        <v>4.3259999999999996</v>
      </c>
      <c r="D1329">
        <v>35.519500000000001</v>
      </c>
      <c r="E1329">
        <v>6.3090000000000002</v>
      </c>
      <c r="F1329" s="1"/>
    </row>
    <row r="1330" spans="1:6" x14ac:dyDescent="0.25">
      <c r="A1330">
        <v>664.5</v>
      </c>
      <c r="B1330">
        <v>3.511396</v>
      </c>
      <c r="C1330">
        <v>4.3209999999999997</v>
      </c>
      <c r="D1330">
        <v>35.519599999999997</v>
      </c>
      <c r="E1330">
        <v>6.3121</v>
      </c>
      <c r="F1330" s="1"/>
    </row>
    <row r="1331" spans="1:6" x14ac:dyDescent="0.25">
      <c r="A1331">
        <v>665</v>
      </c>
      <c r="B1331">
        <v>3.5119989999999999</v>
      </c>
      <c r="C1331">
        <v>4.319</v>
      </c>
      <c r="D1331">
        <v>35.520099999999999</v>
      </c>
      <c r="E1331">
        <v>6.3181000000000003</v>
      </c>
      <c r="F1331" s="1"/>
    </row>
    <row r="1332" spans="1:6" x14ac:dyDescent="0.25">
      <c r="A1332">
        <v>665.5</v>
      </c>
      <c r="B1332">
        <v>3.5125479999999998</v>
      </c>
      <c r="C1332">
        <v>4.319</v>
      </c>
      <c r="D1332">
        <v>35.519300000000001</v>
      </c>
      <c r="E1332">
        <v>6.3247999999999998</v>
      </c>
      <c r="F1332" s="1"/>
    </row>
    <row r="1333" spans="1:6" x14ac:dyDescent="0.25">
      <c r="A1333">
        <v>666</v>
      </c>
      <c r="B1333">
        <v>3.513055</v>
      </c>
      <c r="C1333">
        <v>4.3140000000000001</v>
      </c>
      <c r="D1333">
        <v>35.519500000000001</v>
      </c>
      <c r="E1333">
        <v>6.3300999999999998</v>
      </c>
      <c r="F1333" s="1"/>
    </row>
    <row r="1334" spans="1:6" x14ac:dyDescent="0.25">
      <c r="A1334">
        <v>666.5</v>
      </c>
      <c r="B1334">
        <v>3.513639</v>
      </c>
      <c r="C1334">
        <v>4.3079999999999998</v>
      </c>
      <c r="D1334">
        <v>35.519599999999997</v>
      </c>
      <c r="E1334">
        <v>6.3361999999999998</v>
      </c>
      <c r="F1334" s="1"/>
    </row>
    <row r="1335" spans="1:6" x14ac:dyDescent="0.25">
      <c r="A1335">
        <v>667</v>
      </c>
      <c r="B1335">
        <v>3.5147729999999999</v>
      </c>
      <c r="C1335">
        <v>4.3019999999999996</v>
      </c>
      <c r="D1335">
        <v>35.519100000000002</v>
      </c>
      <c r="E1335">
        <v>6.3489000000000004</v>
      </c>
      <c r="F1335" s="1"/>
    </row>
    <row r="1336" spans="1:6" x14ac:dyDescent="0.25">
      <c r="A1336">
        <v>667.5</v>
      </c>
      <c r="B1336">
        <v>3.5149219999999999</v>
      </c>
      <c r="C1336">
        <v>4.3010000000000002</v>
      </c>
      <c r="D1336">
        <v>35.519100000000002</v>
      </c>
      <c r="E1336">
        <v>6.3506</v>
      </c>
      <c r="F1336" s="1"/>
    </row>
    <row r="1337" spans="1:6" x14ac:dyDescent="0.25">
      <c r="A1337">
        <v>668</v>
      </c>
      <c r="B1337">
        <v>3.5155249999999998</v>
      </c>
      <c r="C1337">
        <v>4.3</v>
      </c>
      <c r="D1337">
        <v>35.519399999999997</v>
      </c>
      <c r="E1337">
        <v>6.3567</v>
      </c>
      <c r="F1337" s="1"/>
    </row>
    <row r="1338" spans="1:6" x14ac:dyDescent="0.25">
      <c r="A1338">
        <v>668.5</v>
      </c>
      <c r="B1338">
        <v>3.5158049999999998</v>
      </c>
      <c r="C1338">
        <v>4.2969999999999997</v>
      </c>
      <c r="D1338">
        <v>35.518900000000002</v>
      </c>
      <c r="E1338">
        <v>6.3602999999999996</v>
      </c>
      <c r="F1338" s="1"/>
    </row>
    <row r="1339" spans="1:6" x14ac:dyDescent="0.25">
      <c r="A1339">
        <v>669</v>
      </c>
      <c r="B1339">
        <v>3.5158710000000002</v>
      </c>
      <c r="C1339">
        <v>4.2960000000000003</v>
      </c>
      <c r="D1339">
        <v>35.519100000000002</v>
      </c>
      <c r="E1339">
        <v>6.3606999999999996</v>
      </c>
      <c r="F1339" s="1"/>
    </row>
    <row r="1340" spans="1:6" x14ac:dyDescent="0.25">
      <c r="A1340">
        <v>669.5</v>
      </c>
      <c r="B1340">
        <v>3.5157929999999999</v>
      </c>
      <c r="C1340">
        <v>4.2930000000000001</v>
      </c>
      <c r="D1340">
        <v>35.519300000000001</v>
      </c>
      <c r="E1340">
        <v>6.3597999999999999</v>
      </c>
      <c r="F1340" s="1"/>
    </row>
    <row r="1341" spans="1:6" x14ac:dyDescent="0.25">
      <c r="A1341">
        <v>670</v>
      </c>
      <c r="B1341">
        <v>3.5156740000000002</v>
      </c>
      <c r="C1341">
        <v>4.2949999999999999</v>
      </c>
      <c r="D1341">
        <v>35.519500000000001</v>
      </c>
      <c r="E1341">
        <v>6.3582999999999998</v>
      </c>
      <c r="F1341" s="1"/>
    </row>
    <row r="1342" spans="1:6" x14ac:dyDescent="0.25">
      <c r="A1342">
        <v>670.5</v>
      </c>
      <c r="B1342">
        <v>3.5148030000000001</v>
      </c>
      <c r="C1342">
        <v>4.298</v>
      </c>
      <c r="D1342">
        <v>35.519500000000001</v>
      </c>
      <c r="E1342">
        <v>6.3489000000000004</v>
      </c>
      <c r="F1342" s="1"/>
    </row>
    <row r="1343" spans="1:6" x14ac:dyDescent="0.25">
      <c r="A1343">
        <v>671</v>
      </c>
      <c r="B1343">
        <v>3.5141170000000002</v>
      </c>
      <c r="C1343">
        <v>4.3040000000000003</v>
      </c>
      <c r="D1343">
        <v>35.519500000000001</v>
      </c>
      <c r="E1343">
        <v>6.3414999999999999</v>
      </c>
      <c r="F1343" s="1"/>
    </row>
    <row r="1344" spans="1:6" x14ac:dyDescent="0.25">
      <c r="A1344">
        <v>671.5</v>
      </c>
      <c r="B1344">
        <v>3.5137049999999999</v>
      </c>
      <c r="C1344">
        <v>4.3070000000000004</v>
      </c>
      <c r="D1344">
        <v>35.519399999999997</v>
      </c>
      <c r="E1344">
        <v>6.3372000000000002</v>
      </c>
      <c r="F1344" s="1"/>
    </row>
    <row r="1345" spans="1:6" x14ac:dyDescent="0.25">
      <c r="A1345">
        <v>672</v>
      </c>
      <c r="B1345">
        <v>3.513693</v>
      </c>
      <c r="C1345">
        <v>4.3070000000000004</v>
      </c>
      <c r="D1345">
        <v>35.519300000000001</v>
      </c>
      <c r="E1345">
        <v>6.3371000000000004</v>
      </c>
      <c r="F1345" s="1"/>
    </row>
    <row r="1346" spans="1:6" x14ac:dyDescent="0.25">
      <c r="A1346">
        <v>672.5</v>
      </c>
      <c r="B1346">
        <v>3.5136449999999999</v>
      </c>
      <c r="C1346">
        <v>4.3109999999999999</v>
      </c>
      <c r="D1346">
        <v>35.519300000000001</v>
      </c>
      <c r="E1346">
        <v>6.3365999999999998</v>
      </c>
      <c r="F1346" s="1"/>
    </row>
    <row r="1347" spans="1:6" x14ac:dyDescent="0.25">
      <c r="A1347">
        <v>673</v>
      </c>
      <c r="B1347">
        <v>3.51315</v>
      </c>
      <c r="C1347">
        <v>4.3099999999999996</v>
      </c>
      <c r="D1347">
        <v>35.519199999999998</v>
      </c>
      <c r="E1347">
        <v>6.3312999999999997</v>
      </c>
      <c r="F1347" s="1"/>
    </row>
    <row r="1348" spans="1:6" x14ac:dyDescent="0.25">
      <c r="A1348">
        <v>673.5</v>
      </c>
      <c r="B1348">
        <v>3.5128460000000001</v>
      </c>
      <c r="C1348">
        <v>4.3120000000000003</v>
      </c>
      <c r="D1348">
        <v>35.519199999999998</v>
      </c>
      <c r="E1348">
        <v>6.3281000000000001</v>
      </c>
      <c r="F1348" s="1"/>
    </row>
    <row r="1349" spans="1:6" x14ac:dyDescent="0.25">
      <c r="A1349">
        <v>674</v>
      </c>
      <c r="B1349">
        <v>3.5125950000000001</v>
      </c>
      <c r="C1349">
        <v>4.3170000000000002</v>
      </c>
      <c r="D1349">
        <v>35.519199999999998</v>
      </c>
      <c r="E1349">
        <v>6.3254000000000001</v>
      </c>
      <c r="F1349" s="1"/>
    </row>
    <row r="1350" spans="1:6" x14ac:dyDescent="0.25">
      <c r="A1350">
        <v>674.5</v>
      </c>
      <c r="B1350">
        <v>3.5113129999999999</v>
      </c>
      <c r="C1350">
        <v>4.3230000000000004</v>
      </c>
      <c r="D1350">
        <v>35.518599999999999</v>
      </c>
      <c r="E1350">
        <v>6.3121999999999998</v>
      </c>
      <c r="F1350" s="1"/>
    </row>
    <row r="1351" spans="1:6" x14ac:dyDescent="0.25">
      <c r="A1351">
        <v>675</v>
      </c>
      <c r="B1351">
        <v>3.5102989999999998</v>
      </c>
      <c r="C1351">
        <v>4.3280000000000003</v>
      </c>
      <c r="D1351">
        <v>35.518999999999998</v>
      </c>
      <c r="E1351">
        <v>6.3007999999999997</v>
      </c>
      <c r="F1351" s="1"/>
    </row>
    <row r="1352" spans="1:6" x14ac:dyDescent="0.25">
      <c r="A1352">
        <v>675.5</v>
      </c>
      <c r="B1352">
        <v>3.5101619999999998</v>
      </c>
      <c r="C1352">
        <v>4.3280000000000003</v>
      </c>
      <c r="D1352">
        <v>35.518999999999998</v>
      </c>
      <c r="E1352">
        <v>6.2994000000000003</v>
      </c>
      <c r="F1352" s="1"/>
    </row>
    <row r="1353" spans="1:6" x14ac:dyDescent="0.25">
      <c r="A1353">
        <v>676</v>
      </c>
      <c r="B1353">
        <v>3.5100549999999999</v>
      </c>
      <c r="C1353">
        <v>4.3310000000000004</v>
      </c>
      <c r="D1353">
        <v>35.518799999999999</v>
      </c>
      <c r="E1353">
        <v>6.2984</v>
      </c>
      <c r="F1353" s="1"/>
    </row>
    <row r="1354" spans="1:6" x14ac:dyDescent="0.25">
      <c r="A1354">
        <v>676.5</v>
      </c>
      <c r="B1354">
        <v>3.5098929999999999</v>
      </c>
      <c r="C1354">
        <v>4.3339999999999996</v>
      </c>
      <c r="D1354">
        <v>35.518900000000002</v>
      </c>
      <c r="E1354">
        <v>6.2965999999999998</v>
      </c>
      <c r="F1354" s="1"/>
    </row>
    <row r="1355" spans="1:6" x14ac:dyDescent="0.25">
      <c r="A1355">
        <v>677</v>
      </c>
      <c r="B1355">
        <v>3.50922</v>
      </c>
      <c r="C1355">
        <v>4.3330000000000002</v>
      </c>
      <c r="D1355">
        <v>35.518999999999998</v>
      </c>
      <c r="E1355">
        <v>6.2892999999999999</v>
      </c>
      <c r="F1355" s="1"/>
    </row>
    <row r="1356" spans="1:6" x14ac:dyDescent="0.25">
      <c r="A1356">
        <v>677.5</v>
      </c>
      <c r="B1356">
        <v>3.5088080000000001</v>
      </c>
      <c r="C1356">
        <v>4.3410000000000002</v>
      </c>
      <c r="D1356">
        <v>35.518900000000002</v>
      </c>
      <c r="E1356">
        <v>6.2849000000000004</v>
      </c>
      <c r="F1356" s="1"/>
    </row>
    <row r="1357" spans="1:6" x14ac:dyDescent="0.25">
      <c r="A1357">
        <v>678</v>
      </c>
      <c r="B1357">
        <v>3.5084089999999999</v>
      </c>
      <c r="C1357">
        <v>4.3419999999999996</v>
      </c>
      <c r="D1357">
        <v>35.518300000000004</v>
      </c>
      <c r="E1357">
        <v>6.2812000000000001</v>
      </c>
      <c r="F1357" s="1"/>
    </row>
    <row r="1358" spans="1:6" x14ac:dyDescent="0.25">
      <c r="A1358">
        <v>678.5</v>
      </c>
      <c r="B1358">
        <v>3.508337</v>
      </c>
      <c r="C1358">
        <v>4.34</v>
      </c>
      <c r="D1358">
        <v>35.518599999999999</v>
      </c>
      <c r="E1358">
        <v>6.2801999999999998</v>
      </c>
      <c r="F1358" s="1"/>
    </row>
    <row r="1359" spans="1:6" x14ac:dyDescent="0.25">
      <c r="A1359">
        <v>679</v>
      </c>
      <c r="B1359">
        <v>3.5084270000000002</v>
      </c>
      <c r="C1359">
        <v>4.3419999999999996</v>
      </c>
      <c r="D1359">
        <v>35.518599999999999</v>
      </c>
      <c r="E1359">
        <v>6.2811000000000003</v>
      </c>
      <c r="F1359" s="1"/>
    </row>
    <row r="1360" spans="1:6" x14ac:dyDescent="0.25">
      <c r="A1360">
        <v>679.5</v>
      </c>
      <c r="B1360">
        <v>3.508337</v>
      </c>
      <c r="C1360">
        <v>4.3360000000000003</v>
      </c>
      <c r="D1360">
        <v>35.518799999999999</v>
      </c>
      <c r="E1360">
        <v>6.2798999999999996</v>
      </c>
      <c r="F1360" s="1"/>
    </row>
    <row r="1361" spans="1:6" x14ac:dyDescent="0.25">
      <c r="A1361">
        <v>680</v>
      </c>
      <c r="B1361">
        <v>3.5082</v>
      </c>
      <c r="C1361">
        <v>4.3419999999999996</v>
      </c>
      <c r="D1361">
        <v>35.518900000000002</v>
      </c>
      <c r="E1361">
        <v>6.2784000000000004</v>
      </c>
      <c r="F1361" s="1"/>
    </row>
    <row r="1362" spans="1:6" x14ac:dyDescent="0.25">
      <c r="A1362">
        <v>680.5</v>
      </c>
      <c r="B1362">
        <v>3.5082239999999998</v>
      </c>
      <c r="C1362">
        <v>4.3419999999999996</v>
      </c>
      <c r="D1362">
        <v>35.518500000000003</v>
      </c>
      <c r="E1362">
        <v>6.2789999999999999</v>
      </c>
      <c r="F1362" s="1"/>
    </row>
    <row r="1363" spans="1:6" x14ac:dyDescent="0.25">
      <c r="A1363">
        <v>681</v>
      </c>
      <c r="B1363">
        <v>3.5083850000000001</v>
      </c>
      <c r="C1363">
        <v>4.3360000000000003</v>
      </c>
      <c r="D1363">
        <v>35.518700000000003</v>
      </c>
      <c r="E1363">
        <v>6.2805999999999997</v>
      </c>
      <c r="F1363" s="1"/>
    </row>
    <row r="1364" spans="1:6" x14ac:dyDescent="0.25">
      <c r="A1364">
        <v>681.5</v>
      </c>
      <c r="B1364">
        <v>3.5085519999999999</v>
      </c>
      <c r="C1364">
        <v>4.3380000000000001</v>
      </c>
      <c r="D1364">
        <v>35.518599999999999</v>
      </c>
      <c r="E1364">
        <v>6.2824999999999998</v>
      </c>
      <c r="F1364" s="1"/>
    </row>
    <row r="1365" spans="1:6" x14ac:dyDescent="0.25">
      <c r="A1365">
        <v>682</v>
      </c>
      <c r="B1365">
        <v>3.5086170000000001</v>
      </c>
      <c r="C1365">
        <v>4.335</v>
      </c>
      <c r="D1365">
        <v>35.518700000000003</v>
      </c>
      <c r="E1365">
        <v>6.2830000000000004</v>
      </c>
      <c r="F1365" s="1"/>
    </row>
    <row r="1366" spans="1:6" x14ac:dyDescent="0.25">
      <c r="A1366">
        <v>682.5</v>
      </c>
      <c r="B1366">
        <v>3.5086889999999999</v>
      </c>
      <c r="C1366">
        <v>4.3390000000000004</v>
      </c>
      <c r="D1366">
        <v>35.5184</v>
      </c>
      <c r="E1366">
        <v>6.2842000000000002</v>
      </c>
      <c r="F1366" s="1"/>
    </row>
    <row r="1367" spans="1:6" x14ac:dyDescent="0.25">
      <c r="A1367">
        <v>683</v>
      </c>
      <c r="B1367">
        <v>3.5087609999999998</v>
      </c>
      <c r="C1367">
        <v>4.3380000000000001</v>
      </c>
      <c r="D1367">
        <v>35.518799999999999</v>
      </c>
      <c r="E1367">
        <v>6.2845000000000004</v>
      </c>
      <c r="F1367" s="1"/>
    </row>
    <row r="1368" spans="1:6" x14ac:dyDescent="0.25">
      <c r="A1368">
        <v>683.5</v>
      </c>
      <c r="B1368">
        <v>3.5088919999999999</v>
      </c>
      <c r="C1368">
        <v>4.3330000000000002</v>
      </c>
      <c r="D1368">
        <v>35.518599999999999</v>
      </c>
      <c r="E1368">
        <v>6.2861000000000002</v>
      </c>
      <c r="F1368" s="1"/>
    </row>
    <row r="1369" spans="1:6" x14ac:dyDescent="0.25">
      <c r="A1369">
        <v>684</v>
      </c>
      <c r="B1369">
        <v>3.5089389999999998</v>
      </c>
      <c r="C1369">
        <v>4.3339999999999996</v>
      </c>
      <c r="D1369">
        <v>35.518700000000003</v>
      </c>
      <c r="E1369">
        <v>6.2865000000000002</v>
      </c>
      <c r="F1369" s="1"/>
    </row>
    <row r="1370" spans="1:6" x14ac:dyDescent="0.25">
      <c r="A1370">
        <v>684.5</v>
      </c>
      <c r="B1370">
        <v>3.5090110000000001</v>
      </c>
      <c r="C1370">
        <v>4.335</v>
      </c>
      <c r="D1370">
        <v>35.519100000000002</v>
      </c>
      <c r="E1370">
        <v>6.2869000000000002</v>
      </c>
      <c r="F1370" s="1"/>
    </row>
    <row r="1371" spans="1:6" x14ac:dyDescent="0.25">
      <c r="A1371">
        <v>685</v>
      </c>
      <c r="B1371">
        <v>3.5090170000000001</v>
      </c>
      <c r="C1371">
        <v>4.3360000000000003</v>
      </c>
      <c r="D1371">
        <v>35.518500000000003</v>
      </c>
      <c r="E1371">
        <v>6.2876000000000003</v>
      </c>
      <c r="F1371" s="1"/>
    </row>
    <row r="1372" spans="1:6" x14ac:dyDescent="0.25">
      <c r="A1372">
        <v>685.5</v>
      </c>
      <c r="B1372">
        <v>3.5089809999999999</v>
      </c>
      <c r="C1372">
        <v>4.335</v>
      </c>
      <c r="D1372">
        <v>35.518599999999999</v>
      </c>
      <c r="E1372">
        <v>6.2870999999999997</v>
      </c>
      <c r="F1372" s="1"/>
    </row>
    <row r="1373" spans="1:6" x14ac:dyDescent="0.25">
      <c r="A1373">
        <v>686</v>
      </c>
      <c r="B1373">
        <v>3.5091060000000001</v>
      </c>
      <c r="C1373">
        <v>4.3330000000000002</v>
      </c>
      <c r="D1373">
        <v>35.518799999999999</v>
      </c>
      <c r="E1373">
        <v>6.2882999999999996</v>
      </c>
      <c r="F1373" s="1"/>
    </row>
    <row r="1374" spans="1:6" x14ac:dyDescent="0.25">
      <c r="A1374">
        <v>686.5</v>
      </c>
      <c r="B1374">
        <v>3.5093030000000001</v>
      </c>
      <c r="C1374">
        <v>4.3360000000000003</v>
      </c>
      <c r="D1374">
        <v>35.518700000000003</v>
      </c>
      <c r="E1374">
        <v>6.2904999999999998</v>
      </c>
      <c r="F1374" s="1"/>
    </row>
    <row r="1375" spans="1:6" x14ac:dyDescent="0.25">
      <c r="A1375">
        <v>687</v>
      </c>
      <c r="B1375">
        <v>3.5098880000000001</v>
      </c>
      <c r="C1375">
        <v>4.3330000000000002</v>
      </c>
      <c r="D1375">
        <v>35.518700000000003</v>
      </c>
      <c r="E1375">
        <v>6.2967000000000004</v>
      </c>
      <c r="F1375" s="1"/>
    </row>
    <row r="1376" spans="1:6" x14ac:dyDescent="0.25">
      <c r="A1376">
        <v>687.5</v>
      </c>
      <c r="B1376">
        <v>3.510532</v>
      </c>
      <c r="C1376">
        <v>4.3280000000000003</v>
      </c>
      <c r="D1376">
        <v>35.518500000000003</v>
      </c>
      <c r="E1376">
        <v>6.3038999999999996</v>
      </c>
      <c r="F1376" s="1"/>
    </row>
    <row r="1377" spans="1:6" x14ac:dyDescent="0.25">
      <c r="A1377">
        <v>688</v>
      </c>
      <c r="B1377">
        <v>3.511247</v>
      </c>
      <c r="C1377">
        <v>4.3220000000000001</v>
      </c>
      <c r="D1377">
        <v>35.518300000000004</v>
      </c>
      <c r="E1377">
        <v>6.3117000000000001</v>
      </c>
      <c r="F1377" s="1"/>
    </row>
    <row r="1378" spans="1:6" x14ac:dyDescent="0.25">
      <c r="A1378">
        <v>688.5</v>
      </c>
      <c r="B1378">
        <v>3.5121600000000002</v>
      </c>
      <c r="C1378">
        <v>4.3179999999999996</v>
      </c>
      <c r="D1378">
        <v>35.5184</v>
      </c>
      <c r="E1378">
        <v>6.3215000000000003</v>
      </c>
      <c r="F1378" s="1"/>
    </row>
    <row r="1379" spans="1:6" x14ac:dyDescent="0.25">
      <c r="A1379">
        <v>689</v>
      </c>
      <c r="B1379">
        <v>3.513055</v>
      </c>
      <c r="C1379">
        <v>4.3140000000000001</v>
      </c>
      <c r="D1379">
        <v>35.5182</v>
      </c>
      <c r="E1379">
        <v>6.3312999999999997</v>
      </c>
      <c r="F1379" s="1"/>
    </row>
    <row r="1380" spans="1:6" x14ac:dyDescent="0.25">
      <c r="A1380">
        <v>689.5</v>
      </c>
      <c r="B1380">
        <v>3.5145940000000002</v>
      </c>
      <c r="C1380">
        <v>4.3</v>
      </c>
      <c r="D1380">
        <v>35.5184</v>
      </c>
      <c r="E1380">
        <v>6.3476999999999997</v>
      </c>
      <c r="F1380" s="1"/>
    </row>
    <row r="1381" spans="1:6" x14ac:dyDescent="0.25">
      <c r="A1381">
        <v>690</v>
      </c>
      <c r="B1381">
        <v>3.5170050000000002</v>
      </c>
      <c r="C1381">
        <v>4.2859999999999996</v>
      </c>
      <c r="D1381">
        <v>35.518700000000003</v>
      </c>
      <c r="E1381">
        <v>6.3734000000000002</v>
      </c>
      <c r="F1381" s="1"/>
    </row>
    <row r="1382" spans="1:6" x14ac:dyDescent="0.25">
      <c r="A1382">
        <v>690.5</v>
      </c>
      <c r="B1382">
        <v>3.520162</v>
      </c>
      <c r="C1382">
        <v>4.2699999999999996</v>
      </c>
      <c r="D1382">
        <v>35.517800000000001</v>
      </c>
      <c r="E1382">
        <v>6.4081999999999999</v>
      </c>
      <c r="F1382" s="1"/>
    </row>
    <row r="1383" spans="1:6" x14ac:dyDescent="0.25">
      <c r="A1383">
        <v>691</v>
      </c>
      <c r="B1383">
        <v>3.5230700000000001</v>
      </c>
      <c r="C1383">
        <v>4.2460000000000004</v>
      </c>
      <c r="D1383">
        <v>35.5182</v>
      </c>
      <c r="E1383">
        <v>6.4390000000000001</v>
      </c>
      <c r="F1383" s="1"/>
    </row>
    <row r="1384" spans="1:6" x14ac:dyDescent="0.25">
      <c r="A1384">
        <v>691.5</v>
      </c>
      <c r="B1384">
        <v>3.5259969999999998</v>
      </c>
      <c r="C1384">
        <v>4.2270000000000003</v>
      </c>
      <c r="D1384">
        <v>35.519500000000001</v>
      </c>
      <c r="E1384">
        <v>6.4692999999999996</v>
      </c>
      <c r="F1384" s="1"/>
    </row>
    <row r="1385" spans="1:6" x14ac:dyDescent="0.25">
      <c r="A1385">
        <v>692</v>
      </c>
      <c r="B1385">
        <v>3.5272929999999998</v>
      </c>
      <c r="C1385">
        <v>4.2149999999999999</v>
      </c>
      <c r="D1385">
        <v>35.520400000000002</v>
      </c>
      <c r="E1385">
        <v>6.4823000000000004</v>
      </c>
      <c r="F1385" s="1"/>
    </row>
    <row r="1386" spans="1:6" x14ac:dyDescent="0.25">
      <c r="A1386">
        <v>692.5</v>
      </c>
      <c r="B1386">
        <v>3.5276100000000001</v>
      </c>
      <c r="C1386">
        <v>4.2119999999999997</v>
      </c>
      <c r="D1386">
        <v>35.519399999999997</v>
      </c>
      <c r="E1386">
        <v>6.4866999999999999</v>
      </c>
      <c r="F1386" s="1"/>
    </row>
    <row r="1387" spans="1:6" x14ac:dyDescent="0.25">
      <c r="A1387">
        <v>693</v>
      </c>
      <c r="B1387">
        <v>3.5278969999999998</v>
      </c>
      <c r="C1387">
        <v>4.2110000000000003</v>
      </c>
      <c r="D1387">
        <v>35.519599999999997</v>
      </c>
      <c r="E1387">
        <v>6.4896000000000003</v>
      </c>
      <c r="F1387" s="1"/>
    </row>
    <row r="1388" spans="1:6" x14ac:dyDescent="0.25">
      <c r="A1388">
        <v>693.5</v>
      </c>
      <c r="B1388">
        <v>3.5266600000000001</v>
      </c>
      <c r="C1388">
        <v>4.2140000000000004</v>
      </c>
      <c r="D1388">
        <v>35.519300000000001</v>
      </c>
      <c r="E1388">
        <v>6.4766000000000004</v>
      </c>
      <c r="F1388" s="1"/>
    </row>
    <row r="1389" spans="1:6" x14ac:dyDescent="0.25">
      <c r="A1389">
        <v>694</v>
      </c>
      <c r="B1389">
        <v>3.5250409999999999</v>
      </c>
      <c r="C1389">
        <v>4.226</v>
      </c>
      <c r="D1389">
        <v>35.519500000000001</v>
      </c>
      <c r="E1389">
        <v>6.4589999999999996</v>
      </c>
      <c r="F1389" s="1"/>
    </row>
    <row r="1390" spans="1:6" x14ac:dyDescent="0.25">
      <c r="A1390">
        <v>694.5</v>
      </c>
      <c r="B1390">
        <v>3.5238170000000002</v>
      </c>
      <c r="C1390">
        <v>4.2350000000000003</v>
      </c>
      <c r="D1390">
        <v>35.519300000000001</v>
      </c>
      <c r="E1390">
        <v>6.4459999999999997</v>
      </c>
      <c r="F1390" s="1"/>
    </row>
    <row r="1391" spans="1:6" x14ac:dyDescent="0.25">
      <c r="A1391">
        <v>695</v>
      </c>
      <c r="B1391">
        <v>3.5226579999999998</v>
      </c>
      <c r="C1391">
        <v>4.2439999999999998</v>
      </c>
      <c r="D1391">
        <v>35.519199999999998</v>
      </c>
      <c r="E1391">
        <v>6.4337</v>
      </c>
      <c r="F1391" s="1"/>
    </row>
    <row r="1392" spans="1:6" x14ac:dyDescent="0.25">
      <c r="A1392">
        <v>695.5</v>
      </c>
      <c r="B1392">
        <v>3.5215299999999998</v>
      </c>
      <c r="C1392">
        <v>4.2510000000000003</v>
      </c>
      <c r="D1392">
        <v>35.518799999999999</v>
      </c>
      <c r="E1392">
        <v>6.4218999999999999</v>
      </c>
      <c r="F1392" s="1"/>
    </row>
    <row r="1393" spans="1:6" x14ac:dyDescent="0.25">
      <c r="A1393">
        <v>696</v>
      </c>
      <c r="B1393">
        <v>3.5212970000000001</v>
      </c>
      <c r="C1393">
        <v>4.2569999999999997</v>
      </c>
      <c r="D1393">
        <v>35.518999999999998</v>
      </c>
      <c r="E1393">
        <v>6.4192999999999998</v>
      </c>
      <c r="F1393" s="1"/>
    </row>
    <row r="1394" spans="1:6" x14ac:dyDescent="0.25">
      <c r="A1394">
        <v>696.5</v>
      </c>
      <c r="B1394">
        <v>3.5226820000000001</v>
      </c>
      <c r="C1394">
        <v>4.2480000000000002</v>
      </c>
      <c r="D1394">
        <v>35.521599999999999</v>
      </c>
      <c r="E1394">
        <v>6.4316000000000004</v>
      </c>
      <c r="F1394" s="1"/>
    </row>
    <row r="1395" spans="1:6" x14ac:dyDescent="0.25">
      <c r="A1395">
        <v>697</v>
      </c>
      <c r="B1395">
        <v>3.5221979999999999</v>
      </c>
      <c r="C1395">
        <v>4.2519999999999998</v>
      </c>
      <c r="D1395">
        <v>35.519100000000002</v>
      </c>
      <c r="E1395">
        <v>6.4287999999999998</v>
      </c>
      <c r="F1395" s="1"/>
    </row>
    <row r="1396" spans="1:6" x14ac:dyDescent="0.25">
      <c r="A1396">
        <v>697.5</v>
      </c>
      <c r="B1396">
        <v>3.5225330000000001</v>
      </c>
      <c r="C1396">
        <v>4.2460000000000004</v>
      </c>
      <c r="D1396">
        <v>35.519100000000002</v>
      </c>
      <c r="E1396">
        <v>6.4325000000000001</v>
      </c>
      <c r="F1396" s="1"/>
    </row>
    <row r="1397" spans="1:6" x14ac:dyDescent="0.25">
      <c r="A1397">
        <v>698</v>
      </c>
      <c r="B1397">
        <v>3.522634</v>
      </c>
      <c r="C1397">
        <v>4.2469999999999999</v>
      </c>
      <c r="D1397">
        <v>35.518999999999998</v>
      </c>
      <c r="E1397">
        <v>6.4336000000000002</v>
      </c>
      <c r="F1397" s="1"/>
    </row>
    <row r="1398" spans="1:6" x14ac:dyDescent="0.25">
      <c r="A1398">
        <v>698.5</v>
      </c>
      <c r="B1398">
        <v>3.5221619999999998</v>
      </c>
      <c r="C1398">
        <v>4.2519999999999998</v>
      </c>
      <c r="D1398">
        <v>35.519599999999997</v>
      </c>
      <c r="E1398">
        <v>6.4279999999999999</v>
      </c>
      <c r="F1398" s="1"/>
    </row>
    <row r="1399" spans="1:6" x14ac:dyDescent="0.25">
      <c r="A1399">
        <v>699</v>
      </c>
      <c r="B1399">
        <v>3.5217860000000001</v>
      </c>
      <c r="C1399">
        <v>4.25</v>
      </c>
      <c r="D1399">
        <v>35.518999999999998</v>
      </c>
      <c r="E1399">
        <v>6.4245000000000001</v>
      </c>
      <c r="F1399" s="1"/>
    </row>
    <row r="1400" spans="1:6" x14ac:dyDescent="0.25">
      <c r="A1400">
        <v>699.5</v>
      </c>
      <c r="B1400">
        <v>3.5212490000000001</v>
      </c>
      <c r="C1400">
        <v>4.2539999999999996</v>
      </c>
      <c r="D1400">
        <v>35.519100000000002</v>
      </c>
      <c r="E1400">
        <v>6.4185999999999996</v>
      </c>
      <c r="F1400" s="1"/>
    </row>
    <row r="1401" spans="1:6" x14ac:dyDescent="0.25">
      <c r="A1401">
        <v>700</v>
      </c>
      <c r="B1401">
        <v>3.5210460000000001</v>
      </c>
      <c r="C1401">
        <v>4.26</v>
      </c>
      <c r="D1401">
        <v>35.518999999999998</v>
      </c>
      <c r="E1401">
        <v>6.4165000000000001</v>
      </c>
      <c r="F1401" s="1"/>
    </row>
    <row r="1402" spans="1:6" x14ac:dyDescent="0.25">
      <c r="A1402">
        <v>700.5</v>
      </c>
      <c r="B1402">
        <v>3.5202879999999999</v>
      </c>
      <c r="C1402">
        <v>4.2619999999999996</v>
      </c>
      <c r="D1402">
        <v>35.518599999999999</v>
      </c>
      <c r="E1402">
        <v>6.4086999999999996</v>
      </c>
      <c r="F1402" s="1"/>
    </row>
    <row r="1403" spans="1:6" x14ac:dyDescent="0.25">
      <c r="A1403">
        <v>701</v>
      </c>
      <c r="B1403">
        <v>3.519768</v>
      </c>
      <c r="C1403">
        <v>4.266</v>
      </c>
      <c r="D1403">
        <v>35.518300000000004</v>
      </c>
      <c r="E1403">
        <v>6.4034000000000004</v>
      </c>
      <c r="F1403" s="1"/>
    </row>
    <row r="1404" spans="1:6" x14ac:dyDescent="0.25">
      <c r="A1404">
        <v>701.5</v>
      </c>
      <c r="B1404">
        <v>3.5201199999999999</v>
      </c>
      <c r="C1404">
        <v>4.2670000000000003</v>
      </c>
      <c r="D1404">
        <v>35.5184</v>
      </c>
      <c r="E1404">
        <v>6.4071999999999996</v>
      </c>
      <c r="F1404" s="1"/>
    </row>
    <row r="1405" spans="1:6" x14ac:dyDescent="0.25">
      <c r="A1405">
        <v>702</v>
      </c>
      <c r="B1405">
        <v>3.5201319999999998</v>
      </c>
      <c r="C1405">
        <v>4.266</v>
      </c>
      <c r="D1405">
        <v>35.518099999999997</v>
      </c>
      <c r="E1405">
        <v>6.4074999999999998</v>
      </c>
      <c r="F1405" s="1"/>
    </row>
    <row r="1406" spans="1:6" x14ac:dyDescent="0.25">
      <c r="A1406">
        <v>702.5</v>
      </c>
      <c r="B1406">
        <v>3.5205860000000002</v>
      </c>
      <c r="C1406">
        <v>4.2619999999999996</v>
      </c>
      <c r="D1406">
        <v>35.5184</v>
      </c>
      <c r="E1406">
        <v>6.4120999999999997</v>
      </c>
      <c r="F1406" s="1"/>
    </row>
    <row r="1407" spans="1:6" x14ac:dyDescent="0.25">
      <c r="A1407">
        <v>703</v>
      </c>
      <c r="B1407">
        <v>3.5206520000000001</v>
      </c>
      <c r="C1407">
        <v>4.258</v>
      </c>
      <c r="D1407">
        <v>35.5182</v>
      </c>
      <c r="E1407">
        <v>6.4130000000000003</v>
      </c>
      <c r="F1407" s="1"/>
    </row>
    <row r="1408" spans="1:6" x14ac:dyDescent="0.25">
      <c r="A1408">
        <v>703.5</v>
      </c>
      <c r="B1408">
        <v>3.520467</v>
      </c>
      <c r="C1408">
        <v>4.2629999999999999</v>
      </c>
      <c r="D1408">
        <v>35.518300000000004</v>
      </c>
      <c r="E1408">
        <v>6.4109999999999996</v>
      </c>
      <c r="F1408" s="1"/>
    </row>
    <row r="1409" spans="1:6" x14ac:dyDescent="0.25">
      <c r="A1409">
        <v>704</v>
      </c>
      <c r="B1409">
        <v>3.5204309999999999</v>
      </c>
      <c r="C1409">
        <v>4.2610000000000001</v>
      </c>
      <c r="D1409">
        <v>35.5184</v>
      </c>
      <c r="E1409">
        <v>6.4104999999999999</v>
      </c>
      <c r="F1409" s="1"/>
    </row>
    <row r="1410" spans="1:6" x14ac:dyDescent="0.25">
      <c r="A1410">
        <v>704.5</v>
      </c>
      <c r="B1410">
        <v>3.5198100000000001</v>
      </c>
      <c r="C1410">
        <v>4.2679999999999998</v>
      </c>
      <c r="D1410">
        <v>35.5184</v>
      </c>
      <c r="E1410">
        <v>6.4038000000000004</v>
      </c>
      <c r="F1410" s="1"/>
    </row>
    <row r="1411" spans="1:6" x14ac:dyDescent="0.25">
      <c r="A1411">
        <v>705</v>
      </c>
      <c r="B1411">
        <v>3.5190640000000002</v>
      </c>
      <c r="C1411">
        <v>4.266</v>
      </c>
      <c r="D1411">
        <v>35.5182</v>
      </c>
      <c r="E1411">
        <v>6.3959999999999999</v>
      </c>
      <c r="F1411" s="1"/>
    </row>
    <row r="1412" spans="1:6" x14ac:dyDescent="0.25">
      <c r="A1412">
        <v>705.5</v>
      </c>
      <c r="B1412">
        <v>3.518586</v>
      </c>
      <c r="C1412">
        <v>4.2709999999999999</v>
      </c>
      <c r="D1412">
        <v>35.517899999999997</v>
      </c>
      <c r="E1412">
        <v>6.3910999999999998</v>
      </c>
      <c r="F1412" s="1"/>
    </row>
    <row r="1413" spans="1:6" x14ac:dyDescent="0.25">
      <c r="A1413">
        <v>706</v>
      </c>
      <c r="B1413">
        <v>3.5183420000000001</v>
      </c>
      <c r="C1413">
        <v>4.2709999999999999</v>
      </c>
      <c r="D1413">
        <v>35.518000000000001</v>
      </c>
      <c r="E1413">
        <v>6.3883999999999999</v>
      </c>
      <c r="F1413" s="1"/>
    </row>
    <row r="1414" spans="1:6" x14ac:dyDescent="0.25">
      <c r="A1414">
        <v>706.5</v>
      </c>
      <c r="B1414">
        <v>3.5182579999999999</v>
      </c>
      <c r="C1414">
        <v>4.2759999999999998</v>
      </c>
      <c r="D1414">
        <v>35.5184</v>
      </c>
      <c r="E1414">
        <v>6.3871000000000002</v>
      </c>
      <c r="F1414" s="1"/>
    </row>
    <row r="1415" spans="1:6" x14ac:dyDescent="0.25">
      <c r="A1415">
        <v>707</v>
      </c>
      <c r="B1415">
        <v>3.5183710000000001</v>
      </c>
      <c r="C1415">
        <v>4.2709999999999999</v>
      </c>
      <c r="D1415">
        <v>35.518300000000004</v>
      </c>
      <c r="E1415">
        <v>6.3883999999999999</v>
      </c>
      <c r="F1415" s="1"/>
    </row>
    <row r="1416" spans="1:6" x14ac:dyDescent="0.25">
      <c r="A1416">
        <v>707.5</v>
      </c>
      <c r="B1416">
        <v>3.5187469999999998</v>
      </c>
      <c r="C1416">
        <v>4.2709999999999999</v>
      </c>
      <c r="D1416">
        <v>35.517800000000001</v>
      </c>
      <c r="E1416">
        <v>6.3929</v>
      </c>
      <c r="F1416" s="1"/>
    </row>
    <row r="1417" spans="1:6" x14ac:dyDescent="0.25">
      <c r="A1417">
        <v>708</v>
      </c>
      <c r="B1417">
        <v>3.5193620000000001</v>
      </c>
      <c r="C1417">
        <v>4.2690000000000001</v>
      </c>
      <c r="D1417">
        <v>35.518700000000003</v>
      </c>
      <c r="E1417">
        <v>6.3986999999999998</v>
      </c>
      <c r="F1417" s="1"/>
    </row>
    <row r="1418" spans="1:6" x14ac:dyDescent="0.25">
      <c r="A1418">
        <v>708.5</v>
      </c>
      <c r="B1418">
        <v>3.5204909999999998</v>
      </c>
      <c r="C1418">
        <v>4.2619999999999996</v>
      </c>
      <c r="D1418">
        <v>35.518799999999999</v>
      </c>
      <c r="E1418">
        <v>6.4108000000000001</v>
      </c>
      <c r="F1418" s="1"/>
    </row>
    <row r="1419" spans="1:6" x14ac:dyDescent="0.25">
      <c r="A1419">
        <v>709</v>
      </c>
      <c r="B1419">
        <v>3.5225089999999999</v>
      </c>
      <c r="C1419">
        <v>4.2460000000000004</v>
      </c>
      <c r="D1419">
        <v>35.518999999999998</v>
      </c>
      <c r="E1419">
        <v>6.4322999999999997</v>
      </c>
      <c r="F1419" s="1"/>
    </row>
    <row r="1420" spans="1:6" x14ac:dyDescent="0.25">
      <c r="A1420">
        <v>709.5</v>
      </c>
      <c r="B1420">
        <v>3.5259670000000001</v>
      </c>
      <c r="C1420">
        <v>4.2240000000000002</v>
      </c>
      <c r="D1420">
        <v>35.519100000000002</v>
      </c>
      <c r="E1420">
        <v>6.4692999999999996</v>
      </c>
      <c r="F1420" s="1"/>
    </row>
    <row r="1421" spans="1:6" x14ac:dyDescent="0.25">
      <c r="A1421">
        <v>710</v>
      </c>
      <c r="B1421">
        <v>3.530491</v>
      </c>
      <c r="C1421">
        <v>4.1970000000000001</v>
      </c>
      <c r="D1421">
        <v>35.519399999999997</v>
      </c>
      <c r="E1421">
        <v>6.5175999999999998</v>
      </c>
      <c r="F1421" s="1"/>
    </row>
    <row r="1422" spans="1:6" x14ac:dyDescent="0.25">
      <c r="A1422">
        <v>710.5</v>
      </c>
      <c r="B1422">
        <v>3.5332880000000002</v>
      </c>
      <c r="C1422">
        <v>4.1719999999999997</v>
      </c>
      <c r="D1422">
        <v>35.520299999999999</v>
      </c>
      <c r="E1422">
        <v>6.5468999999999999</v>
      </c>
      <c r="F1422" s="1"/>
    </row>
    <row r="1423" spans="1:6" x14ac:dyDescent="0.25">
      <c r="A1423">
        <v>711</v>
      </c>
      <c r="B1423">
        <v>3.5349870000000001</v>
      </c>
      <c r="C1423">
        <v>4.1609999999999996</v>
      </c>
      <c r="D1423">
        <v>35.520499999999998</v>
      </c>
      <c r="E1423">
        <v>6.5648999999999997</v>
      </c>
      <c r="F1423" s="1"/>
    </row>
    <row r="1424" spans="1:6" x14ac:dyDescent="0.25">
      <c r="A1424">
        <v>711.5</v>
      </c>
      <c r="B1424">
        <v>3.5381089999999999</v>
      </c>
      <c r="C1424">
        <v>4.1379999999999999</v>
      </c>
      <c r="D1424">
        <v>35.521000000000001</v>
      </c>
      <c r="E1424">
        <v>6.5979000000000001</v>
      </c>
      <c r="F1424" s="1"/>
    </row>
    <row r="1425" spans="1:6" x14ac:dyDescent="0.25">
      <c r="A1425">
        <v>712</v>
      </c>
      <c r="B1425">
        <v>3.537223</v>
      </c>
      <c r="C1425">
        <v>4.141</v>
      </c>
      <c r="D1425">
        <v>35.520499999999998</v>
      </c>
      <c r="E1425">
        <v>6.5888999999999998</v>
      </c>
      <c r="F1425" s="1"/>
    </row>
    <row r="1426" spans="1:6" x14ac:dyDescent="0.25">
      <c r="A1426">
        <v>712.5</v>
      </c>
      <c r="B1426">
        <v>3.5390540000000001</v>
      </c>
      <c r="C1426">
        <v>4.133</v>
      </c>
      <c r="D1426">
        <v>35.522300000000001</v>
      </c>
      <c r="E1426">
        <v>6.6069000000000004</v>
      </c>
      <c r="F1426" s="1"/>
    </row>
    <row r="1427" spans="1:6" x14ac:dyDescent="0.25">
      <c r="A1427">
        <v>713</v>
      </c>
      <c r="B1427">
        <v>3.540975</v>
      </c>
      <c r="C1427">
        <v>4.1219999999999999</v>
      </c>
      <c r="D1427">
        <v>35.519500000000001</v>
      </c>
      <c r="E1427">
        <v>6.6300999999999997</v>
      </c>
      <c r="F1427" s="1"/>
    </row>
    <row r="1428" spans="1:6" x14ac:dyDescent="0.25">
      <c r="A1428">
        <v>713.5</v>
      </c>
      <c r="B1428">
        <v>3.5411839999999999</v>
      </c>
      <c r="C1428">
        <v>4.12</v>
      </c>
      <c r="D1428">
        <v>35.521000000000001</v>
      </c>
      <c r="E1428">
        <v>6.6308999999999996</v>
      </c>
      <c r="F1428" s="1"/>
    </row>
    <row r="1429" spans="1:6" x14ac:dyDescent="0.25">
      <c r="A1429">
        <v>714</v>
      </c>
      <c r="B1429">
        <v>3.545458</v>
      </c>
      <c r="C1429">
        <v>4.0970000000000004</v>
      </c>
      <c r="D1429">
        <v>35.519300000000001</v>
      </c>
      <c r="E1429">
        <v>6.6783999999999999</v>
      </c>
      <c r="F1429" s="1"/>
    </row>
    <row r="1430" spans="1:6" x14ac:dyDescent="0.25">
      <c r="A1430">
        <v>714.5</v>
      </c>
      <c r="B1430">
        <v>3.5458470000000002</v>
      </c>
      <c r="C1430">
        <v>4.0890000000000004</v>
      </c>
      <c r="D1430">
        <v>35.518999999999998</v>
      </c>
      <c r="E1430">
        <v>6.6829000000000001</v>
      </c>
      <c r="F1430" s="1"/>
    </row>
    <row r="1431" spans="1:6" x14ac:dyDescent="0.25">
      <c r="A1431">
        <v>715</v>
      </c>
      <c r="B1431">
        <v>3.5474760000000001</v>
      </c>
      <c r="C1431">
        <v>4.0780000000000003</v>
      </c>
      <c r="D1431">
        <v>35.520000000000003</v>
      </c>
      <c r="E1431">
        <v>6.6993999999999998</v>
      </c>
      <c r="F1431" s="1"/>
    </row>
    <row r="1432" spans="1:6" x14ac:dyDescent="0.25">
      <c r="A1432">
        <v>715.5</v>
      </c>
      <c r="B1432">
        <v>3.5489549999999999</v>
      </c>
      <c r="C1432">
        <v>4.069</v>
      </c>
      <c r="D1432">
        <v>35.520699999999998</v>
      </c>
      <c r="E1432">
        <v>6.7145999999999999</v>
      </c>
      <c r="F1432" s="1"/>
    </row>
    <row r="1433" spans="1:6" x14ac:dyDescent="0.25">
      <c r="A1433">
        <v>716</v>
      </c>
      <c r="B1433">
        <v>3.5474760000000001</v>
      </c>
      <c r="C1433">
        <v>4.0759999999999996</v>
      </c>
      <c r="D1433">
        <v>35.520600000000002</v>
      </c>
      <c r="E1433">
        <v>6.6988000000000003</v>
      </c>
      <c r="F1433" s="1"/>
    </row>
    <row r="1434" spans="1:6" x14ac:dyDescent="0.25">
      <c r="A1434">
        <v>716.5</v>
      </c>
      <c r="B1434">
        <v>3.546224</v>
      </c>
      <c r="C1434">
        <v>4.0890000000000004</v>
      </c>
      <c r="D1434">
        <v>35.521799999999999</v>
      </c>
      <c r="E1434">
        <v>6.6843000000000004</v>
      </c>
      <c r="F1434" s="1"/>
    </row>
    <row r="1435" spans="1:6" x14ac:dyDescent="0.25">
      <c r="A1435">
        <v>717</v>
      </c>
      <c r="B1435">
        <v>3.5459670000000001</v>
      </c>
      <c r="C1435">
        <v>4.09</v>
      </c>
      <c r="D1435">
        <v>35.520400000000002</v>
      </c>
      <c r="E1435">
        <v>6.6829000000000001</v>
      </c>
      <c r="F1435" s="1"/>
    </row>
    <row r="1436" spans="1:6" x14ac:dyDescent="0.25">
      <c r="A1436">
        <v>717.5</v>
      </c>
      <c r="B1436">
        <v>3.5473919999999999</v>
      </c>
      <c r="C1436">
        <v>4.0810000000000004</v>
      </c>
      <c r="D1436">
        <v>35.5212</v>
      </c>
      <c r="E1436">
        <v>6.6974</v>
      </c>
      <c r="F1436" s="1"/>
    </row>
    <row r="1437" spans="1:6" x14ac:dyDescent="0.25">
      <c r="A1437">
        <v>718</v>
      </c>
      <c r="B1437">
        <v>3.5496799999999999</v>
      </c>
      <c r="C1437">
        <v>4.0709999999999997</v>
      </c>
      <c r="D1437">
        <v>35.520699999999998</v>
      </c>
      <c r="E1437">
        <v>6.7224000000000004</v>
      </c>
      <c r="F1437" s="1"/>
    </row>
    <row r="1438" spans="1:6" x14ac:dyDescent="0.25">
      <c r="A1438">
        <v>718.5</v>
      </c>
      <c r="B1438">
        <v>3.544219</v>
      </c>
      <c r="C1438">
        <v>4.0990000000000002</v>
      </c>
      <c r="D1438">
        <v>35.520499999999998</v>
      </c>
      <c r="E1438">
        <v>6.6639999999999997</v>
      </c>
      <c r="F1438" s="1"/>
    </row>
    <row r="1439" spans="1:6" x14ac:dyDescent="0.25">
      <c r="A1439">
        <v>719</v>
      </c>
      <c r="B1439">
        <v>3.5429020000000002</v>
      </c>
      <c r="C1439">
        <v>4.1109999999999998</v>
      </c>
      <c r="D1439">
        <v>35.520099999999999</v>
      </c>
      <c r="E1439">
        <v>6.6502999999999997</v>
      </c>
      <c r="F1439" s="1"/>
    </row>
    <row r="1440" spans="1:6" x14ac:dyDescent="0.25">
      <c r="A1440">
        <v>719.5</v>
      </c>
      <c r="B1440">
        <v>3.542548</v>
      </c>
      <c r="C1440">
        <v>4.1109999999999998</v>
      </c>
      <c r="D1440">
        <v>35.518500000000003</v>
      </c>
      <c r="E1440">
        <v>6.6479999999999997</v>
      </c>
      <c r="F1440" s="1"/>
    </row>
    <row r="1441" spans="1:6" x14ac:dyDescent="0.25">
      <c r="A1441">
        <v>720</v>
      </c>
      <c r="B1441">
        <v>3.5429439999999999</v>
      </c>
      <c r="C1441">
        <v>4.1100000000000003</v>
      </c>
      <c r="D1441">
        <v>35.521099999999997</v>
      </c>
      <c r="E1441">
        <v>6.6497000000000002</v>
      </c>
      <c r="F1441" s="1"/>
    </row>
    <row r="1442" spans="1:6" x14ac:dyDescent="0.25">
      <c r="A1442">
        <v>720.5</v>
      </c>
      <c r="B1442">
        <v>3.5435120000000002</v>
      </c>
      <c r="C1442">
        <v>4.1059999999999999</v>
      </c>
      <c r="D1442">
        <v>35.519599999999997</v>
      </c>
      <c r="E1442">
        <v>6.6571999999999996</v>
      </c>
      <c r="F1442" s="1"/>
    </row>
    <row r="1443" spans="1:6" x14ac:dyDescent="0.25">
      <c r="A1443">
        <v>721</v>
      </c>
      <c r="B1443">
        <v>3.544775</v>
      </c>
      <c r="C1443">
        <v>4.0990000000000002</v>
      </c>
      <c r="D1443">
        <v>35.521099999999997</v>
      </c>
      <c r="E1443">
        <v>6.6694000000000004</v>
      </c>
      <c r="F1443" s="1"/>
    </row>
    <row r="1444" spans="1:6" x14ac:dyDescent="0.25">
      <c r="A1444">
        <v>721.5</v>
      </c>
      <c r="B1444">
        <v>3.54271</v>
      </c>
      <c r="C1444">
        <v>4.1050000000000004</v>
      </c>
      <c r="D1444">
        <v>35.520600000000002</v>
      </c>
      <c r="E1444">
        <v>6.6477000000000004</v>
      </c>
      <c r="F1444" s="1"/>
    </row>
    <row r="1445" spans="1:6" x14ac:dyDescent="0.25">
      <c r="A1445">
        <v>722</v>
      </c>
      <c r="B1445">
        <v>3.5411959999999998</v>
      </c>
      <c r="C1445">
        <v>4.1150000000000002</v>
      </c>
      <c r="D1445">
        <v>35.520499999999998</v>
      </c>
      <c r="E1445">
        <v>6.6315999999999997</v>
      </c>
      <c r="F1445" s="1"/>
    </row>
    <row r="1446" spans="1:6" x14ac:dyDescent="0.25">
      <c r="A1446">
        <v>722.5</v>
      </c>
      <c r="B1446">
        <v>3.541633</v>
      </c>
      <c r="C1446">
        <v>4.1100000000000003</v>
      </c>
      <c r="D1446">
        <v>35.520299999999999</v>
      </c>
      <c r="E1446">
        <v>6.6364000000000001</v>
      </c>
      <c r="F1446" s="1"/>
    </row>
    <row r="1447" spans="1:6" x14ac:dyDescent="0.25">
      <c r="A1447">
        <v>723</v>
      </c>
      <c r="B1447">
        <v>3.5420639999999999</v>
      </c>
      <c r="C1447">
        <v>4.1079999999999997</v>
      </c>
      <c r="D1447">
        <v>35.520499999999998</v>
      </c>
      <c r="E1447">
        <v>6.6409000000000002</v>
      </c>
      <c r="F1447" s="1"/>
    </row>
    <row r="1448" spans="1:6" x14ac:dyDescent="0.25">
      <c r="A1448">
        <v>723.5</v>
      </c>
      <c r="B1448">
        <v>3.5421830000000001</v>
      </c>
      <c r="C1448">
        <v>4.1029999999999998</v>
      </c>
      <c r="D1448">
        <v>35.520099999999999</v>
      </c>
      <c r="E1448">
        <v>6.6425000000000001</v>
      </c>
      <c r="F1448" s="1"/>
    </row>
    <row r="1449" spans="1:6" x14ac:dyDescent="0.25">
      <c r="A1449">
        <v>724</v>
      </c>
      <c r="B1449">
        <v>3.5422609999999999</v>
      </c>
      <c r="C1449">
        <v>4.1079999999999997</v>
      </c>
      <c r="D1449">
        <v>35.520400000000002</v>
      </c>
      <c r="E1449">
        <v>6.6430999999999996</v>
      </c>
      <c r="F1449" s="1"/>
    </row>
    <row r="1450" spans="1:6" x14ac:dyDescent="0.25">
      <c r="A1450">
        <v>724.5</v>
      </c>
      <c r="B1450">
        <v>3.5420940000000001</v>
      </c>
      <c r="C1450">
        <v>4.1070000000000002</v>
      </c>
      <c r="D1450">
        <v>35.520299999999999</v>
      </c>
      <c r="E1450">
        <v>6.6414</v>
      </c>
      <c r="F1450" s="1"/>
    </row>
    <row r="1451" spans="1:6" x14ac:dyDescent="0.25">
      <c r="A1451">
        <v>725</v>
      </c>
      <c r="B1451">
        <v>3.5423689999999999</v>
      </c>
      <c r="C1451">
        <v>4.1070000000000002</v>
      </c>
      <c r="D1451">
        <v>35.519799999999996</v>
      </c>
      <c r="E1451">
        <v>6.6448</v>
      </c>
      <c r="F1451" s="1"/>
    </row>
    <row r="1452" spans="1:6" x14ac:dyDescent="0.25">
      <c r="A1452">
        <v>725.5</v>
      </c>
      <c r="B1452">
        <v>3.542872</v>
      </c>
      <c r="C1452">
        <v>4.1050000000000004</v>
      </c>
      <c r="D1452">
        <v>35.520200000000003</v>
      </c>
      <c r="E1452">
        <v>6.6497999999999999</v>
      </c>
      <c r="F1452" s="1"/>
    </row>
    <row r="1453" spans="1:6" x14ac:dyDescent="0.25">
      <c r="A1453">
        <v>726</v>
      </c>
      <c r="B1453">
        <v>3.5436320000000001</v>
      </c>
      <c r="C1453">
        <v>4.1020000000000003</v>
      </c>
      <c r="D1453">
        <v>35.5199</v>
      </c>
      <c r="E1453">
        <v>6.6581999999999999</v>
      </c>
      <c r="F1453" s="1"/>
    </row>
    <row r="1454" spans="1:6" x14ac:dyDescent="0.25">
      <c r="A1454">
        <v>726.5</v>
      </c>
      <c r="B1454">
        <v>3.545356</v>
      </c>
      <c r="C1454">
        <v>4.093</v>
      </c>
      <c r="D1454">
        <v>35.520099999999999</v>
      </c>
      <c r="E1454">
        <v>6.6764999999999999</v>
      </c>
      <c r="F1454" s="1"/>
    </row>
    <row r="1455" spans="1:6" x14ac:dyDescent="0.25">
      <c r="A1455">
        <v>727</v>
      </c>
      <c r="B1455">
        <v>3.5475059999999998</v>
      </c>
      <c r="C1455">
        <v>4.0789999999999997</v>
      </c>
      <c r="D1455">
        <v>35.520400000000002</v>
      </c>
      <c r="E1455">
        <v>6.6993</v>
      </c>
      <c r="F1455" s="1"/>
    </row>
    <row r="1456" spans="1:6" x14ac:dyDescent="0.25">
      <c r="A1456">
        <v>727.5</v>
      </c>
      <c r="B1456">
        <v>3.5481220000000002</v>
      </c>
      <c r="C1456">
        <v>4.0739999999999998</v>
      </c>
      <c r="D1456">
        <v>35.520600000000002</v>
      </c>
      <c r="E1456">
        <v>6.7058</v>
      </c>
      <c r="F1456" s="1"/>
    </row>
    <row r="1457" spans="1:6" x14ac:dyDescent="0.25">
      <c r="A1457">
        <v>728</v>
      </c>
      <c r="B1457">
        <v>3.5486070000000001</v>
      </c>
      <c r="C1457">
        <v>4.0739999999999998</v>
      </c>
      <c r="D1457">
        <v>35.520200000000003</v>
      </c>
      <c r="E1457">
        <v>6.7112999999999996</v>
      </c>
      <c r="F1457" s="1"/>
    </row>
    <row r="1458" spans="1:6" x14ac:dyDescent="0.25">
      <c r="A1458">
        <v>728.5</v>
      </c>
      <c r="B1458">
        <v>3.548673</v>
      </c>
      <c r="C1458">
        <v>4.07</v>
      </c>
      <c r="D1458">
        <v>35.520200000000003</v>
      </c>
      <c r="E1458">
        <v>6.7121000000000004</v>
      </c>
      <c r="F1458" s="1"/>
    </row>
    <row r="1459" spans="1:6" x14ac:dyDescent="0.25">
      <c r="A1459">
        <v>729</v>
      </c>
      <c r="B1459">
        <v>3.5479189999999998</v>
      </c>
      <c r="C1459">
        <v>4.0739999999999998</v>
      </c>
      <c r="D1459">
        <v>35.520499999999998</v>
      </c>
      <c r="E1459">
        <v>6.7035999999999998</v>
      </c>
      <c r="F1459" s="1"/>
    </row>
    <row r="1460" spans="1:6" x14ac:dyDescent="0.25">
      <c r="A1460">
        <v>729.5</v>
      </c>
      <c r="B1460">
        <v>3.547104</v>
      </c>
      <c r="C1460">
        <v>4.077</v>
      </c>
      <c r="D1460">
        <v>35.520600000000002</v>
      </c>
      <c r="E1460">
        <v>6.6947999999999999</v>
      </c>
      <c r="F1460" s="1"/>
    </row>
    <row r="1461" spans="1:6" x14ac:dyDescent="0.25">
      <c r="A1461">
        <v>730</v>
      </c>
      <c r="B1461">
        <v>3.546589</v>
      </c>
      <c r="C1461">
        <v>4.0810000000000004</v>
      </c>
      <c r="D1461">
        <v>35.520099999999999</v>
      </c>
      <c r="E1461">
        <v>6.6898</v>
      </c>
      <c r="F1461" s="1"/>
    </row>
    <row r="1462" spans="1:6" x14ac:dyDescent="0.25">
      <c r="A1462">
        <v>730.5</v>
      </c>
      <c r="B1462">
        <v>3.5464220000000002</v>
      </c>
      <c r="C1462">
        <v>4.08</v>
      </c>
      <c r="D1462">
        <v>35.5197</v>
      </c>
      <c r="E1462">
        <v>6.6883999999999997</v>
      </c>
      <c r="F1462" s="1"/>
    </row>
    <row r="1463" spans="1:6" x14ac:dyDescent="0.25">
      <c r="A1463">
        <v>731</v>
      </c>
      <c r="B1463">
        <v>3.5460090000000002</v>
      </c>
      <c r="C1463">
        <v>4.085</v>
      </c>
      <c r="D1463">
        <v>35.520299999999999</v>
      </c>
      <c r="E1463">
        <v>6.6833999999999998</v>
      </c>
      <c r="F1463" s="1"/>
    </row>
    <row r="1464" spans="1:6" x14ac:dyDescent="0.25">
      <c r="A1464">
        <v>731.5</v>
      </c>
      <c r="B1464">
        <v>3.5459550000000002</v>
      </c>
      <c r="C1464">
        <v>4.09</v>
      </c>
      <c r="D1464">
        <v>35.520400000000002</v>
      </c>
      <c r="E1464">
        <v>6.6826999999999996</v>
      </c>
      <c r="F1464" s="1"/>
    </row>
    <row r="1465" spans="1:6" x14ac:dyDescent="0.25">
      <c r="A1465">
        <v>732</v>
      </c>
      <c r="B1465">
        <v>3.5458470000000002</v>
      </c>
      <c r="C1465">
        <v>4.0860000000000003</v>
      </c>
      <c r="D1465">
        <v>35.520200000000003</v>
      </c>
      <c r="E1465">
        <v>6.6818</v>
      </c>
      <c r="F1465" s="1"/>
    </row>
    <row r="1466" spans="1:6" x14ac:dyDescent="0.25">
      <c r="A1466">
        <v>732.5</v>
      </c>
      <c r="B1466">
        <v>3.5455540000000001</v>
      </c>
      <c r="C1466">
        <v>4.0869999999999997</v>
      </c>
      <c r="D1466">
        <v>35.520200000000003</v>
      </c>
      <c r="E1466">
        <v>6.6786000000000003</v>
      </c>
      <c r="F1466" s="1"/>
    </row>
    <row r="1467" spans="1:6" x14ac:dyDescent="0.25">
      <c r="A1467">
        <v>733</v>
      </c>
      <c r="B1467">
        <v>3.5448590000000002</v>
      </c>
      <c r="C1467">
        <v>4.0919999999999996</v>
      </c>
      <c r="D1467">
        <v>35.520000000000003</v>
      </c>
      <c r="E1467">
        <v>6.6714000000000002</v>
      </c>
      <c r="F1467" s="1"/>
    </row>
    <row r="1468" spans="1:6" x14ac:dyDescent="0.25">
      <c r="A1468">
        <v>733.5</v>
      </c>
      <c r="B1468">
        <v>3.5447690000000001</v>
      </c>
      <c r="C1468">
        <v>4.09</v>
      </c>
      <c r="D1468">
        <v>35.520099999999999</v>
      </c>
      <c r="E1468">
        <v>6.6703000000000001</v>
      </c>
      <c r="F1468" s="1"/>
    </row>
    <row r="1469" spans="1:6" x14ac:dyDescent="0.25">
      <c r="A1469">
        <v>734</v>
      </c>
      <c r="B1469">
        <v>3.5446849999999999</v>
      </c>
      <c r="C1469">
        <v>4.093</v>
      </c>
      <c r="D1469">
        <v>35.5197</v>
      </c>
      <c r="E1469">
        <v>6.6696999999999997</v>
      </c>
      <c r="F1469" s="1"/>
    </row>
    <row r="1470" spans="1:6" x14ac:dyDescent="0.25">
      <c r="A1470">
        <v>734.5</v>
      </c>
      <c r="B1470">
        <v>3.544638</v>
      </c>
      <c r="C1470">
        <v>4.0949999999999998</v>
      </c>
      <c r="D1470">
        <v>35.520699999999998</v>
      </c>
      <c r="E1470">
        <v>6.6683000000000003</v>
      </c>
      <c r="F1470" s="1"/>
    </row>
    <row r="1471" spans="1:6" x14ac:dyDescent="0.25">
      <c r="A1471">
        <v>735</v>
      </c>
      <c r="B1471">
        <v>3.544638</v>
      </c>
      <c r="C1471">
        <v>4.0919999999999996</v>
      </c>
      <c r="D1471">
        <v>35.520400000000002</v>
      </c>
      <c r="E1471">
        <v>6.6685999999999996</v>
      </c>
      <c r="F1471" s="1"/>
    </row>
    <row r="1472" spans="1:6" x14ac:dyDescent="0.25">
      <c r="A1472">
        <v>735.5</v>
      </c>
      <c r="B1472">
        <v>3.544883</v>
      </c>
      <c r="C1472">
        <v>4.0910000000000002</v>
      </c>
      <c r="D1472">
        <v>35.520299999999999</v>
      </c>
      <c r="E1472">
        <v>6.6712999999999996</v>
      </c>
      <c r="F1472" s="1"/>
    </row>
    <row r="1473" spans="1:6" x14ac:dyDescent="0.25">
      <c r="A1473">
        <v>736</v>
      </c>
      <c r="B1473">
        <v>3.5452539999999999</v>
      </c>
      <c r="C1473">
        <v>4.09</v>
      </c>
      <c r="D1473">
        <v>35.520099999999999</v>
      </c>
      <c r="E1473">
        <v>6.6753999999999998</v>
      </c>
      <c r="F1473" s="1"/>
    </row>
    <row r="1474" spans="1:6" x14ac:dyDescent="0.25">
      <c r="A1474">
        <v>736.5</v>
      </c>
      <c r="B1474">
        <v>3.546176</v>
      </c>
      <c r="C1474">
        <v>4.0819999999999999</v>
      </c>
      <c r="D1474">
        <v>35.520200000000003</v>
      </c>
      <c r="E1474">
        <v>6.6852999999999998</v>
      </c>
      <c r="F1474" s="1"/>
    </row>
    <row r="1475" spans="1:6" x14ac:dyDescent="0.25">
      <c r="A1475">
        <v>737</v>
      </c>
      <c r="B1475">
        <v>3.5474999999999999</v>
      </c>
      <c r="C1475">
        <v>4.0810000000000004</v>
      </c>
      <c r="D1475">
        <v>35.521000000000001</v>
      </c>
      <c r="E1475">
        <v>6.6986999999999997</v>
      </c>
      <c r="F1475" s="1"/>
    </row>
    <row r="1476" spans="1:6" x14ac:dyDescent="0.25">
      <c r="A1476">
        <v>737.5</v>
      </c>
      <c r="B1476">
        <v>3.5502549999999999</v>
      </c>
      <c r="C1476">
        <v>4.0590000000000002</v>
      </c>
      <c r="D1476">
        <v>35.519500000000001</v>
      </c>
      <c r="E1476">
        <v>6.7297000000000002</v>
      </c>
      <c r="F1476" s="1"/>
    </row>
    <row r="1477" spans="1:6" x14ac:dyDescent="0.25">
      <c r="A1477">
        <v>738</v>
      </c>
      <c r="B1477">
        <v>3.5521780000000001</v>
      </c>
      <c r="C1477">
        <v>4.05</v>
      </c>
      <c r="D1477">
        <v>35.521099999999997</v>
      </c>
      <c r="E1477">
        <v>6.7487000000000004</v>
      </c>
      <c r="F1477" s="1"/>
    </row>
    <row r="1478" spans="1:6" x14ac:dyDescent="0.25">
      <c r="A1478">
        <v>738.5</v>
      </c>
      <c r="B1478">
        <v>3.5546470000000001</v>
      </c>
      <c r="C1478">
        <v>4.0339999999999998</v>
      </c>
      <c r="D1478">
        <v>35.5212</v>
      </c>
      <c r="E1478">
        <v>6.7751000000000001</v>
      </c>
      <c r="F1478" s="1"/>
    </row>
    <row r="1479" spans="1:6" x14ac:dyDescent="0.25">
      <c r="A1479">
        <v>739</v>
      </c>
      <c r="B1479">
        <v>3.556505</v>
      </c>
      <c r="C1479">
        <v>4.0229999999999997</v>
      </c>
      <c r="D1479">
        <v>35.521599999999999</v>
      </c>
      <c r="E1479">
        <v>6.7946999999999997</v>
      </c>
      <c r="F1479" s="1"/>
    </row>
    <row r="1480" spans="1:6" x14ac:dyDescent="0.25">
      <c r="A1480">
        <v>739.5</v>
      </c>
      <c r="B1480">
        <v>3.5572900000000001</v>
      </c>
      <c r="C1480">
        <v>4.0190000000000001</v>
      </c>
      <c r="D1480">
        <v>35.521299999999997</v>
      </c>
      <c r="E1480">
        <v>6.8033999999999999</v>
      </c>
      <c r="F1480" s="1"/>
    </row>
    <row r="1481" spans="1:6" x14ac:dyDescent="0.25">
      <c r="A1481">
        <v>740</v>
      </c>
      <c r="B1481">
        <v>3.557032</v>
      </c>
      <c r="C1481">
        <v>4.016</v>
      </c>
      <c r="D1481">
        <v>35.521000000000001</v>
      </c>
      <c r="E1481">
        <v>6.8009000000000004</v>
      </c>
      <c r="F1481" s="1"/>
    </row>
    <row r="1482" spans="1:6" x14ac:dyDescent="0.25">
      <c r="A1482">
        <v>740.5</v>
      </c>
      <c r="B1482">
        <v>3.5568939999999998</v>
      </c>
      <c r="C1482">
        <v>4.0179999999999998</v>
      </c>
      <c r="D1482">
        <v>35.5212</v>
      </c>
      <c r="E1482">
        <v>6.7991999999999999</v>
      </c>
      <c r="F1482" s="1"/>
    </row>
    <row r="1483" spans="1:6" x14ac:dyDescent="0.25">
      <c r="A1483">
        <v>741</v>
      </c>
      <c r="B1483">
        <v>3.5566550000000001</v>
      </c>
      <c r="C1483">
        <v>4.0140000000000002</v>
      </c>
      <c r="D1483">
        <v>35.5212</v>
      </c>
      <c r="E1483">
        <v>6.7965999999999998</v>
      </c>
      <c r="F1483" s="1"/>
    </row>
    <row r="1484" spans="1:6" x14ac:dyDescent="0.25">
      <c r="A1484">
        <v>741.5</v>
      </c>
      <c r="B1484">
        <v>3.5554320000000001</v>
      </c>
      <c r="C1484">
        <v>4.0220000000000002</v>
      </c>
      <c r="D1484">
        <v>35.521099999999997</v>
      </c>
      <c r="E1484">
        <v>6.7835999999999999</v>
      </c>
      <c r="F1484" s="1"/>
    </row>
    <row r="1485" spans="1:6" x14ac:dyDescent="0.25">
      <c r="A1485">
        <v>742</v>
      </c>
      <c r="B1485">
        <v>3.5537239999999999</v>
      </c>
      <c r="C1485">
        <v>4.032</v>
      </c>
      <c r="D1485">
        <v>35.5212</v>
      </c>
      <c r="E1485">
        <v>6.7652999999999999</v>
      </c>
      <c r="F1485" s="1"/>
    </row>
    <row r="1486" spans="1:6" x14ac:dyDescent="0.25">
      <c r="A1486">
        <v>742.5</v>
      </c>
      <c r="B1486">
        <v>3.5516920000000001</v>
      </c>
      <c r="C1486">
        <v>4.0439999999999996</v>
      </c>
      <c r="D1486">
        <v>35.520400000000002</v>
      </c>
      <c r="E1486">
        <v>6.7442000000000002</v>
      </c>
      <c r="F1486" s="1"/>
    </row>
    <row r="1487" spans="1:6" x14ac:dyDescent="0.25">
      <c r="A1487">
        <v>743</v>
      </c>
      <c r="B1487">
        <v>3.5500509999999998</v>
      </c>
      <c r="C1487">
        <v>4.0529999999999999</v>
      </c>
      <c r="D1487">
        <v>35.520099999999999</v>
      </c>
      <c r="E1487">
        <v>6.7270000000000003</v>
      </c>
      <c r="F1487" s="1"/>
    </row>
    <row r="1488" spans="1:6" x14ac:dyDescent="0.25">
      <c r="A1488">
        <v>743.5</v>
      </c>
      <c r="B1488">
        <v>3.548476</v>
      </c>
      <c r="C1488">
        <v>4.0670000000000002</v>
      </c>
      <c r="D1488">
        <v>35.520299999999999</v>
      </c>
      <c r="E1488">
        <v>6.7098000000000004</v>
      </c>
      <c r="F1488" s="1"/>
    </row>
    <row r="1489" spans="1:6" x14ac:dyDescent="0.25">
      <c r="A1489">
        <v>744</v>
      </c>
      <c r="B1489">
        <v>3.5483319999999998</v>
      </c>
      <c r="C1489">
        <v>4.069</v>
      </c>
      <c r="D1489">
        <v>35.520400000000002</v>
      </c>
      <c r="E1489">
        <v>6.7081999999999997</v>
      </c>
      <c r="F1489" s="1"/>
    </row>
    <row r="1490" spans="1:6" x14ac:dyDescent="0.25">
      <c r="A1490">
        <v>744.5</v>
      </c>
      <c r="B1490">
        <v>3.5482840000000002</v>
      </c>
      <c r="C1490">
        <v>4.0659999999999998</v>
      </c>
      <c r="D1490">
        <v>35.520299999999999</v>
      </c>
      <c r="E1490">
        <v>6.7077999999999998</v>
      </c>
      <c r="F1490" s="1"/>
    </row>
    <row r="1491" spans="1:6" x14ac:dyDescent="0.25">
      <c r="A1491">
        <v>745</v>
      </c>
      <c r="B1491">
        <v>3.5478710000000002</v>
      </c>
      <c r="C1491">
        <v>4.0730000000000004</v>
      </c>
      <c r="D1491">
        <v>35.5199</v>
      </c>
      <c r="E1491">
        <v>6.7037000000000004</v>
      </c>
      <c r="F1491" s="1"/>
    </row>
    <row r="1492" spans="1:6" x14ac:dyDescent="0.25">
      <c r="A1492">
        <v>745.5</v>
      </c>
      <c r="B1492">
        <v>3.548368</v>
      </c>
      <c r="C1492">
        <v>4.0670000000000002</v>
      </c>
      <c r="D1492">
        <v>35.520099999999999</v>
      </c>
      <c r="E1492">
        <v>6.7088999999999999</v>
      </c>
      <c r="F1492" s="1"/>
    </row>
    <row r="1493" spans="1:6" x14ac:dyDescent="0.25">
      <c r="A1493">
        <v>746</v>
      </c>
      <c r="B1493">
        <v>3.548781</v>
      </c>
      <c r="C1493">
        <v>4.069</v>
      </c>
      <c r="D1493">
        <v>35.520099999999999</v>
      </c>
      <c r="E1493">
        <v>6.7133000000000003</v>
      </c>
      <c r="F1493" s="1"/>
    </row>
    <row r="1494" spans="1:6" x14ac:dyDescent="0.25">
      <c r="A1494">
        <v>746.5</v>
      </c>
      <c r="B1494">
        <v>3.549506</v>
      </c>
      <c r="C1494">
        <v>4.0650000000000004</v>
      </c>
      <c r="D1494">
        <v>35.518700000000003</v>
      </c>
      <c r="E1494">
        <v>6.7224000000000004</v>
      </c>
      <c r="F1494" s="1"/>
    </row>
    <row r="1495" spans="1:6" x14ac:dyDescent="0.25">
      <c r="A1495">
        <v>747</v>
      </c>
      <c r="B1495">
        <v>3.549871</v>
      </c>
      <c r="C1495">
        <v>4.0620000000000003</v>
      </c>
      <c r="D1495">
        <v>35.520600000000002</v>
      </c>
      <c r="E1495">
        <v>6.7244999999999999</v>
      </c>
      <c r="F1495" s="1"/>
    </row>
    <row r="1496" spans="1:6" x14ac:dyDescent="0.25">
      <c r="A1496">
        <v>747.5</v>
      </c>
      <c r="B1496">
        <v>3.5500150000000001</v>
      </c>
      <c r="C1496">
        <v>4.0579999999999998</v>
      </c>
      <c r="D1496">
        <v>35.520400000000002</v>
      </c>
      <c r="E1496">
        <v>6.7262000000000004</v>
      </c>
      <c r="F1496" s="1"/>
    </row>
    <row r="1497" spans="1:6" x14ac:dyDescent="0.25">
      <c r="A1497">
        <v>748</v>
      </c>
      <c r="B1497">
        <v>3.5502910000000001</v>
      </c>
      <c r="C1497">
        <v>4.0599999999999996</v>
      </c>
      <c r="D1497">
        <v>35.520299999999999</v>
      </c>
      <c r="E1497">
        <v>6.7293000000000003</v>
      </c>
      <c r="F1497" s="1"/>
    </row>
    <row r="1498" spans="1:6" x14ac:dyDescent="0.25">
      <c r="A1498">
        <v>748.5</v>
      </c>
      <c r="B1498">
        <v>3.5503089999999999</v>
      </c>
      <c r="C1498">
        <v>4.0570000000000004</v>
      </c>
      <c r="D1498">
        <v>35.520600000000002</v>
      </c>
      <c r="E1498">
        <v>6.7291999999999996</v>
      </c>
      <c r="F1498" s="1"/>
    </row>
    <row r="1499" spans="1:6" x14ac:dyDescent="0.25">
      <c r="A1499">
        <v>749</v>
      </c>
      <c r="B1499">
        <v>3.5503209999999998</v>
      </c>
      <c r="C1499">
        <v>4.0549999999999997</v>
      </c>
      <c r="D1499">
        <v>35.520299999999999</v>
      </c>
      <c r="E1499">
        <v>6.7295999999999996</v>
      </c>
      <c r="F1499" s="1"/>
    </row>
    <row r="1500" spans="1:6" x14ac:dyDescent="0.25">
      <c r="A1500">
        <v>749.5</v>
      </c>
      <c r="B1500">
        <v>3.5505300000000002</v>
      </c>
      <c r="C1500">
        <v>4.0570000000000004</v>
      </c>
      <c r="D1500">
        <v>35.520299999999999</v>
      </c>
      <c r="E1500">
        <v>6.7319000000000004</v>
      </c>
      <c r="F1500" s="1"/>
    </row>
    <row r="1501" spans="1:6" x14ac:dyDescent="0.25">
      <c r="A1501">
        <v>750</v>
      </c>
      <c r="B1501">
        <v>3.5509849999999998</v>
      </c>
      <c r="C1501">
        <v>4.0519999999999996</v>
      </c>
      <c r="D1501">
        <v>35.520600000000002</v>
      </c>
      <c r="E1501">
        <v>6.7363999999999997</v>
      </c>
      <c r="F1501" s="1"/>
    </row>
    <row r="1502" spans="1:6" x14ac:dyDescent="0.25">
      <c r="A1502">
        <v>750.5</v>
      </c>
      <c r="B1502">
        <v>3.5517400000000001</v>
      </c>
      <c r="C1502">
        <v>4.0490000000000004</v>
      </c>
      <c r="D1502">
        <v>35.520499999999998</v>
      </c>
      <c r="E1502">
        <v>6.7446999999999999</v>
      </c>
      <c r="F1502" s="1"/>
    </row>
    <row r="1503" spans="1:6" x14ac:dyDescent="0.25">
      <c r="A1503">
        <v>751</v>
      </c>
      <c r="B1503">
        <v>3.5531000000000001</v>
      </c>
      <c r="C1503">
        <v>4.0419999999999998</v>
      </c>
      <c r="D1503">
        <v>35.520499999999998</v>
      </c>
      <c r="E1503">
        <v>6.7591999999999999</v>
      </c>
      <c r="F1503" s="1"/>
    </row>
    <row r="1504" spans="1:6" x14ac:dyDescent="0.25">
      <c r="A1504">
        <v>751.5</v>
      </c>
      <c r="B1504">
        <v>3.5546289999999998</v>
      </c>
      <c r="C1504">
        <v>4.03</v>
      </c>
      <c r="D1504">
        <v>35.520600000000002</v>
      </c>
      <c r="E1504">
        <v>6.7755999999999998</v>
      </c>
      <c r="F1504" s="1"/>
    </row>
    <row r="1505" spans="1:6" x14ac:dyDescent="0.25">
      <c r="A1505">
        <v>752</v>
      </c>
      <c r="B1505">
        <v>3.5565470000000001</v>
      </c>
      <c r="C1505">
        <v>4.024</v>
      </c>
      <c r="D1505">
        <v>35.521099999999997</v>
      </c>
      <c r="E1505">
        <v>6.7956000000000003</v>
      </c>
      <c r="F1505" s="1"/>
    </row>
    <row r="1506" spans="1:6" x14ac:dyDescent="0.25">
      <c r="A1506">
        <v>752.5</v>
      </c>
      <c r="B1506">
        <v>3.5573739999999998</v>
      </c>
      <c r="C1506">
        <v>4.016</v>
      </c>
      <c r="D1506">
        <v>35.521000000000001</v>
      </c>
      <c r="E1506">
        <v>6.8045999999999998</v>
      </c>
      <c r="F1506" s="1"/>
    </row>
    <row r="1507" spans="1:6" x14ac:dyDescent="0.25">
      <c r="A1507">
        <v>753</v>
      </c>
      <c r="B1507">
        <v>3.5579429999999999</v>
      </c>
      <c r="C1507">
        <v>4.0090000000000003</v>
      </c>
      <c r="D1507">
        <v>35.520899999999997</v>
      </c>
      <c r="E1507">
        <v>6.8106999999999998</v>
      </c>
      <c r="F1507" s="1"/>
    </row>
    <row r="1508" spans="1:6" x14ac:dyDescent="0.25">
      <c r="A1508">
        <v>753.5</v>
      </c>
      <c r="B1508">
        <v>3.5575779999999999</v>
      </c>
      <c r="C1508">
        <v>4.0090000000000003</v>
      </c>
      <c r="D1508">
        <v>35.520800000000001</v>
      </c>
      <c r="E1508">
        <v>6.8068999999999997</v>
      </c>
      <c r="F1508" s="1"/>
    </row>
    <row r="1509" spans="1:6" x14ac:dyDescent="0.25">
      <c r="A1509">
        <v>754</v>
      </c>
      <c r="B1509">
        <v>3.5564390000000001</v>
      </c>
      <c r="C1509">
        <v>4.0170000000000003</v>
      </c>
      <c r="D1509">
        <v>35.520600000000002</v>
      </c>
      <c r="E1509">
        <v>6.7949000000000002</v>
      </c>
      <c r="F1509" s="1"/>
    </row>
    <row r="1510" spans="1:6" x14ac:dyDescent="0.25">
      <c r="A1510">
        <v>754.5</v>
      </c>
      <c r="B1510">
        <v>3.5555279999999998</v>
      </c>
      <c r="C1510">
        <v>4.0190000000000001</v>
      </c>
      <c r="D1510">
        <v>35.520699999999998</v>
      </c>
      <c r="E1510">
        <v>6.7850000000000001</v>
      </c>
      <c r="F1510" s="1"/>
    </row>
    <row r="1511" spans="1:6" x14ac:dyDescent="0.25">
      <c r="A1511">
        <v>755</v>
      </c>
      <c r="B1511">
        <v>3.5540829999999999</v>
      </c>
      <c r="C1511">
        <v>4.0330000000000004</v>
      </c>
      <c r="D1511">
        <v>35.520699999999998</v>
      </c>
      <c r="E1511">
        <v>6.7695999999999996</v>
      </c>
      <c r="F1511" s="1"/>
    </row>
    <row r="1512" spans="1:6" x14ac:dyDescent="0.25">
      <c r="A1512">
        <v>755.5</v>
      </c>
      <c r="B1512">
        <v>3.5523509999999998</v>
      </c>
      <c r="C1512">
        <v>4.04</v>
      </c>
      <c r="D1512">
        <v>35.520200000000003</v>
      </c>
      <c r="E1512">
        <v>6.7515000000000001</v>
      </c>
      <c r="F1512" s="1"/>
    </row>
    <row r="1513" spans="1:6" x14ac:dyDescent="0.25">
      <c r="A1513">
        <v>756</v>
      </c>
      <c r="B1513">
        <v>3.5501049999999998</v>
      </c>
      <c r="C1513">
        <v>4.0540000000000003</v>
      </c>
      <c r="D1513">
        <v>35.520400000000002</v>
      </c>
      <c r="E1513">
        <v>6.7271999999999998</v>
      </c>
      <c r="F1513" s="1"/>
    </row>
    <row r="1514" spans="1:6" x14ac:dyDescent="0.25">
      <c r="A1514">
        <v>756.5</v>
      </c>
      <c r="B1514">
        <v>3.548943</v>
      </c>
      <c r="C1514">
        <v>4.0609999999999999</v>
      </c>
      <c r="D1514">
        <v>35.520000000000003</v>
      </c>
      <c r="E1514">
        <v>6.7152000000000003</v>
      </c>
      <c r="F1514" s="1"/>
    </row>
    <row r="1515" spans="1:6" x14ac:dyDescent="0.25">
      <c r="A1515">
        <v>757</v>
      </c>
      <c r="B1515">
        <v>3.5485060000000002</v>
      </c>
      <c r="C1515">
        <v>4.0650000000000004</v>
      </c>
      <c r="D1515">
        <v>35.5199</v>
      </c>
      <c r="E1515">
        <v>6.7106000000000003</v>
      </c>
      <c r="F1515" s="1"/>
    </row>
    <row r="1516" spans="1:6" x14ac:dyDescent="0.25">
      <c r="A1516">
        <v>757.5</v>
      </c>
      <c r="B1516">
        <v>3.5484339999999999</v>
      </c>
      <c r="C1516">
        <v>4.0640000000000001</v>
      </c>
      <c r="D1516">
        <v>35.520000000000003</v>
      </c>
      <c r="E1516">
        <v>6.7096999999999998</v>
      </c>
      <c r="F1516" s="1"/>
    </row>
    <row r="1517" spans="1:6" x14ac:dyDescent="0.25">
      <c r="A1517">
        <v>758</v>
      </c>
      <c r="B1517">
        <v>3.5482</v>
      </c>
      <c r="C1517">
        <v>4.0659999999999998</v>
      </c>
      <c r="D1517">
        <v>35.5199</v>
      </c>
      <c r="E1517">
        <v>6.7072000000000003</v>
      </c>
      <c r="F1517" s="1"/>
    </row>
    <row r="1518" spans="1:6" x14ac:dyDescent="0.25">
      <c r="A1518">
        <v>758.5</v>
      </c>
      <c r="B1518">
        <v>3.5477569999999998</v>
      </c>
      <c r="C1518">
        <v>4.069</v>
      </c>
      <c r="D1518">
        <v>35.519599999999997</v>
      </c>
      <c r="E1518">
        <v>6.7027999999999999</v>
      </c>
      <c r="F1518" s="1"/>
    </row>
    <row r="1519" spans="1:6" x14ac:dyDescent="0.25">
      <c r="A1519">
        <v>759</v>
      </c>
      <c r="B1519">
        <v>3.5471940000000002</v>
      </c>
      <c r="C1519">
        <v>4.0720000000000001</v>
      </c>
      <c r="D1519">
        <v>35.520000000000003</v>
      </c>
      <c r="E1519">
        <v>6.6962999999999999</v>
      </c>
      <c r="F1519" s="1"/>
    </row>
    <row r="1520" spans="1:6" x14ac:dyDescent="0.25">
      <c r="A1520">
        <v>759.5</v>
      </c>
      <c r="B1520">
        <v>3.5469369999999998</v>
      </c>
      <c r="C1520">
        <v>4.0750000000000002</v>
      </c>
      <c r="D1520">
        <v>35.519799999999996</v>
      </c>
      <c r="E1520">
        <v>6.6938000000000004</v>
      </c>
      <c r="F1520" s="1"/>
    </row>
    <row r="1521" spans="1:6" x14ac:dyDescent="0.25">
      <c r="A1521">
        <v>760</v>
      </c>
      <c r="B1521">
        <v>3.5468229999999998</v>
      </c>
      <c r="C1521">
        <v>4.0750000000000002</v>
      </c>
      <c r="D1521">
        <v>35.520000000000003</v>
      </c>
      <c r="E1521">
        <v>6.6924000000000001</v>
      </c>
      <c r="F1521" s="1"/>
    </row>
    <row r="1522" spans="1:6" x14ac:dyDescent="0.25">
      <c r="A1522">
        <v>760.5</v>
      </c>
      <c r="B1522">
        <v>3.5467810000000002</v>
      </c>
      <c r="C1522">
        <v>4.0759999999999996</v>
      </c>
      <c r="D1522">
        <v>35.520200000000003</v>
      </c>
      <c r="E1522">
        <v>6.6917999999999997</v>
      </c>
      <c r="F1522" s="1"/>
    </row>
    <row r="1523" spans="1:6" x14ac:dyDescent="0.25">
      <c r="A1523">
        <v>761</v>
      </c>
      <c r="B1523">
        <v>3.546697</v>
      </c>
      <c r="C1523">
        <v>4.0750000000000002</v>
      </c>
      <c r="D1523">
        <v>35.5199</v>
      </c>
      <c r="E1523">
        <v>6.6912000000000003</v>
      </c>
      <c r="F1523" s="1"/>
    </row>
    <row r="1524" spans="1:6" x14ac:dyDescent="0.25">
      <c r="A1524">
        <v>761.5</v>
      </c>
      <c r="B1524">
        <v>3.546589</v>
      </c>
      <c r="C1524">
        <v>4.077</v>
      </c>
      <c r="D1524">
        <v>35.5199</v>
      </c>
      <c r="E1524">
        <v>6.69</v>
      </c>
      <c r="F1524" s="1"/>
    </row>
    <row r="1525" spans="1:6" x14ac:dyDescent="0.25">
      <c r="A1525">
        <v>762</v>
      </c>
      <c r="B1525">
        <v>3.5463740000000001</v>
      </c>
      <c r="C1525">
        <v>4.0780000000000003</v>
      </c>
      <c r="D1525">
        <v>35.5197</v>
      </c>
      <c r="E1525">
        <v>6.6878000000000002</v>
      </c>
      <c r="F1525" s="1"/>
    </row>
    <row r="1526" spans="1:6" x14ac:dyDescent="0.25">
      <c r="A1526">
        <v>762.5</v>
      </c>
      <c r="B1526">
        <v>3.546386</v>
      </c>
      <c r="C1526">
        <v>4.0759999999999996</v>
      </c>
      <c r="D1526">
        <v>35.519799999999996</v>
      </c>
      <c r="E1526">
        <v>6.6879</v>
      </c>
      <c r="F1526" s="1"/>
    </row>
    <row r="1527" spans="1:6" x14ac:dyDescent="0.25">
      <c r="A1527">
        <v>763</v>
      </c>
      <c r="B1527">
        <v>3.546583</v>
      </c>
      <c r="C1527">
        <v>4.077</v>
      </c>
      <c r="D1527">
        <v>35.519500000000001</v>
      </c>
      <c r="E1527">
        <v>6.6902999999999997</v>
      </c>
      <c r="F1527" s="1"/>
    </row>
    <row r="1528" spans="1:6" x14ac:dyDescent="0.25">
      <c r="A1528">
        <v>763.5</v>
      </c>
      <c r="B1528">
        <v>3.5471279999999998</v>
      </c>
      <c r="C1528">
        <v>4.0730000000000004</v>
      </c>
      <c r="D1528">
        <v>35.519599999999997</v>
      </c>
      <c r="E1528">
        <v>6.6961000000000004</v>
      </c>
      <c r="F1528" s="1"/>
    </row>
    <row r="1529" spans="1:6" x14ac:dyDescent="0.25">
      <c r="A1529">
        <v>764</v>
      </c>
      <c r="B1529">
        <v>3.5481820000000002</v>
      </c>
      <c r="C1529">
        <v>4.0640000000000001</v>
      </c>
      <c r="D1529">
        <v>35.519100000000002</v>
      </c>
      <c r="E1529">
        <v>6.7077999999999998</v>
      </c>
      <c r="F1529" s="1"/>
    </row>
    <row r="1530" spans="1:6" x14ac:dyDescent="0.25">
      <c r="A1530">
        <v>764.5</v>
      </c>
      <c r="B1530">
        <v>3.5497510000000001</v>
      </c>
      <c r="C1530">
        <v>4.0570000000000004</v>
      </c>
      <c r="D1530">
        <v>35.519500000000001</v>
      </c>
      <c r="E1530">
        <v>6.7243000000000004</v>
      </c>
      <c r="F1530" s="1"/>
    </row>
    <row r="1531" spans="1:6" x14ac:dyDescent="0.25">
      <c r="A1531">
        <v>765</v>
      </c>
      <c r="B1531">
        <v>3.5504820000000001</v>
      </c>
      <c r="C1531">
        <v>4.0549999999999997</v>
      </c>
      <c r="D1531">
        <v>35.5197</v>
      </c>
      <c r="E1531">
        <v>6.7319000000000004</v>
      </c>
      <c r="F1531" s="1"/>
    </row>
    <row r="1532" spans="1:6" x14ac:dyDescent="0.25">
      <c r="A1532">
        <v>765.5</v>
      </c>
      <c r="B1532">
        <v>3.5514350000000001</v>
      </c>
      <c r="C1532">
        <v>4.0469999999999997</v>
      </c>
      <c r="D1532">
        <v>35.5199</v>
      </c>
      <c r="E1532">
        <v>6.742</v>
      </c>
      <c r="F1532" s="1"/>
    </row>
    <row r="1533" spans="1:6" x14ac:dyDescent="0.25">
      <c r="A1533">
        <v>766</v>
      </c>
      <c r="B1533">
        <v>3.5519500000000002</v>
      </c>
      <c r="C1533">
        <v>4.0449999999999999</v>
      </c>
      <c r="D1533">
        <v>35.519500000000001</v>
      </c>
      <c r="E1533">
        <v>6.7477999999999998</v>
      </c>
      <c r="F1533" s="1"/>
    </row>
    <row r="1534" spans="1:6" x14ac:dyDescent="0.25">
      <c r="A1534">
        <v>766.5</v>
      </c>
      <c r="B1534">
        <v>3.5514230000000002</v>
      </c>
      <c r="C1534">
        <v>4.0460000000000003</v>
      </c>
      <c r="D1534">
        <v>35.519399999999997</v>
      </c>
      <c r="E1534">
        <v>6.7423000000000002</v>
      </c>
      <c r="F1534" s="1"/>
    </row>
    <row r="1535" spans="1:6" x14ac:dyDescent="0.25">
      <c r="A1535">
        <v>767</v>
      </c>
      <c r="B1535">
        <v>3.550878</v>
      </c>
      <c r="C1535">
        <v>4.0490000000000004</v>
      </c>
      <c r="D1535">
        <v>35.519399999999997</v>
      </c>
      <c r="E1535">
        <v>6.7365000000000004</v>
      </c>
      <c r="F1535" s="1"/>
    </row>
    <row r="1536" spans="1:6" x14ac:dyDescent="0.25">
      <c r="A1536">
        <v>767.5</v>
      </c>
      <c r="B1536">
        <v>3.5506980000000001</v>
      </c>
      <c r="C1536">
        <v>4.05</v>
      </c>
      <c r="D1536">
        <v>35.519599999999997</v>
      </c>
      <c r="E1536">
        <v>6.7343000000000002</v>
      </c>
      <c r="F1536" s="1"/>
    </row>
    <row r="1537" spans="1:6" x14ac:dyDescent="0.25">
      <c r="A1537">
        <v>768</v>
      </c>
      <c r="B1537">
        <v>3.5506259999999998</v>
      </c>
      <c r="C1537">
        <v>4.0469999999999997</v>
      </c>
      <c r="D1537">
        <v>35.519300000000001</v>
      </c>
      <c r="E1537">
        <v>6.7339000000000002</v>
      </c>
      <c r="F1537" s="1"/>
    </row>
    <row r="1538" spans="1:6" x14ac:dyDescent="0.25">
      <c r="A1538">
        <v>768.5</v>
      </c>
      <c r="B1538">
        <v>3.549919</v>
      </c>
      <c r="C1538">
        <v>4.0510000000000002</v>
      </c>
      <c r="D1538">
        <v>35.519500000000001</v>
      </c>
      <c r="E1538">
        <v>6.7260999999999997</v>
      </c>
      <c r="F1538" s="1"/>
    </row>
    <row r="1539" spans="1:6" x14ac:dyDescent="0.25">
      <c r="A1539">
        <v>769</v>
      </c>
      <c r="B1539">
        <v>3.5494819999999998</v>
      </c>
      <c r="C1539">
        <v>4.0570000000000004</v>
      </c>
      <c r="D1539">
        <v>35.518999999999998</v>
      </c>
      <c r="E1539">
        <v>6.7218999999999998</v>
      </c>
      <c r="F1539" s="1"/>
    </row>
    <row r="1540" spans="1:6" x14ac:dyDescent="0.25">
      <c r="A1540">
        <v>769.5</v>
      </c>
      <c r="B1540">
        <v>3.5495719999999999</v>
      </c>
      <c r="C1540">
        <v>4.0579999999999998</v>
      </c>
      <c r="D1540">
        <v>35.519399999999997</v>
      </c>
      <c r="E1540">
        <v>6.7224000000000004</v>
      </c>
      <c r="F1540" s="1"/>
    </row>
    <row r="1541" spans="1:6" x14ac:dyDescent="0.25">
      <c r="A1541">
        <v>770</v>
      </c>
      <c r="B1541">
        <v>3.5496560000000001</v>
      </c>
      <c r="C1541">
        <v>4.0549999999999997</v>
      </c>
      <c r="D1541">
        <v>35.519500000000001</v>
      </c>
      <c r="E1541">
        <v>6.7233000000000001</v>
      </c>
      <c r="F1541" s="1"/>
    </row>
    <row r="1542" spans="1:6" x14ac:dyDescent="0.25">
      <c r="A1542">
        <v>770.5</v>
      </c>
      <c r="B1542">
        <v>3.5500630000000002</v>
      </c>
      <c r="C1542">
        <v>4.0529999999999999</v>
      </c>
      <c r="D1542">
        <v>35.519300000000001</v>
      </c>
      <c r="E1542">
        <v>6.7278000000000002</v>
      </c>
      <c r="F1542" s="1"/>
    </row>
    <row r="1543" spans="1:6" x14ac:dyDescent="0.25">
      <c r="A1543">
        <v>771</v>
      </c>
      <c r="B1543">
        <v>3.5507759999999999</v>
      </c>
      <c r="C1543">
        <v>4.05</v>
      </c>
      <c r="D1543">
        <v>35.520400000000002</v>
      </c>
      <c r="E1543">
        <v>6.7343999999999999</v>
      </c>
      <c r="F1543" s="1"/>
    </row>
    <row r="1544" spans="1:6" x14ac:dyDescent="0.25">
      <c r="A1544">
        <v>771.5</v>
      </c>
      <c r="B1544">
        <v>3.551453</v>
      </c>
      <c r="C1544">
        <v>4.0439999999999996</v>
      </c>
      <c r="D1544">
        <v>35.5199</v>
      </c>
      <c r="E1544">
        <v>6.7420999999999998</v>
      </c>
      <c r="F1544" s="1"/>
    </row>
    <row r="1545" spans="1:6" x14ac:dyDescent="0.25">
      <c r="A1545">
        <v>772</v>
      </c>
      <c r="B1545">
        <v>3.5519080000000001</v>
      </c>
      <c r="C1545">
        <v>4.04</v>
      </c>
      <c r="D1545">
        <v>35.520099999999999</v>
      </c>
      <c r="E1545">
        <v>6.7469000000000001</v>
      </c>
      <c r="F1545" s="1"/>
    </row>
    <row r="1546" spans="1:6" x14ac:dyDescent="0.25">
      <c r="A1546">
        <v>772.5</v>
      </c>
      <c r="B1546">
        <v>3.5519859999999999</v>
      </c>
      <c r="C1546">
        <v>4.0369999999999999</v>
      </c>
      <c r="D1546">
        <v>35.520000000000003</v>
      </c>
      <c r="E1546">
        <v>6.7477</v>
      </c>
      <c r="F1546" s="1"/>
    </row>
    <row r="1547" spans="1:6" x14ac:dyDescent="0.25">
      <c r="A1547">
        <v>773</v>
      </c>
      <c r="B1547">
        <v>3.5521180000000001</v>
      </c>
      <c r="C1547">
        <v>4.0350000000000001</v>
      </c>
      <c r="D1547">
        <v>35.520000000000003</v>
      </c>
      <c r="E1547">
        <v>6.7492000000000001</v>
      </c>
      <c r="F1547" s="1"/>
    </row>
    <row r="1548" spans="1:6" x14ac:dyDescent="0.25">
      <c r="A1548">
        <v>773.5</v>
      </c>
      <c r="B1548">
        <v>3.55219</v>
      </c>
      <c r="C1548">
        <v>4.0359999999999996</v>
      </c>
      <c r="D1548">
        <v>35.520000000000003</v>
      </c>
      <c r="E1548">
        <v>6.75</v>
      </c>
      <c r="F1548" s="1"/>
    </row>
    <row r="1549" spans="1:6" x14ac:dyDescent="0.25">
      <c r="A1549">
        <v>774</v>
      </c>
      <c r="B1549">
        <v>3.5523570000000002</v>
      </c>
      <c r="C1549">
        <v>4.0350000000000001</v>
      </c>
      <c r="D1549">
        <v>35.520000000000003</v>
      </c>
      <c r="E1549">
        <v>6.7518000000000002</v>
      </c>
      <c r="F1549" s="1"/>
    </row>
    <row r="1550" spans="1:6" x14ac:dyDescent="0.25">
      <c r="A1550">
        <v>774.5</v>
      </c>
      <c r="B1550">
        <v>3.5522860000000001</v>
      </c>
      <c r="C1550">
        <v>4.0330000000000004</v>
      </c>
      <c r="D1550">
        <v>35.520099999999999</v>
      </c>
      <c r="E1550">
        <v>6.7508999999999997</v>
      </c>
      <c r="F1550" s="1"/>
    </row>
    <row r="1551" spans="1:6" x14ac:dyDescent="0.25">
      <c r="A1551">
        <v>775</v>
      </c>
      <c r="B1551">
        <v>3.5523449999999999</v>
      </c>
      <c r="C1551">
        <v>4.0350000000000001</v>
      </c>
      <c r="D1551">
        <v>35.519599999999997</v>
      </c>
      <c r="E1551">
        <v>6.7519999999999998</v>
      </c>
      <c r="F1551" s="1"/>
    </row>
    <row r="1552" spans="1:6" x14ac:dyDescent="0.25">
      <c r="A1552">
        <v>775.5</v>
      </c>
      <c r="B1552">
        <v>3.551914</v>
      </c>
      <c r="C1552">
        <v>4.0380000000000003</v>
      </c>
      <c r="D1552">
        <v>35.519300000000001</v>
      </c>
      <c r="E1552">
        <v>6.7477</v>
      </c>
      <c r="F1552" s="1"/>
    </row>
    <row r="1553" spans="1:6" x14ac:dyDescent="0.25">
      <c r="A1553">
        <v>776</v>
      </c>
      <c r="B1553">
        <v>3.5515430000000001</v>
      </c>
      <c r="C1553">
        <v>4.04</v>
      </c>
      <c r="D1553">
        <v>35.519500000000001</v>
      </c>
      <c r="E1553">
        <v>6.7435</v>
      </c>
      <c r="F1553" s="1"/>
    </row>
    <row r="1554" spans="1:6" x14ac:dyDescent="0.25">
      <c r="A1554">
        <v>776.5</v>
      </c>
      <c r="B1554">
        <v>3.5514410000000001</v>
      </c>
      <c r="C1554">
        <v>4.0449999999999999</v>
      </c>
      <c r="D1554">
        <v>35.519100000000002</v>
      </c>
      <c r="E1554">
        <v>6.7427999999999999</v>
      </c>
      <c r="F1554" s="1"/>
    </row>
    <row r="1555" spans="1:6" x14ac:dyDescent="0.25">
      <c r="A1555">
        <v>777</v>
      </c>
      <c r="B1555">
        <v>3.5513029999999999</v>
      </c>
      <c r="C1555">
        <v>4.0410000000000004</v>
      </c>
      <c r="D1555">
        <v>35.519300000000001</v>
      </c>
      <c r="E1555">
        <v>6.7412000000000001</v>
      </c>
      <c r="F1555" s="1"/>
    </row>
    <row r="1556" spans="1:6" x14ac:dyDescent="0.25">
      <c r="A1556">
        <v>777.5</v>
      </c>
      <c r="B1556">
        <v>3.5510030000000001</v>
      </c>
      <c r="C1556">
        <v>4.0419999999999998</v>
      </c>
      <c r="D1556">
        <v>35.519100000000002</v>
      </c>
      <c r="E1556">
        <v>6.7381000000000002</v>
      </c>
      <c r="F1556" s="1"/>
    </row>
    <row r="1557" spans="1:6" x14ac:dyDescent="0.25">
      <c r="A1557">
        <v>778</v>
      </c>
      <c r="B1557">
        <v>3.5508839999999999</v>
      </c>
      <c r="C1557">
        <v>4.0439999999999996</v>
      </c>
      <c r="D1557">
        <v>35.519300000000001</v>
      </c>
      <c r="E1557">
        <v>6.7366999999999999</v>
      </c>
      <c r="F1557" s="1"/>
    </row>
    <row r="1558" spans="1:6" x14ac:dyDescent="0.25">
      <c r="A1558">
        <v>778.5</v>
      </c>
      <c r="B1558">
        <v>3.5510090000000001</v>
      </c>
      <c r="C1558">
        <v>4.0430000000000001</v>
      </c>
      <c r="D1558">
        <v>35.518999999999998</v>
      </c>
      <c r="E1558">
        <v>6.7382999999999997</v>
      </c>
      <c r="F1558" s="1"/>
    </row>
    <row r="1559" spans="1:6" x14ac:dyDescent="0.25">
      <c r="A1559">
        <v>779</v>
      </c>
      <c r="B1559">
        <v>3.5511409999999999</v>
      </c>
      <c r="C1559">
        <v>4.0419999999999998</v>
      </c>
      <c r="D1559">
        <v>35.519199999999998</v>
      </c>
      <c r="E1559">
        <v>6.7394999999999996</v>
      </c>
      <c r="F1559" s="1"/>
    </row>
    <row r="1560" spans="1:6" x14ac:dyDescent="0.25">
      <c r="A1560">
        <v>779.5</v>
      </c>
      <c r="B1560">
        <v>3.5512730000000001</v>
      </c>
      <c r="C1560">
        <v>4.0430000000000001</v>
      </c>
      <c r="D1560">
        <v>35.518900000000002</v>
      </c>
      <c r="E1560">
        <v>6.7412000000000001</v>
      </c>
      <c r="F1560" s="1"/>
    </row>
    <row r="1561" spans="1:6" x14ac:dyDescent="0.25">
      <c r="A1561">
        <v>780</v>
      </c>
      <c r="B1561">
        <v>3.5516209999999999</v>
      </c>
      <c r="C1561">
        <v>4.0389999999999997</v>
      </c>
      <c r="D1561">
        <v>35.519500000000001</v>
      </c>
      <c r="E1561">
        <v>6.7443</v>
      </c>
      <c r="F1561" s="1"/>
    </row>
    <row r="1562" spans="1:6" x14ac:dyDescent="0.25">
      <c r="A1562">
        <v>780.5</v>
      </c>
      <c r="B1562">
        <v>3.5523039999999999</v>
      </c>
      <c r="C1562">
        <v>4.0389999999999997</v>
      </c>
      <c r="D1562">
        <v>35.519399999999997</v>
      </c>
      <c r="E1562">
        <v>6.7518000000000002</v>
      </c>
      <c r="F1562" s="1"/>
    </row>
    <row r="1563" spans="1:6" x14ac:dyDescent="0.25">
      <c r="A1563">
        <v>781</v>
      </c>
      <c r="B1563">
        <v>3.5526089999999999</v>
      </c>
      <c r="C1563">
        <v>4.03</v>
      </c>
      <c r="D1563">
        <v>35.5199</v>
      </c>
      <c r="E1563">
        <v>6.7545000000000002</v>
      </c>
      <c r="F1563" s="1"/>
    </row>
    <row r="1564" spans="1:6" x14ac:dyDescent="0.25">
      <c r="A1564">
        <v>781.5</v>
      </c>
      <c r="B1564">
        <v>3.5529570000000001</v>
      </c>
      <c r="C1564">
        <v>4.032</v>
      </c>
      <c r="D1564">
        <v>35.519799999999996</v>
      </c>
      <c r="E1564">
        <v>6.7584</v>
      </c>
      <c r="F1564" s="1"/>
    </row>
    <row r="1565" spans="1:6" x14ac:dyDescent="0.25">
      <c r="A1565">
        <v>782</v>
      </c>
      <c r="B1565">
        <v>3.553029</v>
      </c>
      <c r="C1565">
        <v>4.0289999999999999</v>
      </c>
      <c r="D1565">
        <v>35.519599999999997</v>
      </c>
      <c r="E1565">
        <v>6.7592999999999996</v>
      </c>
      <c r="F1565" s="1"/>
    </row>
    <row r="1566" spans="1:6" x14ac:dyDescent="0.25">
      <c r="A1566">
        <v>782.5</v>
      </c>
      <c r="B1566">
        <v>3.553328</v>
      </c>
      <c r="C1566">
        <v>4.0270000000000001</v>
      </c>
      <c r="D1566">
        <v>35.5197</v>
      </c>
      <c r="E1566">
        <v>6.7625000000000002</v>
      </c>
      <c r="F1566" s="1"/>
    </row>
    <row r="1567" spans="1:6" x14ac:dyDescent="0.25">
      <c r="A1567">
        <v>783</v>
      </c>
      <c r="B1567">
        <v>3.5528189999999999</v>
      </c>
      <c r="C1567">
        <v>4.0309999999999997</v>
      </c>
      <c r="D1567">
        <v>35.519799999999996</v>
      </c>
      <c r="E1567">
        <v>6.7568999999999999</v>
      </c>
      <c r="F1567" s="1"/>
    </row>
    <row r="1568" spans="1:6" x14ac:dyDescent="0.25">
      <c r="A1568">
        <v>783.5</v>
      </c>
      <c r="B1568">
        <v>3.552915</v>
      </c>
      <c r="C1568">
        <v>4.0339999999999998</v>
      </c>
      <c r="D1568">
        <v>35.519799999999996</v>
      </c>
      <c r="E1568">
        <v>6.758</v>
      </c>
      <c r="F1568" s="1"/>
    </row>
    <row r="1569" spans="1:6" x14ac:dyDescent="0.25">
      <c r="A1569">
        <v>784</v>
      </c>
      <c r="B1569">
        <v>3.5530349999999999</v>
      </c>
      <c r="C1569">
        <v>4.0289999999999999</v>
      </c>
      <c r="D1569">
        <v>35.519500000000001</v>
      </c>
      <c r="E1569">
        <v>6.7595000000000001</v>
      </c>
      <c r="F1569" s="1"/>
    </row>
    <row r="1570" spans="1:6" x14ac:dyDescent="0.25">
      <c r="A1570">
        <v>784.5</v>
      </c>
      <c r="B1570">
        <v>3.5533999999999999</v>
      </c>
      <c r="C1570">
        <v>4.0289999999999999</v>
      </c>
      <c r="D1570">
        <v>35.520000000000003</v>
      </c>
      <c r="E1570">
        <v>6.7629000000000001</v>
      </c>
      <c r="F1570" s="1"/>
    </row>
    <row r="1571" spans="1:6" x14ac:dyDescent="0.25">
      <c r="A1571">
        <v>785</v>
      </c>
      <c r="B1571">
        <v>3.5536219999999998</v>
      </c>
      <c r="C1571">
        <v>4.0259999999999998</v>
      </c>
      <c r="D1571">
        <v>35.520000000000003</v>
      </c>
      <c r="E1571">
        <v>6.7652999999999999</v>
      </c>
      <c r="F1571" s="1"/>
    </row>
    <row r="1572" spans="1:6" x14ac:dyDescent="0.25">
      <c r="A1572">
        <v>785.5</v>
      </c>
      <c r="B1572">
        <v>3.55376</v>
      </c>
      <c r="C1572">
        <v>4.0250000000000004</v>
      </c>
      <c r="D1572">
        <v>35.520099999999999</v>
      </c>
      <c r="E1572">
        <v>6.7667000000000002</v>
      </c>
      <c r="F1572" s="1"/>
    </row>
    <row r="1573" spans="1:6" x14ac:dyDescent="0.25">
      <c r="A1573">
        <v>786</v>
      </c>
      <c r="B1573">
        <v>3.5536639999999999</v>
      </c>
      <c r="C1573">
        <v>4.0259999999999998</v>
      </c>
      <c r="D1573">
        <v>35.520099999999999</v>
      </c>
      <c r="E1573">
        <v>6.7656000000000001</v>
      </c>
      <c r="F1573" s="1"/>
    </row>
    <row r="1574" spans="1:6" x14ac:dyDescent="0.25">
      <c r="A1574">
        <v>786.5</v>
      </c>
      <c r="B1574">
        <v>3.5535739999999998</v>
      </c>
      <c r="C1574">
        <v>4.0250000000000004</v>
      </c>
      <c r="D1574">
        <v>35.520000000000003</v>
      </c>
      <c r="E1574">
        <v>6.7648000000000001</v>
      </c>
      <c r="F1574" s="1"/>
    </row>
    <row r="1575" spans="1:6" x14ac:dyDescent="0.25">
      <c r="A1575">
        <v>787</v>
      </c>
      <c r="B1575">
        <v>3.5536159999999999</v>
      </c>
      <c r="C1575">
        <v>4.0259999999999998</v>
      </c>
      <c r="D1575">
        <v>35.519500000000001</v>
      </c>
      <c r="E1575">
        <v>6.7656999999999998</v>
      </c>
      <c r="F1575" s="1"/>
    </row>
    <row r="1576" spans="1:6" x14ac:dyDescent="0.25">
      <c r="A1576">
        <v>787.5</v>
      </c>
      <c r="B1576">
        <v>3.553652</v>
      </c>
      <c r="C1576">
        <v>4.0259999999999998</v>
      </c>
      <c r="D1576">
        <v>35.519799999999996</v>
      </c>
      <c r="E1576">
        <v>6.7659000000000002</v>
      </c>
      <c r="F1576" s="1"/>
    </row>
    <row r="1577" spans="1:6" x14ac:dyDescent="0.25">
      <c r="A1577">
        <v>788</v>
      </c>
      <c r="B1577">
        <v>3.5537899999999998</v>
      </c>
      <c r="C1577">
        <v>4.0220000000000002</v>
      </c>
      <c r="D1577">
        <v>35.5199</v>
      </c>
      <c r="E1577">
        <v>6.7671999999999999</v>
      </c>
      <c r="F1577" s="1"/>
    </row>
    <row r="1578" spans="1:6" x14ac:dyDescent="0.25">
      <c r="A1578">
        <v>788.5</v>
      </c>
      <c r="B1578">
        <v>3.5539990000000001</v>
      </c>
      <c r="C1578">
        <v>4.0229999999999997</v>
      </c>
      <c r="D1578">
        <v>35.520000000000003</v>
      </c>
      <c r="E1578">
        <v>6.7694000000000001</v>
      </c>
      <c r="F1578" s="1"/>
    </row>
    <row r="1579" spans="1:6" x14ac:dyDescent="0.25">
      <c r="A1579">
        <v>789</v>
      </c>
      <c r="B1579">
        <v>3.5540349999999998</v>
      </c>
      <c r="C1579">
        <v>4.0209999999999999</v>
      </c>
      <c r="D1579">
        <v>35.519500000000001</v>
      </c>
      <c r="E1579">
        <v>6.7702999999999998</v>
      </c>
      <c r="F1579" s="1"/>
    </row>
    <row r="1580" spans="1:6" x14ac:dyDescent="0.25">
      <c r="A1580">
        <v>789.5</v>
      </c>
      <c r="B1580">
        <v>3.5542029999999998</v>
      </c>
      <c r="C1580">
        <v>4.0209999999999999</v>
      </c>
      <c r="D1580">
        <v>35.519599999999997</v>
      </c>
      <c r="E1580">
        <v>6.7720000000000002</v>
      </c>
      <c r="F1580" s="1"/>
    </row>
    <row r="1581" spans="1:6" x14ac:dyDescent="0.25">
      <c r="A1581">
        <v>790</v>
      </c>
      <c r="B1581">
        <v>3.5543830000000001</v>
      </c>
      <c r="C1581">
        <v>4.0170000000000003</v>
      </c>
      <c r="D1581">
        <v>35.519500000000001</v>
      </c>
      <c r="E1581">
        <v>6.774</v>
      </c>
      <c r="F1581" s="1"/>
    </row>
    <row r="1582" spans="1:6" x14ac:dyDescent="0.25">
      <c r="A1582">
        <v>790.5</v>
      </c>
      <c r="B1582">
        <v>3.5547</v>
      </c>
      <c r="C1582">
        <v>4.016</v>
      </c>
      <c r="D1582">
        <v>35.519199999999998</v>
      </c>
      <c r="E1582">
        <v>6.7777000000000003</v>
      </c>
      <c r="F1582" s="1"/>
    </row>
    <row r="1583" spans="1:6" x14ac:dyDescent="0.25">
      <c r="A1583">
        <v>791</v>
      </c>
      <c r="B1583">
        <v>3.5551499999999998</v>
      </c>
      <c r="C1583">
        <v>4.0149999999999997</v>
      </c>
      <c r="D1583">
        <v>35.519399999999997</v>
      </c>
      <c r="E1583">
        <v>6.7823000000000002</v>
      </c>
      <c r="F1583" s="1"/>
    </row>
    <row r="1584" spans="1:6" x14ac:dyDescent="0.25">
      <c r="A1584">
        <v>791.5</v>
      </c>
      <c r="B1584">
        <v>3.555132</v>
      </c>
      <c r="C1584">
        <v>4.0149999999999997</v>
      </c>
      <c r="D1584">
        <v>35.519100000000002</v>
      </c>
      <c r="E1584">
        <v>6.7824</v>
      </c>
      <c r="F1584" s="1"/>
    </row>
    <row r="1585" spans="1:6" x14ac:dyDescent="0.25">
      <c r="A1585">
        <v>792</v>
      </c>
      <c r="B1585">
        <v>3.5545270000000002</v>
      </c>
      <c r="C1585">
        <v>4.0209999999999999</v>
      </c>
      <c r="D1585">
        <v>35.519100000000002</v>
      </c>
      <c r="E1585">
        <v>6.7759</v>
      </c>
      <c r="F1585" s="1"/>
    </row>
    <row r="1586" spans="1:6" x14ac:dyDescent="0.25">
      <c r="A1586">
        <v>792.5</v>
      </c>
      <c r="B1586">
        <v>3.5541550000000002</v>
      </c>
      <c r="C1586">
        <v>4.024</v>
      </c>
      <c r="D1586">
        <v>35.518799999999999</v>
      </c>
      <c r="E1586">
        <v>6.7721999999999998</v>
      </c>
      <c r="F1586" s="1"/>
    </row>
    <row r="1587" spans="1:6" x14ac:dyDescent="0.25">
      <c r="A1587">
        <v>793</v>
      </c>
      <c r="B1587">
        <v>3.5541010000000002</v>
      </c>
      <c r="C1587">
        <v>4.024</v>
      </c>
      <c r="D1587">
        <v>35.519100000000002</v>
      </c>
      <c r="E1587">
        <v>6.7713000000000001</v>
      </c>
      <c r="F1587" s="1"/>
    </row>
    <row r="1588" spans="1:6" x14ac:dyDescent="0.25">
      <c r="A1588">
        <v>793.5</v>
      </c>
      <c r="B1588">
        <v>3.5541130000000001</v>
      </c>
      <c r="C1588">
        <v>4.0229999999999997</v>
      </c>
      <c r="D1588">
        <v>35.519100000000002</v>
      </c>
      <c r="E1588">
        <v>6.7713999999999999</v>
      </c>
      <c r="F1588" s="1"/>
    </row>
    <row r="1589" spans="1:6" x14ac:dyDescent="0.25">
      <c r="A1589">
        <v>794</v>
      </c>
      <c r="B1589">
        <v>3.5541010000000002</v>
      </c>
      <c r="C1589">
        <v>4.0270000000000001</v>
      </c>
      <c r="D1589">
        <v>35.519199999999998</v>
      </c>
      <c r="E1589">
        <v>6.7712000000000003</v>
      </c>
      <c r="F1589" s="1"/>
    </row>
    <row r="1590" spans="1:6" x14ac:dyDescent="0.25">
      <c r="A1590">
        <v>794.5</v>
      </c>
      <c r="B1590">
        <v>3.5537960000000002</v>
      </c>
      <c r="C1590">
        <v>4.0259999999999998</v>
      </c>
      <c r="D1590">
        <v>35.518900000000002</v>
      </c>
      <c r="E1590">
        <v>6.7682000000000002</v>
      </c>
      <c r="F1590" s="1"/>
    </row>
    <row r="1591" spans="1:6" x14ac:dyDescent="0.25">
      <c r="A1591">
        <v>795</v>
      </c>
      <c r="B1591">
        <v>3.5537960000000002</v>
      </c>
      <c r="C1591">
        <v>4.0250000000000004</v>
      </c>
      <c r="D1591">
        <v>35.519199999999998</v>
      </c>
      <c r="E1591">
        <v>6.7679</v>
      </c>
      <c r="F1591" s="1"/>
    </row>
    <row r="1592" spans="1:6" x14ac:dyDescent="0.25">
      <c r="A1592">
        <v>795.5</v>
      </c>
      <c r="B1592">
        <v>3.553909</v>
      </c>
      <c r="C1592">
        <v>4.0250000000000004</v>
      </c>
      <c r="D1592">
        <v>35.519300000000001</v>
      </c>
      <c r="E1592">
        <v>6.7690999999999999</v>
      </c>
      <c r="F1592" s="1"/>
    </row>
    <row r="1593" spans="1:6" x14ac:dyDescent="0.25">
      <c r="A1593">
        <v>796</v>
      </c>
      <c r="B1593">
        <v>3.5539209999999999</v>
      </c>
      <c r="C1593">
        <v>4.024</v>
      </c>
      <c r="D1593">
        <v>35.519199999999998</v>
      </c>
      <c r="E1593">
        <v>6.7693000000000003</v>
      </c>
      <c r="F1593" s="1"/>
    </row>
    <row r="1594" spans="1:6" x14ac:dyDescent="0.25">
      <c r="A1594">
        <v>796.5</v>
      </c>
      <c r="B1594">
        <v>3.554173</v>
      </c>
      <c r="C1594">
        <v>4.0199999999999996</v>
      </c>
      <c r="D1594">
        <v>35.519100000000002</v>
      </c>
      <c r="E1594">
        <v>6.7721</v>
      </c>
      <c r="F1594" s="1"/>
    </row>
    <row r="1595" spans="1:6" x14ac:dyDescent="0.25">
      <c r="A1595">
        <v>797</v>
      </c>
      <c r="B1595">
        <v>3.554227</v>
      </c>
      <c r="C1595">
        <v>4.0190000000000001</v>
      </c>
      <c r="D1595">
        <v>35.519100000000002</v>
      </c>
      <c r="E1595">
        <v>6.7727000000000004</v>
      </c>
      <c r="F1595" s="1"/>
    </row>
    <row r="1596" spans="1:6" x14ac:dyDescent="0.25">
      <c r="A1596">
        <v>797.5</v>
      </c>
      <c r="B1596">
        <v>3.5540409999999998</v>
      </c>
      <c r="C1596">
        <v>4.0190000000000001</v>
      </c>
      <c r="D1596">
        <v>35.518999999999998</v>
      </c>
      <c r="E1596">
        <v>6.7708000000000004</v>
      </c>
      <c r="F1596" s="1"/>
    </row>
    <row r="1597" spans="1:6" x14ac:dyDescent="0.25">
      <c r="A1597">
        <v>798</v>
      </c>
      <c r="B1597">
        <v>3.5538609999999999</v>
      </c>
      <c r="C1597">
        <v>4.0209999999999999</v>
      </c>
      <c r="D1597">
        <v>35.518700000000003</v>
      </c>
      <c r="E1597">
        <v>6.7690999999999999</v>
      </c>
      <c r="F1597" s="1"/>
    </row>
    <row r="1598" spans="1:6" x14ac:dyDescent="0.25">
      <c r="A1598">
        <v>798.5</v>
      </c>
      <c r="B1598">
        <v>3.553855</v>
      </c>
      <c r="C1598">
        <v>4.0179999999999998</v>
      </c>
      <c r="D1598">
        <v>35.518799999999999</v>
      </c>
      <c r="E1598">
        <v>6.7689000000000004</v>
      </c>
      <c r="F1598" s="1"/>
    </row>
    <row r="1599" spans="1:6" x14ac:dyDescent="0.25">
      <c r="A1599">
        <v>799</v>
      </c>
      <c r="B1599">
        <v>3.5539329999999998</v>
      </c>
      <c r="C1599">
        <v>4.0220000000000002</v>
      </c>
      <c r="D1599">
        <v>35.519100000000002</v>
      </c>
      <c r="E1599">
        <v>6.7694999999999999</v>
      </c>
      <c r="F1599" s="1"/>
    </row>
    <row r="1600" spans="1:6" x14ac:dyDescent="0.25">
      <c r="A1600">
        <v>799.5</v>
      </c>
      <c r="B1600">
        <v>3.5539510000000001</v>
      </c>
      <c r="C1600">
        <v>4.016</v>
      </c>
      <c r="D1600">
        <v>35.518799999999999</v>
      </c>
      <c r="E1600">
        <v>6.77</v>
      </c>
      <c r="F1600" s="1"/>
    </row>
    <row r="1601" spans="1:6" x14ac:dyDescent="0.25">
      <c r="A1601">
        <v>800</v>
      </c>
      <c r="B1601">
        <v>3.5541130000000001</v>
      </c>
      <c r="C1601">
        <v>4.0199999999999996</v>
      </c>
      <c r="D1601">
        <v>35.518799999999999</v>
      </c>
      <c r="E1601">
        <v>6.7717000000000001</v>
      </c>
      <c r="F1601" s="1"/>
    </row>
    <row r="1602" spans="1:6" x14ac:dyDescent="0.25">
      <c r="A1602">
        <v>800.5</v>
      </c>
      <c r="B1602">
        <v>3.5542150000000001</v>
      </c>
      <c r="C1602">
        <v>4.0170000000000003</v>
      </c>
      <c r="D1602">
        <v>35.518799999999999</v>
      </c>
      <c r="E1602">
        <v>6.7728000000000002</v>
      </c>
      <c r="F1602" s="1"/>
    </row>
    <row r="1603" spans="1:6" x14ac:dyDescent="0.25">
      <c r="A1603">
        <v>801</v>
      </c>
      <c r="B1603">
        <v>3.5542449999999999</v>
      </c>
      <c r="C1603">
        <v>4.0170000000000003</v>
      </c>
      <c r="D1603">
        <v>35.518799999999999</v>
      </c>
      <c r="E1603">
        <v>6.7732000000000001</v>
      </c>
      <c r="F1603" s="1"/>
    </row>
    <row r="1604" spans="1:6" x14ac:dyDescent="0.25">
      <c r="A1604">
        <v>801.5</v>
      </c>
      <c r="B1604">
        <v>3.5543049999999998</v>
      </c>
      <c r="C1604">
        <v>4.0179999999999998</v>
      </c>
      <c r="D1604">
        <v>35.518900000000002</v>
      </c>
      <c r="E1604">
        <v>6.7736999999999998</v>
      </c>
      <c r="F1604" s="1"/>
    </row>
    <row r="1605" spans="1:6" x14ac:dyDescent="0.25">
      <c r="A1605">
        <v>802</v>
      </c>
      <c r="B1605">
        <v>3.5542750000000001</v>
      </c>
      <c r="C1605">
        <v>4.0190000000000001</v>
      </c>
      <c r="D1605">
        <v>35.518300000000004</v>
      </c>
      <c r="E1605">
        <v>6.7739000000000003</v>
      </c>
      <c r="F1605" s="1"/>
    </row>
    <row r="1606" spans="1:6" x14ac:dyDescent="0.25">
      <c r="A1606">
        <v>802.5</v>
      </c>
      <c r="B1606">
        <v>3.554281</v>
      </c>
      <c r="C1606">
        <v>4.0149999999999997</v>
      </c>
      <c r="D1606">
        <v>35.518300000000004</v>
      </c>
      <c r="E1606">
        <v>6.774</v>
      </c>
      <c r="F1606" s="1"/>
    </row>
    <row r="1607" spans="1:6" x14ac:dyDescent="0.25">
      <c r="A1607">
        <v>803</v>
      </c>
      <c r="B1607">
        <v>3.5542750000000001</v>
      </c>
      <c r="C1607">
        <v>4.0190000000000001</v>
      </c>
      <c r="D1607">
        <v>35.518500000000003</v>
      </c>
      <c r="E1607">
        <v>6.7737999999999996</v>
      </c>
      <c r="F1607" s="1"/>
    </row>
    <row r="1608" spans="1:6" x14ac:dyDescent="0.25">
      <c r="A1608">
        <v>803.5</v>
      </c>
      <c r="B1608">
        <v>3.5542570000000002</v>
      </c>
      <c r="C1608">
        <v>4.0209999999999999</v>
      </c>
      <c r="D1608">
        <v>35.518599999999999</v>
      </c>
      <c r="E1608">
        <v>6.7735000000000003</v>
      </c>
      <c r="F1608" s="1"/>
    </row>
    <row r="1609" spans="1:6" x14ac:dyDescent="0.25">
      <c r="A1609">
        <v>804</v>
      </c>
      <c r="B1609">
        <v>3.5542389999999999</v>
      </c>
      <c r="C1609">
        <v>4.0229999999999997</v>
      </c>
      <c r="D1609">
        <v>35.518500000000003</v>
      </c>
      <c r="E1609">
        <v>6.7733999999999996</v>
      </c>
      <c r="F1609" s="1"/>
    </row>
    <row r="1610" spans="1:6" x14ac:dyDescent="0.25">
      <c r="A1610">
        <v>804.5</v>
      </c>
      <c r="B1610">
        <v>3.554281</v>
      </c>
      <c r="C1610">
        <v>4.0220000000000002</v>
      </c>
      <c r="D1610">
        <v>35.518300000000004</v>
      </c>
      <c r="E1610">
        <v>6.774</v>
      </c>
      <c r="F1610" s="1"/>
    </row>
    <row r="1611" spans="1:6" x14ac:dyDescent="0.25">
      <c r="A1611">
        <v>805</v>
      </c>
      <c r="B1611">
        <v>3.5543110000000002</v>
      </c>
      <c r="C1611">
        <v>4.0149999999999997</v>
      </c>
      <c r="D1611">
        <v>35.518500000000003</v>
      </c>
      <c r="E1611">
        <v>6.7740999999999998</v>
      </c>
      <c r="F1611" s="1"/>
    </row>
    <row r="1612" spans="1:6" x14ac:dyDescent="0.25">
      <c r="A1612">
        <v>805.5</v>
      </c>
      <c r="B1612">
        <v>3.554341</v>
      </c>
      <c r="C1612">
        <v>4.0149999999999997</v>
      </c>
      <c r="D1612">
        <v>35.518599999999999</v>
      </c>
      <c r="E1612">
        <v>6.7744</v>
      </c>
      <c r="F1612" s="1"/>
    </row>
    <row r="1613" spans="1:6" x14ac:dyDescent="0.25">
      <c r="A1613">
        <v>806</v>
      </c>
      <c r="B1613">
        <v>3.5543710000000002</v>
      </c>
      <c r="C1613">
        <v>4.016</v>
      </c>
      <c r="D1613">
        <v>35.518099999999997</v>
      </c>
      <c r="E1613">
        <v>6.7751000000000001</v>
      </c>
      <c r="F1613" s="1"/>
    </row>
    <row r="1614" spans="1:6" x14ac:dyDescent="0.25">
      <c r="A1614">
        <v>806.5</v>
      </c>
      <c r="B1614">
        <v>3.5542570000000002</v>
      </c>
      <c r="C1614">
        <v>4.0170000000000003</v>
      </c>
      <c r="D1614">
        <v>35.518700000000003</v>
      </c>
      <c r="E1614">
        <v>6.7732999999999999</v>
      </c>
      <c r="F1614" s="1"/>
    </row>
    <row r="1615" spans="1:6" x14ac:dyDescent="0.25">
      <c r="A1615">
        <v>807</v>
      </c>
      <c r="B1615">
        <v>3.5540470000000002</v>
      </c>
      <c r="C1615">
        <v>4.0190000000000001</v>
      </c>
      <c r="D1615">
        <v>35.518900000000002</v>
      </c>
      <c r="E1615">
        <v>6.7709000000000001</v>
      </c>
      <c r="F1615" s="1"/>
    </row>
    <row r="1616" spans="1:6" x14ac:dyDescent="0.25">
      <c r="A1616">
        <v>807.5</v>
      </c>
      <c r="B1616">
        <v>3.5542630000000002</v>
      </c>
      <c r="C1616">
        <v>4.0170000000000003</v>
      </c>
      <c r="D1616">
        <v>35.518900000000002</v>
      </c>
      <c r="E1616">
        <v>6.7732000000000001</v>
      </c>
      <c r="F1616" s="1"/>
    </row>
    <row r="1617" spans="1:6" x14ac:dyDescent="0.25">
      <c r="A1617">
        <v>808</v>
      </c>
      <c r="B1617">
        <v>3.556187</v>
      </c>
      <c r="C1617">
        <v>4.0069999999999997</v>
      </c>
      <c r="D1617">
        <v>35.518599999999999</v>
      </c>
      <c r="E1617">
        <v>6.7941000000000003</v>
      </c>
      <c r="F1617" s="1"/>
    </row>
    <row r="1618" spans="1:6" x14ac:dyDescent="0.25">
      <c r="A1618">
        <v>808.5</v>
      </c>
      <c r="B1618">
        <v>3.5584889999999998</v>
      </c>
      <c r="C1618">
        <v>3.9929999999999999</v>
      </c>
      <c r="D1618">
        <v>35.519399999999997</v>
      </c>
      <c r="E1618">
        <v>6.8181000000000003</v>
      </c>
      <c r="F1618" s="1"/>
    </row>
    <row r="1619" spans="1:6" x14ac:dyDescent="0.25">
      <c r="A1619">
        <v>809</v>
      </c>
      <c r="B1619">
        <v>3.560324</v>
      </c>
      <c r="C1619">
        <v>3.9750000000000001</v>
      </c>
      <c r="D1619">
        <v>35.520000000000003</v>
      </c>
      <c r="E1619">
        <v>6.8371000000000004</v>
      </c>
      <c r="F1619" s="1"/>
    </row>
    <row r="1620" spans="1:6" x14ac:dyDescent="0.25">
      <c r="A1620">
        <v>809.5</v>
      </c>
      <c r="B1620">
        <v>3.5615589999999999</v>
      </c>
      <c r="C1620">
        <v>3.9710000000000001</v>
      </c>
      <c r="D1620">
        <v>35.5199</v>
      </c>
      <c r="E1620">
        <v>6.8505000000000003</v>
      </c>
      <c r="F1620" s="1"/>
    </row>
    <row r="1621" spans="1:6" x14ac:dyDescent="0.25">
      <c r="A1621">
        <v>810</v>
      </c>
      <c r="B1621">
        <v>3.5619489999999998</v>
      </c>
      <c r="C1621">
        <v>3.9660000000000002</v>
      </c>
      <c r="D1621">
        <v>35.520299999999999</v>
      </c>
      <c r="E1621">
        <v>6.8543000000000003</v>
      </c>
      <c r="F1621" s="1"/>
    </row>
    <row r="1622" spans="1:6" x14ac:dyDescent="0.25">
      <c r="A1622">
        <v>810.5</v>
      </c>
      <c r="B1622">
        <v>3.561661</v>
      </c>
      <c r="C1622">
        <v>3.9649999999999999</v>
      </c>
      <c r="D1622">
        <v>35.520499999999998</v>
      </c>
      <c r="E1622">
        <v>6.8509000000000002</v>
      </c>
      <c r="F1622" s="1"/>
    </row>
    <row r="1623" spans="1:6" x14ac:dyDescent="0.25">
      <c r="A1623">
        <v>811</v>
      </c>
      <c r="B1623">
        <v>3.5611510000000002</v>
      </c>
      <c r="C1623">
        <v>3.968</v>
      </c>
      <c r="D1623">
        <v>35.520099999999999</v>
      </c>
      <c r="E1623">
        <v>6.8459000000000003</v>
      </c>
      <c r="F1623" s="1"/>
    </row>
    <row r="1624" spans="1:6" x14ac:dyDescent="0.25">
      <c r="A1624">
        <v>811.5</v>
      </c>
      <c r="B1624">
        <v>3.5607380000000002</v>
      </c>
      <c r="C1624">
        <v>3.9710000000000001</v>
      </c>
      <c r="D1624">
        <v>35.519799999999996</v>
      </c>
      <c r="E1624">
        <v>6.8417000000000003</v>
      </c>
      <c r="F1624" s="1"/>
    </row>
    <row r="1625" spans="1:6" x14ac:dyDescent="0.25">
      <c r="A1625">
        <v>812</v>
      </c>
      <c r="B1625">
        <v>3.5604079999999998</v>
      </c>
      <c r="C1625">
        <v>3.9750000000000001</v>
      </c>
      <c r="D1625">
        <v>35.5199</v>
      </c>
      <c r="E1625">
        <v>6.8380999999999998</v>
      </c>
      <c r="F1625" s="1"/>
    </row>
    <row r="1626" spans="1:6" x14ac:dyDescent="0.25">
      <c r="A1626">
        <v>812.5</v>
      </c>
      <c r="B1626">
        <v>3.5599460000000001</v>
      </c>
      <c r="C1626">
        <v>3.98</v>
      </c>
      <c r="D1626">
        <v>35.519599999999997</v>
      </c>
      <c r="E1626">
        <v>6.8334000000000001</v>
      </c>
      <c r="F1626" s="1"/>
    </row>
    <row r="1627" spans="1:6" x14ac:dyDescent="0.25">
      <c r="A1627">
        <v>813</v>
      </c>
      <c r="B1627">
        <v>3.5596399999999999</v>
      </c>
      <c r="C1627">
        <v>3.98</v>
      </c>
      <c r="D1627">
        <v>35.519500000000001</v>
      </c>
      <c r="E1627">
        <v>6.8303000000000003</v>
      </c>
      <c r="F1627" s="1"/>
    </row>
    <row r="1628" spans="1:6" x14ac:dyDescent="0.25">
      <c r="A1628">
        <v>813.5</v>
      </c>
      <c r="B1628">
        <v>3.5595680000000001</v>
      </c>
      <c r="C1628">
        <v>3.9790000000000001</v>
      </c>
      <c r="D1628">
        <v>35.519500000000001</v>
      </c>
      <c r="E1628">
        <v>6.8295000000000003</v>
      </c>
      <c r="F1628" s="1"/>
    </row>
    <row r="1629" spans="1:6" x14ac:dyDescent="0.25">
      <c r="A1629">
        <v>814</v>
      </c>
      <c r="B1629">
        <v>3.5595620000000001</v>
      </c>
      <c r="C1629">
        <v>3.9790000000000001</v>
      </c>
      <c r="D1629">
        <v>35.519300000000001</v>
      </c>
      <c r="E1629">
        <v>6.8296000000000001</v>
      </c>
      <c r="F1629" s="1"/>
    </row>
    <row r="1630" spans="1:6" x14ac:dyDescent="0.25">
      <c r="A1630">
        <v>814.5</v>
      </c>
      <c r="B1630">
        <v>3.559466</v>
      </c>
      <c r="C1630">
        <v>3.9780000000000002</v>
      </c>
      <c r="D1630">
        <v>35.519100000000002</v>
      </c>
      <c r="E1630">
        <v>6.8288000000000002</v>
      </c>
      <c r="F1630" s="1"/>
    </row>
    <row r="1631" spans="1:6" x14ac:dyDescent="0.25">
      <c r="A1631">
        <v>815</v>
      </c>
      <c r="B1631">
        <v>3.5595319999999999</v>
      </c>
      <c r="C1631">
        <v>3.9790000000000001</v>
      </c>
      <c r="D1631">
        <v>35.518999999999998</v>
      </c>
      <c r="E1631">
        <v>6.8296999999999999</v>
      </c>
      <c r="F1631" s="1"/>
    </row>
    <row r="1632" spans="1:6" x14ac:dyDescent="0.25">
      <c r="A1632">
        <v>815.5</v>
      </c>
      <c r="B1632">
        <v>3.5596999999999999</v>
      </c>
      <c r="C1632">
        <v>3.9769999999999999</v>
      </c>
      <c r="D1632">
        <v>35.519199999999998</v>
      </c>
      <c r="E1632">
        <v>6.8311999999999999</v>
      </c>
      <c r="F1632" s="1"/>
    </row>
    <row r="1633" spans="1:6" x14ac:dyDescent="0.25">
      <c r="A1633">
        <v>816</v>
      </c>
      <c r="B1633">
        <v>3.5599280000000002</v>
      </c>
      <c r="C1633">
        <v>3.9750000000000001</v>
      </c>
      <c r="D1633">
        <v>35.518799999999999</v>
      </c>
      <c r="E1633">
        <v>6.8341000000000003</v>
      </c>
      <c r="F1633" s="1"/>
    </row>
    <row r="1634" spans="1:6" x14ac:dyDescent="0.25">
      <c r="A1634">
        <v>816.5</v>
      </c>
      <c r="B1634">
        <v>3.560432</v>
      </c>
      <c r="C1634">
        <v>3.972</v>
      </c>
      <c r="D1634">
        <v>35.518599999999999</v>
      </c>
      <c r="E1634">
        <v>6.8396999999999997</v>
      </c>
      <c r="F1634" s="1"/>
    </row>
    <row r="1635" spans="1:6" x14ac:dyDescent="0.25">
      <c r="A1635">
        <v>817</v>
      </c>
      <c r="B1635">
        <v>3.561229</v>
      </c>
      <c r="C1635">
        <v>3.968</v>
      </c>
      <c r="D1635">
        <v>35.519300000000001</v>
      </c>
      <c r="E1635">
        <v>6.8475000000000001</v>
      </c>
      <c r="F1635" s="1"/>
    </row>
    <row r="1636" spans="1:6" x14ac:dyDescent="0.25">
      <c r="A1636">
        <v>817.5</v>
      </c>
      <c r="B1636">
        <v>3.562189</v>
      </c>
      <c r="C1636">
        <v>3.9630000000000001</v>
      </c>
      <c r="D1636">
        <v>35.5197</v>
      </c>
      <c r="E1636">
        <v>6.8574000000000002</v>
      </c>
      <c r="F1636" s="1"/>
    </row>
    <row r="1637" spans="1:6" x14ac:dyDescent="0.25">
      <c r="A1637">
        <v>818</v>
      </c>
      <c r="B1637">
        <v>3.5631550000000001</v>
      </c>
      <c r="C1637">
        <v>3.9550000000000001</v>
      </c>
      <c r="D1637">
        <v>35.519199999999998</v>
      </c>
      <c r="E1637">
        <v>6.8681999999999999</v>
      </c>
      <c r="F1637" s="1"/>
    </row>
    <row r="1638" spans="1:6" x14ac:dyDescent="0.25">
      <c r="A1638">
        <v>818.5</v>
      </c>
      <c r="B1638">
        <v>3.5641630000000002</v>
      </c>
      <c r="C1638">
        <v>3.95</v>
      </c>
      <c r="D1638">
        <v>35.5199</v>
      </c>
      <c r="E1638">
        <v>6.8784000000000001</v>
      </c>
      <c r="F1638" s="1"/>
    </row>
    <row r="1639" spans="1:6" x14ac:dyDescent="0.25">
      <c r="A1639">
        <v>819</v>
      </c>
      <c r="B1639">
        <v>3.5656569999999999</v>
      </c>
      <c r="C1639">
        <v>3.9420000000000002</v>
      </c>
      <c r="D1639">
        <v>35.520099999999999</v>
      </c>
      <c r="E1639">
        <v>6.8940999999999999</v>
      </c>
      <c r="F1639" s="1"/>
    </row>
    <row r="1640" spans="1:6" x14ac:dyDescent="0.25">
      <c r="A1640">
        <v>819.5</v>
      </c>
      <c r="B1640">
        <v>3.5667550000000001</v>
      </c>
      <c r="C1640">
        <v>3.9380000000000002</v>
      </c>
      <c r="D1640">
        <v>35.520000000000003</v>
      </c>
      <c r="E1640">
        <v>6.9059999999999997</v>
      </c>
      <c r="F1640" s="1"/>
    </row>
    <row r="1641" spans="1:6" x14ac:dyDescent="0.25">
      <c r="A1641">
        <v>820</v>
      </c>
      <c r="B1641">
        <v>3.5676969999999999</v>
      </c>
      <c r="C1641">
        <v>3.9260000000000002</v>
      </c>
      <c r="D1641">
        <v>35.520899999999997</v>
      </c>
      <c r="E1641">
        <v>6.9151999999999996</v>
      </c>
      <c r="F1641" s="1"/>
    </row>
    <row r="1642" spans="1:6" x14ac:dyDescent="0.25">
      <c r="A1642">
        <v>820.5</v>
      </c>
      <c r="B1642">
        <v>3.5679129999999999</v>
      </c>
      <c r="C1642">
        <v>3.9239999999999999</v>
      </c>
      <c r="D1642">
        <v>35.521000000000001</v>
      </c>
      <c r="E1642">
        <v>6.9175000000000004</v>
      </c>
      <c r="F1642" s="1"/>
    </row>
    <row r="1643" spans="1:6" x14ac:dyDescent="0.25">
      <c r="A1643">
        <v>821</v>
      </c>
      <c r="B1643">
        <v>3.5678649999999998</v>
      </c>
      <c r="C1643">
        <v>3.9260000000000002</v>
      </c>
      <c r="D1643">
        <v>35.521099999999997</v>
      </c>
      <c r="E1643">
        <v>6.9169</v>
      </c>
      <c r="F1643" s="1"/>
    </row>
    <row r="1644" spans="1:6" x14ac:dyDescent="0.25">
      <c r="A1644">
        <v>821.5</v>
      </c>
      <c r="B1644">
        <v>3.568171</v>
      </c>
      <c r="C1644">
        <v>3.9249999999999998</v>
      </c>
      <c r="D1644">
        <v>35.521099999999997</v>
      </c>
      <c r="E1644">
        <v>6.9200999999999997</v>
      </c>
      <c r="F1644" s="1"/>
    </row>
    <row r="1645" spans="1:6" x14ac:dyDescent="0.25">
      <c r="A1645">
        <v>822</v>
      </c>
      <c r="B1645">
        <v>3.5685730000000002</v>
      </c>
      <c r="C1645">
        <v>3.9209999999999998</v>
      </c>
      <c r="D1645">
        <v>35.521299999999997</v>
      </c>
      <c r="E1645">
        <v>6.9241999999999999</v>
      </c>
      <c r="F1645" s="1"/>
    </row>
    <row r="1646" spans="1:6" x14ac:dyDescent="0.25">
      <c r="A1646">
        <v>822.5</v>
      </c>
      <c r="B1646">
        <v>3.569156</v>
      </c>
      <c r="C1646">
        <v>3.9159999999999999</v>
      </c>
      <c r="D1646">
        <v>35.5214</v>
      </c>
      <c r="E1646">
        <v>6.9303999999999997</v>
      </c>
      <c r="F1646" s="1"/>
    </row>
    <row r="1647" spans="1:6" x14ac:dyDescent="0.25">
      <c r="A1647">
        <v>823</v>
      </c>
      <c r="B1647">
        <v>3.5700919999999998</v>
      </c>
      <c r="C1647">
        <v>3.9140000000000001</v>
      </c>
      <c r="D1647">
        <v>35.521299999999997</v>
      </c>
      <c r="E1647">
        <v>6.9405000000000001</v>
      </c>
      <c r="F1647" s="1"/>
    </row>
    <row r="1648" spans="1:6" x14ac:dyDescent="0.25">
      <c r="A1648">
        <v>823.5</v>
      </c>
      <c r="B1648">
        <v>3.5702720000000001</v>
      </c>
      <c r="C1648">
        <v>3.911</v>
      </c>
      <c r="D1648">
        <v>35.521099999999997</v>
      </c>
      <c r="E1648">
        <v>6.9425999999999997</v>
      </c>
      <c r="F1648" s="1"/>
    </row>
    <row r="1649" spans="1:6" x14ac:dyDescent="0.25">
      <c r="A1649">
        <v>824</v>
      </c>
      <c r="B1649">
        <v>3.5698159999999999</v>
      </c>
      <c r="C1649">
        <v>3.9119999999999999</v>
      </c>
      <c r="D1649">
        <v>35.521000000000001</v>
      </c>
      <c r="E1649">
        <v>6.9378000000000002</v>
      </c>
      <c r="F1649" s="1"/>
    </row>
    <row r="1650" spans="1:6" x14ac:dyDescent="0.25">
      <c r="A1650">
        <v>824.5</v>
      </c>
      <c r="B1650">
        <v>3.5694439999999998</v>
      </c>
      <c r="C1650">
        <v>3.9129999999999998</v>
      </c>
      <c r="D1650">
        <v>35.521000000000001</v>
      </c>
      <c r="E1650">
        <v>6.9339000000000004</v>
      </c>
      <c r="F1650" s="1"/>
    </row>
    <row r="1651" spans="1:6" x14ac:dyDescent="0.25">
      <c r="A1651">
        <v>825</v>
      </c>
      <c r="B1651">
        <v>3.5691259999999998</v>
      </c>
      <c r="C1651">
        <v>3.915</v>
      </c>
      <c r="D1651">
        <v>35.520699999999998</v>
      </c>
      <c r="E1651">
        <v>6.9306999999999999</v>
      </c>
      <c r="F1651" s="1"/>
    </row>
    <row r="1652" spans="1:6" x14ac:dyDescent="0.25">
      <c r="A1652">
        <v>825.5</v>
      </c>
      <c r="B1652">
        <v>3.5687479999999998</v>
      </c>
      <c r="C1652">
        <v>3.9159999999999999</v>
      </c>
      <c r="D1652">
        <v>35.520899999999997</v>
      </c>
      <c r="E1652">
        <v>6.9264000000000001</v>
      </c>
      <c r="F1652" s="1"/>
    </row>
    <row r="1653" spans="1:6" x14ac:dyDescent="0.25">
      <c r="A1653">
        <v>826</v>
      </c>
      <c r="B1653">
        <v>3.5683929999999999</v>
      </c>
      <c r="C1653">
        <v>3.9180000000000001</v>
      </c>
      <c r="D1653">
        <v>35.520499999999998</v>
      </c>
      <c r="E1653">
        <v>6.923</v>
      </c>
      <c r="F1653" s="1"/>
    </row>
    <row r="1654" spans="1:6" x14ac:dyDescent="0.25">
      <c r="A1654">
        <v>826.5</v>
      </c>
      <c r="B1654">
        <v>3.5681590000000001</v>
      </c>
      <c r="C1654">
        <v>3.9220000000000002</v>
      </c>
      <c r="D1654">
        <v>35.520200000000003</v>
      </c>
      <c r="E1654">
        <v>6.9207999999999998</v>
      </c>
      <c r="F1654" s="1"/>
    </row>
    <row r="1655" spans="1:6" x14ac:dyDescent="0.25">
      <c r="A1655">
        <v>827</v>
      </c>
      <c r="B1655">
        <v>3.5679609999999999</v>
      </c>
      <c r="C1655">
        <v>3.9220000000000002</v>
      </c>
      <c r="D1655">
        <v>35.520299999999999</v>
      </c>
      <c r="E1655">
        <v>6.9185999999999996</v>
      </c>
      <c r="F1655" s="1"/>
    </row>
    <row r="1656" spans="1:6" x14ac:dyDescent="0.25">
      <c r="A1656">
        <v>827.5</v>
      </c>
      <c r="B1656">
        <v>3.567739</v>
      </c>
      <c r="C1656">
        <v>3.9209999999999998</v>
      </c>
      <c r="D1656">
        <v>35.520299999999999</v>
      </c>
      <c r="E1656">
        <v>6.9162999999999997</v>
      </c>
      <c r="F1656" s="1"/>
    </row>
    <row r="1657" spans="1:6" x14ac:dyDescent="0.25">
      <c r="A1657">
        <v>828</v>
      </c>
      <c r="B1657">
        <v>3.5674929999999998</v>
      </c>
      <c r="C1657">
        <v>3.9239999999999999</v>
      </c>
      <c r="D1657">
        <v>35.520000000000003</v>
      </c>
      <c r="E1657">
        <v>6.9138999999999999</v>
      </c>
      <c r="F1657" s="1"/>
    </row>
    <row r="1658" spans="1:6" x14ac:dyDescent="0.25">
      <c r="A1658">
        <v>828.5</v>
      </c>
      <c r="B1658">
        <v>3.5672830000000002</v>
      </c>
      <c r="C1658">
        <v>3.9279999999999999</v>
      </c>
      <c r="D1658">
        <v>35.520499999999998</v>
      </c>
      <c r="E1658">
        <v>6.9112</v>
      </c>
      <c r="F1658" s="1"/>
    </row>
    <row r="1659" spans="1:6" x14ac:dyDescent="0.25">
      <c r="A1659">
        <v>829</v>
      </c>
      <c r="B1659">
        <v>3.567313</v>
      </c>
      <c r="C1659">
        <v>3.927</v>
      </c>
      <c r="D1659">
        <v>35.520000000000003</v>
      </c>
      <c r="E1659">
        <v>6.9119999999999999</v>
      </c>
      <c r="F1659" s="1"/>
    </row>
    <row r="1660" spans="1:6" x14ac:dyDescent="0.25">
      <c r="A1660">
        <v>829.5</v>
      </c>
      <c r="B1660">
        <v>3.5672709999999999</v>
      </c>
      <c r="C1660">
        <v>3.9249999999999998</v>
      </c>
      <c r="D1660">
        <v>35.520200000000003</v>
      </c>
      <c r="E1660">
        <v>6.9112999999999998</v>
      </c>
      <c r="F1660" s="1"/>
    </row>
    <row r="1661" spans="1:6" x14ac:dyDescent="0.25">
      <c r="A1661">
        <v>830</v>
      </c>
      <c r="B1661">
        <v>3.5668510000000002</v>
      </c>
      <c r="C1661">
        <v>3.927</v>
      </c>
      <c r="D1661">
        <v>35.520000000000003</v>
      </c>
      <c r="E1661">
        <v>6.907</v>
      </c>
      <c r="F1661" s="1"/>
    </row>
    <row r="1662" spans="1:6" x14ac:dyDescent="0.25">
      <c r="A1662">
        <v>830.5</v>
      </c>
      <c r="B1662">
        <v>3.5667070000000001</v>
      </c>
      <c r="C1662">
        <v>3.931</v>
      </c>
      <c r="D1662">
        <v>35.520200000000003</v>
      </c>
      <c r="E1662">
        <v>6.9053000000000004</v>
      </c>
      <c r="F1662" s="1"/>
    </row>
    <row r="1663" spans="1:6" x14ac:dyDescent="0.25">
      <c r="A1663">
        <v>831</v>
      </c>
      <c r="B1663">
        <v>3.567205</v>
      </c>
      <c r="C1663">
        <v>3.9289999999999998</v>
      </c>
      <c r="D1663">
        <v>35.520499999999998</v>
      </c>
      <c r="E1663">
        <v>6.9104000000000001</v>
      </c>
      <c r="F1663" s="1"/>
    </row>
    <row r="1664" spans="1:6" x14ac:dyDescent="0.25">
      <c r="A1664">
        <v>831.5</v>
      </c>
      <c r="B1664">
        <v>3.5679609999999999</v>
      </c>
      <c r="C1664">
        <v>3.9209999999999998</v>
      </c>
      <c r="D1664">
        <v>35.520499999999998</v>
      </c>
      <c r="E1664">
        <v>6.9184000000000001</v>
      </c>
      <c r="F1664" s="1"/>
    </row>
    <row r="1665" spans="1:6" x14ac:dyDescent="0.25">
      <c r="A1665">
        <v>832</v>
      </c>
      <c r="B1665">
        <v>3.5687899999999999</v>
      </c>
      <c r="C1665">
        <v>3.92</v>
      </c>
      <c r="D1665">
        <v>35.520699999999998</v>
      </c>
      <c r="E1665">
        <v>6.9271000000000003</v>
      </c>
      <c r="F1665" s="1"/>
    </row>
    <row r="1666" spans="1:6" x14ac:dyDescent="0.25">
      <c r="A1666">
        <v>832.5</v>
      </c>
      <c r="B1666">
        <v>3.5689519999999999</v>
      </c>
      <c r="C1666">
        <v>3.9169999999999998</v>
      </c>
      <c r="D1666">
        <v>35.520800000000001</v>
      </c>
      <c r="E1666">
        <v>6.9287999999999998</v>
      </c>
      <c r="F1666" s="1"/>
    </row>
    <row r="1667" spans="1:6" x14ac:dyDescent="0.25">
      <c r="A1667">
        <v>833</v>
      </c>
      <c r="B1667">
        <v>3.5680869999999998</v>
      </c>
      <c r="C1667">
        <v>3.9180000000000001</v>
      </c>
      <c r="D1667">
        <v>35.521000000000001</v>
      </c>
      <c r="E1667">
        <v>6.9192999999999998</v>
      </c>
      <c r="F1667" s="1"/>
    </row>
    <row r="1668" spans="1:6" x14ac:dyDescent="0.25">
      <c r="A1668">
        <v>833.5</v>
      </c>
      <c r="B1668">
        <v>3.5677029999999998</v>
      </c>
      <c r="C1668">
        <v>3.9220000000000002</v>
      </c>
      <c r="D1668">
        <v>35.520899999999997</v>
      </c>
      <c r="E1668">
        <v>6.9153000000000002</v>
      </c>
      <c r="F1668" s="1"/>
    </row>
    <row r="1669" spans="1:6" x14ac:dyDescent="0.25">
      <c r="A1669">
        <v>834</v>
      </c>
      <c r="B1669">
        <v>3.567469</v>
      </c>
      <c r="C1669">
        <v>3.9249999999999998</v>
      </c>
      <c r="D1669">
        <v>35.520800000000001</v>
      </c>
      <c r="E1669">
        <v>6.9128999999999996</v>
      </c>
      <c r="F1669" s="1"/>
    </row>
    <row r="1670" spans="1:6" x14ac:dyDescent="0.25">
      <c r="A1670">
        <v>834.5</v>
      </c>
      <c r="B1670">
        <v>3.5672830000000002</v>
      </c>
      <c r="C1670">
        <v>3.9239999999999999</v>
      </c>
      <c r="D1670">
        <v>35.520899999999997</v>
      </c>
      <c r="E1670">
        <v>6.9108000000000001</v>
      </c>
      <c r="F1670" s="1"/>
    </row>
    <row r="1671" spans="1:6" x14ac:dyDescent="0.25">
      <c r="A1671">
        <v>835</v>
      </c>
      <c r="B1671">
        <v>3.5672950000000001</v>
      </c>
      <c r="C1671">
        <v>3.9239999999999999</v>
      </c>
      <c r="D1671">
        <v>35.520899999999997</v>
      </c>
      <c r="E1671">
        <v>6.9108999999999998</v>
      </c>
      <c r="F1671" s="1"/>
    </row>
    <row r="1672" spans="1:6" x14ac:dyDescent="0.25">
      <c r="A1672">
        <v>835.5</v>
      </c>
      <c r="B1672">
        <v>3.567421</v>
      </c>
      <c r="C1672">
        <v>3.923</v>
      </c>
      <c r="D1672">
        <v>35.520899999999997</v>
      </c>
      <c r="E1672">
        <v>6.9123000000000001</v>
      </c>
      <c r="F1672" s="1"/>
    </row>
    <row r="1673" spans="1:6" x14ac:dyDescent="0.25">
      <c r="A1673">
        <v>836</v>
      </c>
      <c r="B1673">
        <v>3.5673309999999998</v>
      </c>
      <c r="C1673">
        <v>3.9220000000000002</v>
      </c>
      <c r="D1673">
        <v>35.5212</v>
      </c>
      <c r="E1673">
        <v>6.9109999999999996</v>
      </c>
      <c r="F1673" s="1"/>
    </row>
    <row r="1674" spans="1:6" x14ac:dyDescent="0.25">
      <c r="A1674">
        <v>836.5</v>
      </c>
      <c r="B1674">
        <v>3.567259</v>
      </c>
      <c r="C1674">
        <v>3.9220000000000002</v>
      </c>
      <c r="D1674">
        <v>35.520600000000002</v>
      </c>
      <c r="E1674">
        <v>6.9108000000000001</v>
      </c>
      <c r="F1674" s="1"/>
    </row>
    <row r="1675" spans="1:6" x14ac:dyDescent="0.25">
      <c r="A1675">
        <v>837</v>
      </c>
      <c r="B1675">
        <v>3.5669050000000002</v>
      </c>
      <c r="C1675">
        <v>3.9239999999999999</v>
      </c>
      <c r="D1675">
        <v>35.521000000000001</v>
      </c>
      <c r="E1675">
        <v>6.9066999999999998</v>
      </c>
      <c r="F1675" s="1"/>
    </row>
    <row r="1676" spans="1:6" x14ac:dyDescent="0.25">
      <c r="A1676">
        <v>837.5</v>
      </c>
      <c r="B1676">
        <v>3.5665209999999998</v>
      </c>
      <c r="C1676">
        <v>3.9279999999999999</v>
      </c>
      <c r="D1676">
        <v>35.520600000000002</v>
      </c>
      <c r="E1676">
        <v>6.9028999999999998</v>
      </c>
      <c r="F1676" s="1"/>
    </row>
    <row r="1677" spans="1:6" x14ac:dyDescent="0.25">
      <c r="A1677">
        <v>838</v>
      </c>
      <c r="B1677">
        <v>3.566173</v>
      </c>
      <c r="C1677">
        <v>3.9289999999999998</v>
      </c>
      <c r="D1677">
        <v>35.520400000000002</v>
      </c>
      <c r="E1677">
        <v>6.8994</v>
      </c>
      <c r="F1677" s="1"/>
    </row>
    <row r="1678" spans="1:6" x14ac:dyDescent="0.25">
      <c r="A1678">
        <v>838.5</v>
      </c>
      <c r="B1678">
        <v>3.5658789999999998</v>
      </c>
      <c r="C1678">
        <v>3.9340000000000002</v>
      </c>
      <c r="D1678">
        <v>35.520400000000002</v>
      </c>
      <c r="E1678">
        <v>6.8963000000000001</v>
      </c>
      <c r="F1678" s="1"/>
    </row>
    <row r="1679" spans="1:6" x14ac:dyDescent="0.25">
      <c r="A1679">
        <v>839</v>
      </c>
      <c r="B1679">
        <v>3.5657770000000002</v>
      </c>
      <c r="C1679">
        <v>3.9329999999999998</v>
      </c>
      <c r="D1679">
        <v>35.520000000000003</v>
      </c>
      <c r="E1679">
        <v>6.8956</v>
      </c>
      <c r="F1679" s="1"/>
    </row>
    <row r="1680" spans="1:6" x14ac:dyDescent="0.25">
      <c r="A1680">
        <v>839.5</v>
      </c>
      <c r="B1680">
        <v>3.5661130000000001</v>
      </c>
      <c r="C1680">
        <v>3.931</v>
      </c>
      <c r="D1680">
        <v>35.520000000000003</v>
      </c>
      <c r="E1680">
        <v>6.8990999999999998</v>
      </c>
      <c r="F1680" s="1"/>
    </row>
    <row r="1681" spans="1:6" x14ac:dyDescent="0.25">
      <c r="A1681">
        <v>840</v>
      </c>
      <c r="B1681">
        <v>3.5666289999999998</v>
      </c>
      <c r="C1681">
        <v>3.931</v>
      </c>
      <c r="D1681">
        <v>35.520099999999999</v>
      </c>
      <c r="E1681">
        <v>6.9044999999999996</v>
      </c>
      <c r="F1681" s="1"/>
    </row>
    <row r="1682" spans="1:6" x14ac:dyDescent="0.25">
      <c r="A1682">
        <v>840.5</v>
      </c>
      <c r="B1682">
        <v>3.567415</v>
      </c>
      <c r="C1682">
        <v>3.923</v>
      </c>
      <c r="D1682">
        <v>35.520200000000003</v>
      </c>
      <c r="E1682">
        <v>6.9128999999999996</v>
      </c>
      <c r="F1682" s="1"/>
    </row>
    <row r="1683" spans="1:6" x14ac:dyDescent="0.25">
      <c r="A1683">
        <v>841</v>
      </c>
      <c r="B1683">
        <v>3.5682550000000002</v>
      </c>
      <c r="C1683">
        <v>3.9159999999999999</v>
      </c>
      <c r="D1683">
        <v>35.520200000000003</v>
      </c>
      <c r="E1683">
        <v>6.9218999999999999</v>
      </c>
      <c r="F1683" s="1"/>
    </row>
    <row r="1684" spans="1:6" x14ac:dyDescent="0.25">
      <c r="A1684">
        <v>841.5</v>
      </c>
      <c r="B1684">
        <v>3.5687289999999998</v>
      </c>
      <c r="C1684">
        <v>3.9159999999999999</v>
      </c>
      <c r="D1684">
        <v>35.520099999999999</v>
      </c>
      <c r="E1684">
        <v>6.9269999999999996</v>
      </c>
      <c r="F1684" s="1"/>
    </row>
    <row r="1685" spans="1:6" x14ac:dyDescent="0.25">
      <c r="A1685">
        <v>842</v>
      </c>
      <c r="B1685">
        <v>3.5687419999999999</v>
      </c>
      <c r="C1685">
        <v>3.9089999999999998</v>
      </c>
      <c r="D1685">
        <v>35.520600000000002</v>
      </c>
      <c r="E1685">
        <v>6.9265999999999996</v>
      </c>
      <c r="F1685" s="1"/>
    </row>
    <row r="1686" spans="1:6" x14ac:dyDescent="0.25">
      <c r="A1686">
        <v>842.5</v>
      </c>
      <c r="B1686">
        <v>3.5677210000000001</v>
      </c>
      <c r="C1686">
        <v>3.9119999999999999</v>
      </c>
      <c r="D1686">
        <v>35.5199</v>
      </c>
      <c r="E1686">
        <v>6.9164000000000003</v>
      </c>
      <c r="F1686" s="1"/>
    </row>
    <row r="1687" spans="1:6" x14ac:dyDescent="0.25">
      <c r="A1687">
        <v>843</v>
      </c>
      <c r="B1687">
        <v>3.5673370000000002</v>
      </c>
      <c r="C1687">
        <v>3.9169999999999998</v>
      </c>
      <c r="D1687">
        <v>35.520099999999999</v>
      </c>
      <c r="E1687">
        <v>6.9120999999999997</v>
      </c>
      <c r="F1687" s="1"/>
    </row>
    <row r="1688" spans="1:6" x14ac:dyDescent="0.25">
      <c r="A1688">
        <v>843.5</v>
      </c>
      <c r="B1688">
        <v>3.5664609999999999</v>
      </c>
      <c r="C1688">
        <v>3.9249999999999998</v>
      </c>
      <c r="D1688">
        <v>35.5197</v>
      </c>
      <c r="E1688">
        <v>6.9031000000000002</v>
      </c>
      <c r="F1688" s="1"/>
    </row>
    <row r="1689" spans="1:6" x14ac:dyDescent="0.25">
      <c r="A1689">
        <v>844</v>
      </c>
      <c r="B1689">
        <v>3.565699</v>
      </c>
      <c r="C1689">
        <v>3.93</v>
      </c>
      <c r="D1689">
        <v>35.519500000000001</v>
      </c>
      <c r="E1689">
        <v>6.8952</v>
      </c>
      <c r="F1689" s="1"/>
    </row>
    <row r="1690" spans="1:6" x14ac:dyDescent="0.25">
      <c r="A1690">
        <v>844.5</v>
      </c>
      <c r="B1690">
        <v>3.5651890000000002</v>
      </c>
      <c r="C1690">
        <v>3.93</v>
      </c>
      <c r="D1690">
        <v>35.519599999999997</v>
      </c>
      <c r="E1690">
        <v>6.8895999999999997</v>
      </c>
      <c r="F1690" s="1"/>
    </row>
    <row r="1691" spans="1:6" x14ac:dyDescent="0.25">
      <c r="A1691">
        <v>845</v>
      </c>
      <c r="B1691">
        <v>3.5642710000000002</v>
      </c>
      <c r="C1691">
        <v>3.9390000000000001</v>
      </c>
      <c r="D1691">
        <v>35.519399999999997</v>
      </c>
      <c r="E1691">
        <v>6.88</v>
      </c>
      <c r="F1691" s="1"/>
    </row>
    <row r="1692" spans="1:6" x14ac:dyDescent="0.25">
      <c r="A1692">
        <v>845.5</v>
      </c>
      <c r="B1692">
        <v>3.563377</v>
      </c>
      <c r="C1692">
        <v>3.9470000000000001</v>
      </c>
      <c r="D1692">
        <v>35.519500000000001</v>
      </c>
      <c r="E1692">
        <v>6.8703000000000003</v>
      </c>
      <c r="F1692" s="1"/>
    </row>
    <row r="1693" spans="1:6" x14ac:dyDescent="0.25">
      <c r="A1693">
        <v>846</v>
      </c>
      <c r="B1693">
        <v>3.5625070000000001</v>
      </c>
      <c r="C1693">
        <v>3.9540000000000002</v>
      </c>
      <c r="D1693">
        <v>35.519100000000002</v>
      </c>
      <c r="E1693">
        <v>6.8613999999999997</v>
      </c>
      <c r="F1693" s="1"/>
    </row>
    <row r="1694" spans="1:6" x14ac:dyDescent="0.25">
      <c r="A1694">
        <v>846.5</v>
      </c>
      <c r="B1694">
        <v>3.5619670000000001</v>
      </c>
      <c r="C1694">
        <v>3.956</v>
      </c>
      <c r="D1694">
        <v>35.519300000000001</v>
      </c>
      <c r="E1694">
        <v>6.8554000000000004</v>
      </c>
      <c r="F1694" s="1"/>
    </row>
    <row r="1695" spans="1:6" x14ac:dyDescent="0.25">
      <c r="A1695">
        <v>847</v>
      </c>
      <c r="B1695">
        <v>3.561601</v>
      </c>
      <c r="C1695">
        <v>3.9569999999999999</v>
      </c>
      <c r="D1695">
        <v>35.518900000000002</v>
      </c>
      <c r="E1695">
        <v>6.8517999999999999</v>
      </c>
      <c r="F1695" s="1"/>
    </row>
    <row r="1696" spans="1:6" x14ac:dyDescent="0.25">
      <c r="A1696">
        <v>847.5</v>
      </c>
      <c r="B1696">
        <v>3.5614870000000001</v>
      </c>
      <c r="C1696">
        <v>3.96</v>
      </c>
      <c r="D1696">
        <v>35.518900000000002</v>
      </c>
      <c r="E1696">
        <v>6.8506</v>
      </c>
      <c r="F1696" s="1"/>
    </row>
    <row r="1697" spans="1:6" x14ac:dyDescent="0.25">
      <c r="A1697">
        <v>848</v>
      </c>
      <c r="B1697">
        <v>3.5611989999999998</v>
      </c>
      <c r="C1697">
        <v>3.9630000000000001</v>
      </c>
      <c r="D1697">
        <v>35.518799999999999</v>
      </c>
      <c r="E1697">
        <v>6.8476999999999997</v>
      </c>
      <c r="F1697" s="1"/>
    </row>
    <row r="1698" spans="1:6" x14ac:dyDescent="0.25">
      <c r="A1698">
        <v>848.5</v>
      </c>
      <c r="B1698">
        <v>3.5608759999999999</v>
      </c>
      <c r="C1698">
        <v>3.964</v>
      </c>
      <c r="D1698">
        <v>35.518799999999999</v>
      </c>
      <c r="E1698">
        <v>6.8441999999999998</v>
      </c>
      <c r="F1698" s="1"/>
    </row>
    <row r="1699" spans="1:6" x14ac:dyDescent="0.25">
      <c r="A1699">
        <v>849</v>
      </c>
      <c r="B1699">
        <v>3.560492</v>
      </c>
      <c r="C1699">
        <v>3.9660000000000002</v>
      </c>
      <c r="D1699">
        <v>35.518999999999998</v>
      </c>
      <c r="E1699">
        <v>6.8399000000000001</v>
      </c>
      <c r="F1699" s="1"/>
    </row>
    <row r="1700" spans="1:6" x14ac:dyDescent="0.25">
      <c r="A1700">
        <v>849.5</v>
      </c>
      <c r="B1700">
        <v>3.560006</v>
      </c>
      <c r="C1700">
        <v>3.9710000000000001</v>
      </c>
      <c r="D1700">
        <v>35.518999999999998</v>
      </c>
      <c r="E1700">
        <v>6.8346999999999998</v>
      </c>
      <c r="F1700" s="1"/>
    </row>
    <row r="1701" spans="1:6" x14ac:dyDescent="0.25">
      <c r="A1701">
        <v>850</v>
      </c>
      <c r="B1701">
        <v>3.5598679999999998</v>
      </c>
      <c r="C1701">
        <v>3.972</v>
      </c>
      <c r="D1701">
        <v>35.5184</v>
      </c>
      <c r="E1701">
        <v>6.8338000000000001</v>
      </c>
      <c r="F1701" s="1"/>
    </row>
    <row r="1702" spans="1:6" x14ac:dyDescent="0.25">
      <c r="A1702">
        <v>850.5</v>
      </c>
      <c r="B1702">
        <v>3.5595439999999998</v>
      </c>
      <c r="C1702">
        <v>3.9729999999999999</v>
      </c>
      <c r="D1702">
        <v>35.518599999999999</v>
      </c>
      <c r="E1702">
        <v>6.8300999999999998</v>
      </c>
      <c r="F1702" s="1"/>
    </row>
    <row r="1703" spans="1:6" x14ac:dyDescent="0.25">
      <c r="A1703">
        <v>851</v>
      </c>
      <c r="B1703">
        <v>3.5593279999999998</v>
      </c>
      <c r="C1703">
        <v>3.9780000000000002</v>
      </c>
      <c r="D1703">
        <v>35.518599999999999</v>
      </c>
      <c r="E1703">
        <v>6.8277999999999999</v>
      </c>
      <c r="F1703" s="1"/>
    </row>
    <row r="1704" spans="1:6" x14ac:dyDescent="0.25">
      <c r="A1704">
        <v>851.5</v>
      </c>
      <c r="B1704">
        <v>3.5592739999999998</v>
      </c>
      <c r="C1704">
        <v>3.9780000000000002</v>
      </c>
      <c r="D1704">
        <v>35.518500000000003</v>
      </c>
      <c r="E1704">
        <v>6.8273999999999999</v>
      </c>
      <c r="F1704" s="1"/>
    </row>
    <row r="1705" spans="1:6" x14ac:dyDescent="0.25">
      <c r="A1705">
        <v>852</v>
      </c>
      <c r="B1705">
        <v>3.5591849999999998</v>
      </c>
      <c r="C1705">
        <v>3.9740000000000002</v>
      </c>
      <c r="D1705">
        <v>35.518300000000004</v>
      </c>
      <c r="E1705">
        <v>6.8266</v>
      </c>
      <c r="F1705" s="1"/>
    </row>
    <row r="1706" spans="1:6" x14ac:dyDescent="0.25">
      <c r="A1706">
        <v>852.5</v>
      </c>
      <c r="B1706">
        <v>3.5591729999999999</v>
      </c>
      <c r="C1706">
        <v>3.9780000000000002</v>
      </c>
      <c r="D1706">
        <v>35.518099999999997</v>
      </c>
      <c r="E1706">
        <v>6.8266</v>
      </c>
      <c r="F1706" s="1"/>
    </row>
    <row r="1707" spans="1:6" x14ac:dyDescent="0.25">
      <c r="A1707">
        <v>853</v>
      </c>
      <c r="B1707">
        <v>3.5590890000000002</v>
      </c>
      <c r="C1707">
        <v>3.9780000000000002</v>
      </c>
      <c r="D1707">
        <v>35.5182</v>
      </c>
      <c r="E1707">
        <v>6.8255999999999997</v>
      </c>
      <c r="F1707" s="1"/>
    </row>
    <row r="1708" spans="1:6" x14ac:dyDescent="0.25">
      <c r="A1708">
        <v>853.5</v>
      </c>
      <c r="B1708">
        <v>3.5588489999999999</v>
      </c>
      <c r="C1708">
        <v>3.9790000000000001</v>
      </c>
      <c r="D1708">
        <v>35.518000000000001</v>
      </c>
      <c r="E1708">
        <v>6.8231999999999999</v>
      </c>
      <c r="F1708" s="1"/>
    </row>
    <row r="1709" spans="1:6" x14ac:dyDescent="0.25">
      <c r="A1709">
        <v>854</v>
      </c>
      <c r="B1709">
        <v>3.5586869999999999</v>
      </c>
      <c r="C1709">
        <v>3.9809999999999999</v>
      </c>
      <c r="D1709">
        <v>35.518000000000001</v>
      </c>
      <c r="E1709">
        <v>6.8216000000000001</v>
      </c>
      <c r="F1709" s="1"/>
    </row>
    <row r="1710" spans="1:6" x14ac:dyDescent="0.25">
      <c r="A1710">
        <v>854.5</v>
      </c>
      <c r="B1710">
        <v>3.5584470000000001</v>
      </c>
      <c r="C1710">
        <v>3.9849999999999999</v>
      </c>
      <c r="D1710">
        <v>35.5184</v>
      </c>
      <c r="E1710">
        <v>6.8185000000000002</v>
      </c>
      <c r="F1710" s="1"/>
    </row>
    <row r="1711" spans="1:6" x14ac:dyDescent="0.25">
      <c r="A1711">
        <v>855</v>
      </c>
      <c r="B1711">
        <v>3.558141</v>
      </c>
      <c r="C1711">
        <v>3.9860000000000002</v>
      </c>
      <c r="D1711">
        <v>35.518099999999997</v>
      </c>
      <c r="E1711">
        <v>6.8155999999999999</v>
      </c>
      <c r="F1711" s="1"/>
    </row>
    <row r="1712" spans="1:6" x14ac:dyDescent="0.25">
      <c r="A1712">
        <v>855.5</v>
      </c>
      <c r="B1712">
        <v>3.5576379999999999</v>
      </c>
      <c r="C1712">
        <v>3.99</v>
      </c>
      <c r="D1712">
        <v>35.5184</v>
      </c>
      <c r="E1712">
        <v>6.8098999999999998</v>
      </c>
      <c r="F1712" s="1"/>
    </row>
    <row r="1713" spans="1:6" x14ac:dyDescent="0.25">
      <c r="A1713">
        <v>856</v>
      </c>
      <c r="B1713">
        <v>3.5573320000000002</v>
      </c>
      <c r="C1713">
        <v>3.992</v>
      </c>
      <c r="D1713">
        <v>35.518099999999997</v>
      </c>
      <c r="E1713">
        <v>6.8068999999999997</v>
      </c>
      <c r="F1713" s="1"/>
    </row>
    <row r="1714" spans="1:6" x14ac:dyDescent="0.25">
      <c r="A1714">
        <v>856.5</v>
      </c>
      <c r="B1714">
        <v>3.5570560000000002</v>
      </c>
      <c r="C1714">
        <v>3.996</v>
      </c>
      <c r="D1714">
        <v>35.5184</v>
      </c>
      <c r="E1714">
        <v>6.8037000000000001</v>
      </c>
      <c r="F1714" s="1"/>
    </row>
    <row r="1715" spans="1:6" x14ac:dyDescent="0.25">
      <c r="A1715">
        <v>857</v>
      </c>
      <c r="B1715">
        <v>3.5568460000000002</v>
      </c>
      <c r="C1715">
        <v>3.9990000000000001</v>
      </c>
      <c r="D1715">
        <v>35.518300000000004</v>
      </c>
      <c r="E1715">
        <v>6.8014999999999999</v>
      </c>
      <c r="F1715" s="1"/>
    </row>
    <row r="1716" spans="1:6" x14ac:dyDescent="0.25">
      <c r="A1716">
        <v>857.5</v>
      </c>
      <c r="B1716">
        <v>3.5566070000000001</v>
      </c>
      <c r="C1716">
        <v>4.0010000000000003</v>
      </c>
      <c r="D1716">
        <v>35.518900000000002</v>
      </c>
      <c r="E1716">
        <v>6.7984</v>
      </c>
      <c r="F1716" s="1"/>
    </row>
    <row r="1717" spans="1:6" x14ac:dyDescent="0.25">
      <c r="A1717">
        <v>858</v>
      </c>
      <c r="B1717">
        <v>3.5560969999999998</v>
      </c>
      <c r="C1717">
        <v>4.0019999999999998</v>
      </c>
      <c r="D1717">
        <v>35.518999999999998</v>
      </c>
      <c r="E1717">
        <v>6.7927999999999997</v>
      </c>
      <c r="F1717" s="1"/>
    </row>
    <row r="1718" spans="1:6" x14ac:dyDescent="0.25">
      <c r="A1718">
        <v>858.5</v>
      </c>
      <c r="B1718">
        <v>3.5558390000000002</v>
      </c>
      <c r="C1718">
        <v>4.0049999999999999</v>
      </c>
      <c r="D1718">
        <v>35.518900000000002</v>
      </c>
      <c r="E1718">
        <v>6.7900999999999998</v>
      </c>
      <c r="F1718" s="1"/>
    </row>
    <row r="1719" spans="1:6" x14ac:dyDescent="0.25">
      <c r="A1719">
        <v>859</v>
      </c>
      <c r="B1719">
        <v>3.5557910000000001</v>
      </c>
      <c r="C1719">
        <v>4.008</v>
      </c>
      <c r="D1719">
        <v>35.519300000000001</v>
      </c>
      <c r="E1719">
        <v>6.7892999999999999</v>
      </c>
      <c r="F1719" s="1"/>
    </row>
    <row r="1720" spans="1:6" x14ac:dyDescent="0.25">
      <c r="A1720">
        <v>859.5</v>
      </c>
      <c r="B1720">
        <v>3.5559349999999998</v>
      </c>
      <c r="C1720">
        <v>4.008</v>
      </c>
      <c r="D1720">
        <v>35.519500000000001</v>
      </c>
      <c r="E1720">
        <v>6.7906000000000004</v>
      </c>
      <c r="F1720" s="1"/>
    </row>
    <row r="1721" spans="1:6" x14ac:dyDescent="0.25">
      <c r="A1721">
        <v>860</v>
      </c>
      <c r="B1721">
        <v>3.5561630000000002</v>
      </c>
      <c r="C1721">
        <v>4.0049999999999999</v>
      </c>
      <c r="D1721">
        <v>35.519500000000001</v>
      </c>
      <c r="E1721">
        <v>6.7930000000000001</v>
      </c>
      <c r="F1721" s="1"/>
    </row>
    <row r="1722" spans="1:6" x14ac:dyDescent="0.25">
      <c r="A1722">
        <v>860.5</v>
      </c>
      <c r="B1722">
        <v>3.556295</v>
      </c>
      <c r="C1722">
        <v>4.0019999999999998</v>
      </c>
      <c r="D1722">
        <v>35.519399999999997</v>
      </c>
      <c r="E1722">
        <v>6.7945000000000002</v>
      </c>
      <c r="F1722" s="1"/>
    </row>
    <row r="1723" spans="1:6" x14ac:dyDescent="0.25">
      <c r="A1723">
        <v>861</v>
      </c>
      <c r="B1723">
        <v>3.5563850000000001</v>
      </c>
      <c r="C1723">
        <v>4.0019999999999998</v>
      </c>
      <c r="D1723">
        <v>35.519500000000001</v>
      </c>
      <c r="E1723">
        <v>6.7953999999999999</v>
      </c>
      <c r="F1723" s="1"/>
    </row>
    <row r="1724" spans="1:6" x14ac:dyDescent="0.25">
      <c r="A1724">
        <v>861.5</v>
      </c>
      <c r="B1724">
        <v>3.5563669999999998</v>
      </c>
      <c r="C1724">
        <v>4.0010000000000003</v>
      </c>
      <c r="D1724">
        <v>35.519799999999996</v>
      </c>
      <c r="E1724">
        <v>6.7949000000000002</v>
      </c>
      <c r="F1724" s="1"/>
    </row>
    <row r="1725" spans="1:6" x14ac:dyDescent="0.25">
      <c r="A1725">
        <v>862</v>
      </c>
      <c r="B1725">
        <v>3.5563850000000001</v>
      </c>
      <c r="C1725">
        <v>4.0030000000000001</v>
      </c>
      <c r="D1725">
        <v>35.519399999999997</v>
      </c>
      <c r="E1725">
        <v>6.7954999999999997</v>
      </c>
      <c r="F1725" s="1"/>
    </row>
    <row r="1726" spans="1:6" x14ac:dyDescent="0.25">
      <c r="A1726">
        <v>862.5</v>
      </c>
      <c r="B1726">
        <v>3.5564330000000002</v>
      </c>
      <c r="C1726">
        <v>4.0030000000000001</v>
      </c>
      <c r="D1726">
        <v>35.519399999999997</v>
      </c>
      <c r="E1726">
        <v>6.7960000000000003</v>
      </c>
      <c r="F1726" s="1"/>
    </row>
    <row r="1727" spans="1:6" x14ac:dyDescent="0.25">
      <c r="A1727">
        <v>863</v>
      </c>
      <c r="B1727">
        <v>3.556397</v>
      </c>
      <c r="C1727">
        <v>4.0010000000000003</v>
      </c>
      <c r="D1727">
        <v>35.519399999999997</v>
      </c>
      <c r="E1727">
        <v>6.7956000000000003</v>
      </c>
      <c r="F1727" s="1"/>
    </row>
    <row r="1728" spans="1:6" x14ac:dyDescent="0.25">
      <c r="A1728">
        <v>863.5</v>
      </c>
      <c r="B1728">
        <v>3.5563850000000001</v>
      </c>
      <c r="C1728">
        <v>4.0030000000000001</v>
      </c>
      <c r="D1728">
        <v>35.519300000000001</v>
      </c>
      <c r="E1728">
        <v>6.7956000000000003</v>
      </c>
      <c r="F1728" s="1"/>
    </row>
    <row r="1729" spans="1:6" x14ac:dyDescent="0.25">
      <c r="A1729">
        <v>864</v>
      </c>
      <c r="B1729">
        <v>3.5564330000000002</v>
      </c>
      <c r="C1729">
        <v>4.0030000000000001</v>
      </c>
      <c r="D1729">
        <v>35.519199999999998</v>
      </c>
      <c r="E1729">
        <v>6.7961999999999998</v>
      </c>
      <c r="F1729" s="1"/>
    </row>
    <row r="1730" spans="1:6" x14ac:dyDescent="0.25">
      <c r="A1730">
        <v>864.5</v>
      </c>
      <c r="B1730">
        <v>3.5564209999999998</v>
      </c>
      <c r="C1730">
        <v>4</v>
      </c>
      <c r="D1730">
        <v>35.519599999999997</v>
      </c>
      <c r="E1730">
        <v>6.7957000000000001</v>
      </c>
      <c r="F1730" s="1"/>
    </row>
    <row r="1731" spans="1:6" x14ac:dyDescent="0.25">
      <c r="A1731">
        <v>865</v>
      </c>
      <c r="B1731">
        <v>3.5564330000000002</v>
      </c>
      <c r="C1731">
        <v>3.9980000000000002</v>
      </c>
      <c r="D1731">
        <v>35.519399999999997</v>
      </c>
      <c r="E1731">
        <v>6.7960000000000003</v>
      </c>
      <c r="F1731" s="1"/>
    </row>
    <row r="1732" spans="1:6" x14ac:dyDescent="0.25">
      <c r="A1732">
        <v>865.5</v>
      </c>
      <c r="B1732">
        <v>3.5564450000000001</v>
      </c>
      <c r="C1732">
        <v>4</v>
      </c>
      <c r="D1732">
        <v>35.519300000000001</v>
      </c>
      <c r="E1732">
        <v>6.7961999999999998</v>
      </c>
      <c r="F1732" s="1"/>
    </row>
    <row r="1733" spans="1:6" x14ac:dyDescent="0.25">
      <c r="A1733">
        <v>866</v>
      </c>
      <c r="B1733">
        <v>3.5564809999999998</v>
      </c>
      <c r="C1733">
        <v>3.9969999999999999</v>
      </c>
      <c r="D1733">
        <v>35.519100000000002</v>
      </c>
      <c r="E1733">
        <v>6.7968000000000002</v>
      </c>
      <c r="F1733" s="1"/>
    </row>
    <row r="1734" spans="1:6" x14ac:dyDescent="0.25">
      <c r="A1734">
        <v>866.5</v>
      </c>
      <c r="B1734">
        <v>3.5566960000000001</v>
      </c>
      <c r="C1734">
        <v>3.9969999999999999</v>
      </c>
      <c r="D1734">
        <v>35.519399999999997</v>
      </c>
      <c r="E1734">
        <v>6.7988</v>
      </c>
      <c r="F1734" s="1"/>
    </row>
    <row r="1735" spans="1:6" x14ac:dyDescent="0.25">
      <c r="A1735">
        <v>867</v>
      </c>
      <c r="B1735">
        <v>3.5569839999999999</v>
      </c>
      <c r="C1735">
        <v>3.9969999999999999</v>
      </c>
      <c r="D1735">
        <v>35.5197</v>
      </c>
      <c r="E1735">
        <v>6.8015999999999996</v>
      </c>
      <c r="F1735" s="1"/>
    </row>
    <row r="1736" spans="1:6" x14ac:dyDescent="0.25">
      <c r="A1736">
        <v>867.5</v>
      </c>
      <c r="B1736">
        <v>3.557188</v>
      </c>
      <c r="C1736">
        <v>3.996</v>
      </c>
      <c r="D1736">
        <v>35.519500000000001</v>
      </c>
      <c r="E1736">
        <v>6.8040000000000003</v>
      </c>
      <c r="F1736" s="1"/>
    </row>
    <row r="1737" spans="1:6" x14ac:dyDescent="0.25">
      <c r="A1737">
        <v>868</v>
      </c>
      <c r="B1737">
        <v>3.5573679999999999</v>
      </c>
      <c r="C1737">
        <v>3.9940000000000002</v>
      </c>
      <c r="D1737">
        <v>35.519500000000001</v>
      </c>
      <c r="E1737">
        <v>6.8059000000000003</v>
      </c>
      <c r="F1737" s="1"/>
    </row>
    <row r="1738" spans="1:6" x14ac:dyDescent="0.25">
      <c r="A1738">
        <v>868.5</v>
      </c>
      <c r="B1738">
        <v>3.5575299999999999</v>
      </c>
      <c r="C1738">
        <v>3.9940000000000002</v>
      </c>
      <c r="D1738">
        <v>35.520099999999999</v>
      </c>
      <c r="E1738">
        <v>6.8071000000000002</v>
      </c>
      <c r="F1738" s="1"/>
    </row>
    <row r="1739" spans="1:6" x14ac:dyDescent="0.25">
      <c r="A1739">
        <v>869</v>
      </c>
      <c r="B1739">
        <v>3.55741</v>
      </c>
      <c r="C1739">
        <v>3.9929999999999999</v>
      </c>
      <c r="D1739">
        <v>35.5199</v>
      </c>
      <c r="E1739">
        <v>6.806</v>
      </c>
      <c r="F1739" s="1"/>
    </row>
    <row r="1740" spans="1:6" x14ac:dyDescent="0.25">
      <c r="A1740">
        <v>869.5</v>
      </c>
      <c r="B1740">
        <v>3.557512</v>
      </c>
      <c r="C1740">
        <v>3.992</v>
      </c>
      <c r="D1740">
        <v>35.520099999999999</v>
      </c>
      <c r="E1740">
        <v>6.8068999999999997</v>
      </c>
      <c r="F1740" s="1"/>
    </row>
    <row r="1741" spans="1:6" x14ac:dyDescent="0.25">
      <c r="A1741">
        <v>870</v>
      </c>
      <c r="B1741">
        <v>3.5576979999999998</v>
      </c>
      <c r="C1741">
        <v>3.988</v>
      </c>
      <c r="D1741">
        <v>35.520099999999999</v>
      </c>
      <c r="E1741">
        <v>6.8089000000000004</v>
      </c>
      <c r="F1741" s="1"/>
    </row>
    <row r="1742" spans="1:6" x14ac:dyDescent="0.25">
      <c r="A1742">
        <v>870.5</v>
      </c>
      <c r="B1742">
        <v>3.5580569999999998</v>
      </c>
      <c r="C1742">
        <v>3.9860000000000002</v>
      </c>
      <c r="D1742">
        <v>35.520499999999998</v>
      </c>
      <c r="E1742">
        <v>6.8124000000000002</v>
      </c>
      <c r="F1742" s="1"/>
    </row>
    <row r="1743" spans="1:6" x14ac:dyDescent="0.25">
      <c r="A1743">
        <v>871</v>
      </c>
      <c r="B1743">
        <v>3.5583149999999999</v>
      </c>
      <c r="C1743">
        <v>3.984</v>
      </c>
      <c r="D1743">
        <v>35.520800000000001</v>
      </c>
      <c r="E1743">
        <v>6.8148999999999997</v>
      </c>
      <c r="F1743" s="1"/>
    </row>
    <row r="1744" spans="1:6" x14ac:dyDescent="0.25">
      <c r="A1744">
        <v>871.5</v>
      </c>
      <c r="B1744">
        <v>3.5586090000000001</v>
      </c>
      <c r="C1744">
        <v>3.9820000000000002</v>
      </c>
      <c r="D1744">
        <v>35.520299999999999</v>
      </c>
      <c r="E1744">
        <v>6.8183999999999996</v>
      </c>
      <c r="F1744" s="1"/>
    </row>
    <row r="1745" spans="1:6" x14ac:dyDescent="0.25">
      <c r="A1745">
        <v>872</v>
      </c>
      <c r="B1745">
        <v>3.5591849999999998</v>
      </c>
      <c r="C1745">
        <v>3.9780000000000002</v>
      </c>
      <c r="D1745">
        <v>35.5212</v>
      </c>
      <c r="E1745">
        <v>6.8238000000000003</v>
      </c>
      <c r="F1745" s="1"/>
    </row>
    <row r="1746" spans="1:6" x14ac:dyDescent="0.25">
      <c r="A1746">
        <v>872.5</v>
      </c>
      <c r="B1746">
        <v>3.559742</v>
      </c>
      <c r="C1746">
        <v>3.9729999999999999</v>
      </c>
      <c r="D1746">
        <v>35.521500000000003</v>
      </c>
      <c r="E1746">
        <v>6.8293999999999997</v>
      </c>
      <c r="F1746" s="1"/>
    </row>
    <row r="1747" spans="1:6" x14ac:dyDescent="0.25">
      <c r="A1747">
        <v>873</v>
      </c>
      <c r="B1747">
        <v>3.5603060000000002</v>
      </c>
      <c r="C1747">
        <v>3.972</v>
      </c>
      <c r="D1747">
        <v>35.521799999999999</v>
      </c>
      <c r="E1747">
        <v>6.8352000000000004</v>
      </c>
      <c r="F1747" s="1"/>
    </row>
    <row r="1748" spans="1:6" x14ac:dyDescent="0.25">
      <c r="A1748">
        <v>873.5</v>
      </c>
      <c r="B1748">
        <v>3.5608460000000002</v>
      </c>
      <c r="C1748">
        <v>3.9660000000000002</v>
      </c>
      <c r="D1748">
        <v>35.521700000000003</v>
      </c>
      <c r="E1748">
        <v>6.8410000000000002</v>
      </c>
      <c r="F1748" s="1"/>
    </row>
    <row r="1749" spans="1:6" x14ac:dyDescent="0.25">
      <c r="A1749">
        <v>874</v>
      </c>
      <c r="B1749">
        <v>3.5615049999999999</v>
      </c>
      <c r="C1749">
        <v>3.9649999999999999</v>
      </c>
      <c r="D1749">
        <v>35.522300000000001</v>
      </c>
      <c r="E1749">
        <v>6.8475000000000001</v>
      </c>
      <c r="F1749" s="1"/>
    </row>
    <row r="1750" spans="1:6" x14ac:dyDescent="0.25">
      <c r="A1750">
        <v>874.5</v>
      </c>
      <c r="B1750">
        <v>3.5624530000000001</v>
      </c>
      <c r="C1750">
        <v>3.9569999999999999</v>
      </c>
      <c r="D1750">
        <v>35.522100000000002</v>
      </c>
      <c r="E1750">
        <v>6.8578999999999999</v>
      </c>
      <c r="F1750" s="1"/>
    </row>
    <row r="1751" spans="1:6" x14ac:dyDescent="0.25">
      <c r="A1751">
        <v>875</v>
      </c>
      <c r="B1751">
        <v>3.5630890000000002</v>
      </c>
      <c r="C1751">
        <v>3.9510000000000001</v>
      </c>
      <c r="D1751">
        <v>35.522500000000001</v>
      </c>
      <c r="E1751">
        <v>6.8643000000000001</v>
      </c>
      <c r="F1751" s="1"/>
    </row>
    <row r="1752" spans="1:6" x14ac:dyDescent="0.25">
      <c r="A1752">
        <v>875.5</v>
      </c>
      <c r="B1752">
        <v>3.5633650000000001</v>
      </c>
      <c r="C1752">
        <v>3.9510000000000001</v>
      </c>
      <c r="D1752">
        <v>35.522399999999998</v>
      </c>
      <c r="E1752">
        <v>6.8673000000000002</v>
      </c>
      <c r="F1752" s="1"/>
    </row>
    <row r="1753" spans="1:6" x14ac:dyDescent="0.25">
      <c r="A1753">
        <v>876</v>
      </c>
      <c r="B1753">
        <v>3.563971</v>
      </c>
      <c r="C1753">
        <v>3.944</v>
      </c>
      <c r="D1753">
        <v>35.522799999999997</v>
      </c>
      <c r="E1753">
        <v>6.8734999999999999</v>
      </c>
      <c r="F1753" s="1"/>
    </row>
    <row r="1754" spans="1:6" x14ac:dyDescent="0.25">
      <c r="A1754">
        <v>876.5</v>
      </c>
      <c r="B1754">
        <v>3.5648469999999999</v>
      </c>
      <c r="C1754">
        <v>3.9390000000000001</v>
      </c>
      <c r="D1754">
        <v>35.5229</v>
      </c>
      <c r="E1754">
        <v>6.8827999999999996</v>
      </c>
      <c r="F1754" s="1"/>
    </row>
    <row r="1755" spans="1:6" x14ac:dyDescent="0.25">
      <c r="A1755">
        <v>877</v>
      </c>
      <c r="B1755">
        <v>3.5649850000000001</v>
      </c>
      <c r="C1755">
        <v>3.9359999999999999</v>
      </c>
      <c r="D1755">
        <v>35.523099999999999</v>
      </c>
      <c r="E1755">
        <v>6.8840000000000003</v>
      </c>
      <c r="F1755" s="1"/>
    </row>
    <row r="1756" spans="1:6" x14ac:dyDescent="0.25">
      <c r="A1756">
        <v>877.5</v>
      </c>
      <c r="B1756">
        <v>3.565261</v>
      </c>
      <c r="C1756">
        <v>3.9350000000000001</v>
      </c>
      <c r="D1756">
        <v>35.523000000000003</v>
      </c>
      <c r="E1756">
        <v>6.8871000000000002</v>
      </c>
      <c r="F1756" s="1"/>
    </row>
    <row r="1757" spans="1:6" x14ac:dyDescent="0.25">
      <c r="A1757">
        <v>878</v>
      </c>
      <c r="B1757">
        <v>3.565531</v>
      </c>
      <c r="C1757">
        <v>3.9340000000000002</v>
      </c>
      <c r="D1757">
        <v>35.523000000000003</v>
      </c>
      <c r="E1757">
        <v>6.89</v>
      </c>
      <c r="F1757" s="1"/>
    </row>
    <row r="1758" spans="1:6" x14ac:dyDescent="0.25">
      <c r="A1758">
        <v>878.5</v>
      </c>
      <c r="B1758">
        <v>3.565591</v>
      </c>
      <c r="C1758">
        <v>3.9340000000000002</v>
      </c>
      <c r="D1758">
        <v>35.522799999999997</v>
      </c>
      <c r="E1758">
        <v>6.8909000000000002</v>
      </c>
      <c r="F1758" s="1"/>
    </row>
    <row r="1759" spans="1:6" x14ac:dyDescent="0.25">
      <c r="A1759">
        <v>879</v>
      </c>
      <c r="B1759">
        <v>3.5657830000000001</v>
      </c>
      <c r="C1759">
        <v>3.931</v>
      </c>
      <c r="D1759">
        <v>35.523099999999999</v>
      </c>
      <c r="E1759">
        <v>6.8925999999999998</v>
      </c>
      <c r="F1759" s="1"/>
    </row>
    <row r="1760" spans="1:6" x14ac:dyDescent="0.25">
      <c r="A1760">
        <v>879.5</v>
      </c>
      <c r="B1760">
        <v>3.5662929999999999</v>
      </c>
      <c r="C1760">
        <v>3.9289999999999998</v>
      </c>
      <c r="D1760">
        <v>35.523299999999999</v>
      </c>
      <c r="E1760">
        <v>6.8978999999999999</v>
      </c>
      <c r="F1760" s="1"/>
    </row>
    <row r="1761" spans="1:6" x14ac:dyDescent="0.25">
      <c r="A1761">
        <v>880</v>
      </c>
      <c r="B1761">
        <v>3.5672470000000001</v>
      </c>
      <c r="C1761">
        <v>3.9249999999999998</v>
      </c>
      <c r="D1761">
        <v>35.523499999999999</v>
      </c>
      <c r="E1761">
        <v>6.9077999999999999</v>
      </c>
      <c r="F1761" s="1"/>
    </row>
    <row r="1762" spans="1:6" x14ac:dyDescent="0.25">
      <c r="A1762">
        <v>880.5</v>
      </c>
      <c r="B1762">
        <v>3.5685370000000001</v>
      </c>
      <c r="C1762">
        <v>3.9159999999999999</v>
      </c>
      <c r="D1762">
        <v>35.523899999999998</v>
      </c>
      <c r="E1762">
        <v>6.9214000000000002</v>
      </c>
      <c r="F1762" s="1"/>
    </row>
    <row r="1763" spans="1:6" x14ac:dyDescent="0.25">
      <c r="A1763">
        <v>881</v>
      </c>
      <c r="B1763">
        <v>3.5708730000000002</v>
      </c>
      <c r="C1763">
        <v>3.9039999999999999</v>
      </c>
      <c r="D1763">
        <v>35.524999999999999</v>
      </c>
      <c r="E1763">
        <v>6.9451999999999998</v>
      </c>
      <c r="F1763" s="1"/>
    </row>
    <row r="1764" spans="1:6" x14ac:dyDescent="0.25">
      <c r="A1764">
        <v>881.5</v>
      </c>
      <c r="B1764">
        <v>3.5726800000000001</v>
      </c>
      <c r="C1764">
        <v>3.89</v>
      </c>
      <c r="D1764">
        <v>35.525799999999997</v>
      </c>
      <c r="E1764">
        <v>6.9638</v>
      </c>
      <c r="F1764" s="1"/>
    </row>
    <row r="1765" spans="1:6" x14ac:dyDescent="0.25">
      <c r="A1765">
        <v>882</v>
      </c>
      <c r="B1765">
        <v>3.5739169999999998</v>
      </c>
      <c r="C1765">
        <v>3.8879999999999999</v>
      </c>
      <c r="D1765">
        <v>35.5259</v>
      </c>
      <c r="E1765">
        <v>6.9768999999999997</v>
      </c>
      <c r="F1765" s="1"/>
    </row>
    <row r="1766" spans="1:6" x14ac:dyDescent="0.25">
      <c r="A1766">
        <v>882.5</v>
      </c>
      <c r="B1766">
        <v>3.5747279999999999</v>
      </c>
      <c r="C1766">
        <v>3.8849999999999998</v>
      </c>
      <c r="D1766">
        <v>35.526400000000002</v>
      </c>
      <c r="E1766">
        <v>6.9851999999999999</v>
      </c>
      <c r="F1766" s="1"/>
    </row>
    <row r="1767" spans="1:6" x14ac:dyDescent="0.25">
      <c r="A1767">
        <v>883</v>
      </c>
      <c r="B1767">
        <v>3.575275</v>
      </c>
      <c r="C1767">
        <v>3.887</v>
      </c>
      <c r="D1767">
        <v>35.526499999999999</v>
      </c>
      <c r="E1767">
        <v>6.9908999999999999</v>
      </c>
      <c r="F1767" s="1"/>
    </row>
    <row r="1768" spans="1:6" x14ac:dyDescent="0.25">
      <c r="A1768">
        <v>883.5</v>
      </c>
      <c r="B1768">
        <v>3.575323</v>
      </c>
      <c r="C1768">
        <v>3.8849999999999998</v>
      </c>
      <c r="D1768">
        <v>35.526899999999998</v>
      </c>
      <c r="E1768">
        <v>6.9911000000000003</v>
      </c>
      <c r="F1768" s="1"/>
    </row>
    <row r="1769" spans="1:6" x14ac:dyDescent="0.25">
      <c r="A1769">
        <v>884</v>
      </c>
      <c r="B1769">
        <v>3.5750820000000001</v>
      </c>
      <c r="C1769">
        <v>3.8849999999999998</v>
      </c>
      <c r="D1769">
        <v>35.526899999999998</v>
      </c>
      <c r="E1769">
        <v>6.9885000000000002</v>
      </c>
      <c r="F1769" s="1"/>
    </row>
    <row r="1770" spans="1:6" x14ac:dyDescent="0.25">
      <c r="A1770">
        <v>884.5</v>
      </c>
      <c r="B1770">
        <v>3.575094</v>
      </c>
      <c r="C1770">
        <v>3.8839999999999999</v>
      </c>
      <c r="D1770">
        <v>35.526800000000001</v>
      </c>
      <c r="E1770">
        <v>6.9886999999999997</v>
      </c>
      <c r="F1770" s="1"/>
    </row>
    <row r="1771" spans="1:6" x14ac:dyDescent="0.25">
      <c r="A1771">
        <v>885</v>
      </c>
      <c r="B1771">
        <v>3.5748540000000002</v>
      </c>
      <c r="C1771">
        <v>3.8849999999999998</v>
      </c>
      <c r="D1771">
        <v>35.526699999999998</v>
      </c>
      <c r="E1771">
        <v>6.9862000000000002</v>
      </c>
      <c r="F1771" s="1"/>
    </row>
    <row r="1772" spans="1:6" x14ac:dyDescent="0.25">
      <c r="A1772">
        <v>885.5</v>
      </c>
      <c r="B1772">
        <v>3.5745119999999999</v>
      </c>
      <c r="C1772">
        <v>3.8879999999999999</v>
      </c>
      <c r="D1772">
        <v>35.526499999999999</v>
      </c>
      <c r="E1772">
        <v>6.9827000000000004</v>
      </c>
      <c r="F1772" s="1"/>
    </row>
    <row r="1773" spans="1:6" x14ac:dyDescent="0.25">
      <c r="A1773">
        <v>886</v>
      </c>
      <c r="B1773">
        <v>3.5740910000000001</v>
      </c>
      <c r="C1773">
        <v>3.8879999999999999</v>
      </c>
      <c r="D1773">
        <v>35.526699999999998</v>
      </c>
      <c r="E1773">
        <v>6.9779999999999998</v>
      </c>
      <c r="F1773" s="1"/>
    </row>
    <row r="1774" spans="1:6" x14ac:dyDescent="0.25">
      <c r="A1774">
        <v>886.5</v>
      </c>
      <c r="B1774">
        <v>3.573407</v>
      </c>
      <c r="C1774">
        <v>3.89</v>
      </c>
      <c r="D1774">
        <v>35.526200000000003</v>
      </c>
      <c r="E1774">
        <v>6.9711999999999996</v>
      </c>
      <c r="F1774" s="1"/>
    </row>
    <row r="1775" spans="1:6" x14ac:dyDescent="0.25">
      <c r="A1775">
        <v>887</v>
      </c>
      <c r="B1775">
        <v>3.5728719999999998</v>
      </c>
      <c r="C1775">
        <v>3.8980000000000001</v>
      </c>
      <c r="D1775">
        <v>35.5259</v>
      </c>
      <c r="E1775">
        <v>6.9657999999999998</v>
      </c>
      <c r="F1775" s="1"/>
    </row>
    <row r="1776" spans="1:6" x14ac:dyDescent="0.25">
      <c r="A1776">
        <v>887.5</v>
      </c>
      <c r="B1776">
        <v>3.572254</v>
      </c>
      <c r="C1776">
        <v>3.899</v>
      </c>
      <c r="D1776">
        <v>35.525799999999997</v>
      </c>
      <c r="E1776">
        <v>6.9592999999999998</v>
      </c>
      <c r="F1776" s="1"/>
    </row>
    <row r="1777" spans="1:6" x14ac:dyDescent="0.25">
      <c r="A1777">
        <v>888</v>
      </c>
      <c r="B1777">
        <v>3.5716950000000001</v>
      </c>
      <c r="C1777">
        <v>3.9049999999999998</v>
      </c>
      <c r="D1777">
        <v>35.525199999999998</v>
      </c>
      <c r="E1777">
        <v>6.9538000000000002</v>
      </c>
      <c r="F1777" s="1"/>
    </row>
    <row r="1778" spans="1:6" x14ac:dyDescent="0.25">
      <c r="A1778">
        <v>888.5</v>
      </c>
      <c r="B1778">
        <v>3.571221</v>
      </c>
      <c r="C1778">
        <v>3.9119999999999999</v>
      </c>
      <c r="D1778">
        <v>35.525599999999997</v>
      </c>
      <c r="E1778">
        <v>6.9484000000000004</v>
      </c>
      <c r="F1778" s="1"/>
    </row>
    <row r="1779" spans="1:6" x14ac:dyDescent="0.25">
      <c r="A1779">
        <v>889</v>
      </c>
      <c r="B1779">
        <v>3.5712869999999999</v>
      </c>
      <c r="C1779">
        <v>3.907</v>
      </c>
      <c r="D1779">
        <v>35.525399999999998</v>
      </c>
      <c r="E1779">
        <v>6.9493</v>
      </c>
      <c r="F1779" s="1"/>
    </row>
    <row r="1780" spans="1:6" x14ac:dyDescent="0.25">
      <c r="A1780">
        <v>889.5</v>
      </c>
      <c r="B1780">
        <v>3.571323</v>
      </c>
      <c r="C1780">
        <v>3.91</v>
      </c>
      <c r="D1780">
        <v>35.525199999999998</v>
      </c>
      <c r="E1780">
        <v>6.9499000000000004</v>
      </c>
      <c r="F1780" s="1"/>
    </row>
    <row r="1781" spans="1:6" x14ac:dyDescent="0.25">
      <c r="A1781">
        <v>890</v>
      </c>
      <c r="B1781">
        <v>3.5713050000000002</v>
      </c>
      <c r="C1781">
        <v>3.9079999999999999</v>
      </c>
      <c r="D1781">
        <v>35.525100000000002</v>
      </c>
      <c r="E1781">
        <v>6.9497999999999998</v>
      </c>
      <c r="F1781" s="1"/>
    </row>
    <row r="1782" spans="1:6" x14ac:dyDescent="0.25">
      <c r="A1782">
        <v>890.5</v>
      </c>
      <c r="B1782">
        <v>3.571161</v>
      </c>
      <c r="C1782">
        <v>3.91</v>
      </c>
      <c r="D1782">
        <v>35.524700000000003</v>
      </c>
      <c r="E1782">
        <v>6.9485999999999999</v>
      </c>
      <c r="F1782" s="1"/>
    </row>
    <row r="1783" spans="1:6" x14ac:dyDescent="0.25">
      <c r="A1783">
        <v>891</v>
      </c>
      <c r="B1783">
        <v>3.5712449999999998</v>
      </c>
      <c r="C1783">
        <v>3.907</v>
      </c>
      <c r="D1783">
        <v>35.525300000000001</v>
      </c>
      <c r="E1783">
        <v>6.9489000000000001</v>
      </c>
      <c r="F1783" s="1"/>
    </row>
    <row r="1784" spans="1:6" x14ac:dyDescent="0.25">
      <c r="A1784">
        <v>891.5</v>
      </c>
      <c r="B1784">
        <v>3.5720139999999998</v>
      </c>
      <c r="C1784">
        <v>3.903</v>
      </c>
      <c r="D1784">
        <v>35.525399999999998</v>
      </c>
      <c r="E1784">
        <v>6.9569999999999999</v>
      </c>
      <c r="F1784" s="1"/>
    </row>
    <row r="1785" spans="1:6" x14ac:dyDescent="0.25">
      <c r="A1785">
        <v>892</v>
      </c>
      <c r="B1785">
        <v>3.572854</v>
      </c>
      <c r="C1785">
        <v>3.9</v>
      </c>
      <c r="D1785">
        <v>35.525500000000001</v>
      </c>
      <c r="E1785">
        <v>6.9660000000000002</v>
      </c>
      <c r="F1785" s="1"/>
    </row>
    <row r="1786" spans="1:6" x14ac:dyDescent="0.25">
      <c r="A1786">
        <v>892.5</v>
      </c>
      <c r="B1786">
        <v>3.573124</v>
      </c>
      <c r="C1786">
        <v>3.9</v>
      </c>
      <c r="D1786">
        <v>35.525799999999997</v>
      </c>
      <c r="E1786">
        <v>6.9686000000000003</v>
      </c>
      <c r="F1786" s="1"/>
    </row>
    <row r="1787" spans="1:6" x14ac:dyDescent="0.25">
      <c r="A1787">
        <v>893</v>
      </c>
      <c r="B1787">
        <v>3.573671</v>
      </c>
      <c r="C1787">
        <v>3.8959999999999999</v>
      </c>
      <c r="D1787">
        <v>35.5259</v>
      </c>
      <c r="E1787">
        <v>6.9743000000000004</v>
      </c>
      <c r="F1787" s="1"/>
    </row>
    <row r="1788" spans="1:6" x14ac:dyDescent="0.25">
      <c r="A1788">
        <v>893.5</v>
      </c>
      <c r="B1788">
        <v>3.575815</v>
      </c>
      <c r="C1788">
        <v>3.8820000000000001</v>
      </c>
      <c r="D1788">
        <v>35.526299999999999</v>
      </c>
      <c r="E1788">
        <v>6.9969000000000001</v>
      </c>
      <c r="F1788" s="1"/>
    </row>
    <row r="1789" spans="1:6" x14ac:dyDescent="0.25">
      <c r="A1789">
        <v>894</v>
      </c>
      <c r="B1789">
        <v>3.577299</v>
      </c>
      <c r="C1789">
        <v>3.8730000000000002</v>
      </c>
      <c r="D1789">
        <v>35.527000000000001</v>
      </c>
      <c r="E1789">
        <v>7.0121000000000002</v>
      </c>
      <c r="F1789" s="1"/>
    </row>
    <row r="1790" spans="1:6" x14ac:dyDescent="0.25">
      <c r="A1790">
        <v>894.5</v>
      </c>
      <c r="B1790">
        <v>3.578201</v>
      </c>
      <c r="C1790">
        <v>3.87</v>
      </c>
      <c r="D1790">
        <v>35.526899999999998</v>
      </c>
      <c r="E1790">
        <v>7.0217999999999998</v>
      </c>
      <c r="F1790" s="1"/>
    </row>
    <row r="1791" spans="1:6" x14ac:dyDescent="0.25">
      <c r="A1791">
        <v>895</v>
      </c>
      <c r="B1791">
        <v>3.5788679999999999</v>
      </c>
      <c r="C1791">
        <v>3.8690000000000002</v>
      </c>
      <c r="D1791">
        <v>35.527299999999997</v>
      </c>
      <c r="E1791">
        <v>7.0286</v>
      </c>
      <c r="F1791" s="1"/>
    </row>
    <row r="1792" spans="1:6" x14ac:dyDescent="0.25">
      <c r="A1792">
        <v>895.5</v>
      </c>
      <c r="B1792">
        <v>3.5794679999999999</v>
      </c>
      <c r="C1792">
        <v>3.8650000000000002</v>
      </c>
      <c r="D1792">
        <v>35.527500000000003</v>
      </c>
      <c r="E1792">
        <v>7.0347999999999997</v>
      </c>
      <c r="F1792" s="1"/>
    </row>
    <row r="1793" spans="1:6" x14ac:dyDescent="0.25">
      <c r="A1793">
        <v>896</v>
      </c>
      <c r="B1793">
        <v>3.5802079999999998</v>
      </c>
      <c r="C1793">
        <v>3.8620000000000001</v>
      </c>
      <c r="D1793">
        <v>35.5276</v>
      </c>
      <c r="E1793">
        <v>7.0426000000000002</v>
      </c>
      <c r="F1793" s="1"/>
    </row>
    <row r="1794" spans="1:6" x14ac:dyDescent="0.25">
      <c r="A1794">
        <v>896.5</v>
      </c>
      <c r="B1794">
        <v>3.5807730000000002</v>
      </c>
      <c r="C1794">
        <v>3.86</v>
      </c>
      <c r="D1794">
        <v>35.5276</v>
      </c>
      <c r="E1794">
        <v>7.0486000000000004</v>
      </c>
      <c r="F1794" s="1"/>
    </row>
    <row r="1795" spans="1:6" x14ac:dyDescent="0.25">
      <c r="A1795">
        <v>897</v>
      </c>
      <c r="B1795">
        <v>3.5812110000000001</v>
      </c>
      <c r="C1795">
        <v>3.8559999999999999</v>
      </c>
      <c r="D1795">
        <v>35.527700000000003</v>
      </c>
      <c r="E1795">
        <v>7.0532000000000004</v>
      </c>
      <c r="F1795" s="1"/>
    </row>
    <row r="1796" spans="1:6" x14ac:dyDescent="0.25">
      <c r="A1796">
        <v>897.5</v>
      </c>
      <c r="B1796">
        <v>3.58141</v>
      </c>
      <c r="C1796">
        <v>3.85</v>
      </c>
      <c r="D1796">
        <v>35.527700000000003</v>
      </c>
      <c r="E1796">
        <v>7.0552999999999999</v>
      </c>
      <c r="F1796" s="1"/>
    </row>
    <row r="1797" spans="1:6" x14ac:dyDescent="0.25">
      <c r="A1797">
        <v>898</v>
      </c>
      <c r="B1797">
        <v>3.581572</v>
      </c>
      <c r="C1797">
        <v>3.8540000000000001</v>
      </c>
      <c r="D1797">
        <v>35.527799999999999</v>
      </c>
      <c r="E1797">
        <v>7.0570000000000004</v>
      </c>
      <c r="F1797" s="1"/>
    </row>
    <row r="1798" spans="1:6" x14ac:dyDescent="0.25">
      <c r="A1798">
        <v>898.5</v>
      </c>
      <c r="B1798">
        <v>3.581915</v>
      </c>
      <c r="C1798">
        <v>3.847</v>
      </c>
      <c r="D1798">
        <v>35.527700000000003</v>
      </c>
      <c r="E1798">
        <v>7.0608000000000004</v>
      </c>
      <c r="F1798" s="1"/>
    </row>
    <row r="1799" spans="1:6" x14ac:dyDescent="0.25">
      <c r="A1799">
        <v>899</v>
      </c>
      <c r="B1799">
        <v>3.581963</v>
      </c>
      <c r="C1799">
        <v>3.85</v>
      </c>
      <c r="D1799">
        <v>35.527700000000003</v>
      </c>
      <c r="E1799">
        <v>7.0613000000000001</v>
      </c>
      <c r="F1799" s="1"/>
    </row>
    <row r="1800" spans="1:6" x14ac:dyDescent="0.25">
      <c r="A1800">
        <v>899.5</v>
      </c>
      <c r="B1800">
        <v>3.5818850000000002</v>
      </c>
      <c r="C1800">
        <v>3.847</v>
      </c>
      <c r="D1800">
        <v>35.5276</v>
      </c>
      <c r="E1800">
        <v>7.0605000000000002</v>
      </c>
      <c r="F1800" s="1"/>
    </row>
    <row r="1801" spans="1:6" x14ac:dyDescent="0.25">
      <c r="A1801">
        <v>900</v>
      </c>
      <c r="B1801">
        <v>3.5820409999999998</v>
      </c>
      <c r="C1801">
        <v>3.851</v>
      </c>
      <c r="D1801">
        <v>35.527500000000003</v>
      </c>
      <c r="E1801">
        <v>7.0621999999999998</v>
      </c>
      <c r="F1801" s="1"/>
    </row>
    <row r="1802" spans="1:6" x14ac:dyDescent="0.25">
      <c r="A1802">
        <v>900.5</v>
      </c>
      <c r="B1802">
        <v>3.5822270000000001</v>
      </c>
      <c r="C1802">
        <v>3.847</v>
      </c>
      <c r="D1802">
        <v>35.527799999999999</v>
      </c>
      <c r="E1802">
        <v>7.0640000000000001</v>
      </c>
      <c r="F1802" s="1"/>
    </row>
    <row r="1803" spans="1:6" x14ac:dyDescent="0.25">
      <c r="A1803">
        <v>901</v>
      </c>
      <c r="B1803">
        <v>3.582408</v>
      </c>
      <c r="C1803">
        <v>3.8439999999999999</v>
      </c>
      <c r="D1803">
        <v>35.5276</v>
      </c>
      <c r="E1803">
        <v>7.0660999999999996</v>
      </c>
      <c r="F1803" s="1"/>
    </row>
    <row r="1804" spans="1:6" x14ac:dyDescent="0.25">
      <c r="A1804">
        <v>901.5</v>
      </c>
      <c r="B1804">
        <v>3.5824859999999998</v>
      </c>
      <c r="C1804">
        <v>3.847</v>
      </c>
      <c r="D1804">
        <v>35.5276</v>
      </c>
      <c r="E1804">
        <v>7.0670000000000002</v>
      </c>
      <c r="F1804" s="1"/>
    </row>
    <row r="1805" spans="1:6" x14ac:dyDescent="0.25">
      <c r="A1805">
        <v>902</v>
      </c>
      <c r="B1805">
        <v>3.582678</v>
      </c>
      <c r="C1805">
        <v>3.843</v>
      </c>
      <c r="D1805">
        <v>35.527500000000003</v>
      </c>
      <c r="E1805">
        <v>7.0690999999999997</v>
      </c>
      <c r="F1805" s="1"/>
    </row>
    <row r="1806" spans="1:6" x14ac:dyDescent="0.25">
      <c r="A1806">
        <v>902.5</v>
      </c>
      <c r="B1806">
        <v>3.5828950000000002</v>
      </c>
      <c r="C1806">
        <v>3.8450000000000002</v>
      </c>
      <c r="D1806">
        <v>35.527200000000001</v>
      </c>
      <c r="E1806">
        <v>7.0716000000000001</v>
      </c>
      <c r="F1806" s="1"/>
    </row>
    <row r="1807" spans="1:6" x14ac:dyDescent="0.25">
      <c r="A1807">
        <v>903</v>
      </c>
      <c r="B1807">
        <v>3.582919</v>
      </c>
      <c r="C1807">
        <v>3.839</v>
      </c>
      <c r="D1807">
        <v>35.527099999999997</v>
      </c>
      <c r="E1807">
        <v>7.0720000000000001</v>
      </c>
      <c r="F1807" s="1"/>
    </row>
    <row r="1808" spans="1:6" x14ac:dyDescent="0.25">
      <c r="A1808">
        <v>903.5</v>
      </c>
      <c r="B1808">
        <v>3.5830389999999999</v>
      </c>
      <c r="C1808">
        <v>3.8420000000000001</v>
      </c>
      <c r="D1808">
        <v>35.527099999999997</v>
      </c>
      <c r="E1808">
        <v>7.0732999999999997</v>
      </c>
      <c r="F1808" s="1"/>
    </row>
    <row r="1809" spans="1:6" x14ac:dyDescent="0.25">
      <c r="A1809">
        <v>904</v>
      </c>
      <c r="B1809">
        <v>3.5831529999999998</v>
      </c>
      <c r="C1809">
        <v>3.8410000000000002</v>
      </c>
      <c r="D1809">
        <v>35.526800000000001</v>
      </c>
      <c r="E1809">
        <v>7.0747999999999998</v>
      </c>
      <c r="F1809" s="1"/>
    </row>
    <row r="1810" spans="1:6" x14ac:dyDescent="0.25">
      <c r="A1810">
        <v>904.5</v>
      </c>
      <c r="B1810">
        <v>3.583291</v>
      </c>
      <c r="C1810">
        <v>3.8380000000000001</v>
      </c>
      <c r="D1810">
        <v>35.526800000000001</v>
      </c>
      <c r="E1810">
        <v>7.0762999999999998</v>
      </c>
      <c r="F1810" s="1"/>
    </row>
    <row r="1811" spans="1:6" x14ac:dyDescent="0.25">
      <c r="A1811">
        <v>905</v>
      </c>
      <c r="B1811">
        <v>3.583466</v>
      </c>
      <c r="C1811">
        <v>3.839</v>
      </c>
      <c r="D1811">
        <v>35.526899999999998</v>
      </c>
      <c r="E1811">
        <v>7.0781000000000001</v>
      </c>
      <c r="F1811" s="1"/>
    </row>
    <row r="1812" spans="1:6" x14ac:dyDescent="0.25">
      <c r="A1812">
        <v>905.5</v>
      </c>
      <c r="B1812">
        <v>3.5835020000000002</v>
      </c>
      <c r="C1812">
        <v>3.8370000000000002</v>
      </c>
      <c r="D1812">
        <v>35.526600000000002</v>
      </c>
      <c r="E1812">
        <v>7.0788000000000002</v>
      </c>
      <c r="F1812" s="1"/>
    </row>
    <row r="1813" spans="1:6" x14ac:dyDescent="0.25">
      <c r="A1813">
        <v>906</v>
      </c>
      <c r="B1813">
        <v>3.5836399999999999</v>
      </c>
      <c r="C1813">
        <v>3.8380000000000001</v>
      </c>
      <c r="D1813">
        <v>35.526499999999999</v>
      </c>
      <c r="E1813">
        <v>7.0803000000000003</v>
      </c>
      <c r="F1813" s="1"/>
    </row>
    <row r="1814" spans="1:6" x14ac:dyDescent="0.25">
      <c r="A1814">
        <v>906.5</v>
      </c>
      <c r="B1814">
        <v>3.5839409999999998</v>
      </c>
      <c r="C1814">
        <v>3.8359999999999999</v>
      </c>
      <c r="D1814">
        <v>35.526699999999998</v>
      </c>
      <c r="E1814">
        <v>7.0834000000000001</v>
      </c>
      <c r="F1814" s="1"/>
    </row>
    <row r="1815" spans="1:6" x14ac:dyDescent="0.25">
      <c r="A1815">
        <v>907</v>
      </c>
      <c r="B1815">
        <v>3.5840909999999999</v>
      </c>
      <c r="C1815">
        <v>3.831</v>
      </c>
      <c r="D1815">
        <v>35.526800000000001</v>
      </c>
      <c r="E1815">
        <v>7.0849000000000002</v>
      </c>
      <c r="F1815" s="1"/>
    </row>
    <row r="1816" spans="1:6" x14ac:dyDescent="0.25">
      <c r="A1816">
        <v>907.5</v>
      </c>
      <c r="B1816">
        <v>3.5843379999999998</v>
      </c>
      <c r="C1816">
        <v>3.8340000000000001</v>
      </c>
      <c r="D1816">
        <v>35.526800000000001</v>
      </c>
      <c r="E1816">
        <v>7.0875000000000004</v>
      </c>
      <c r="F1816" s="1"/>
    </row>
    <row r="1817" spans="1:6" x14ac:dyDescent="0.25">
      <c r="A1817">
        <v>908</v>
      </c>
      <c r="B1817">
        <v>3.5843859999999999</v>
      </c>
      <c r="C1817">
        <v>3.8290000000000002</v>
      </c>
      <c r="D1817">
        <v>35.526899999999998</v>
      </c>
      <c r="E1817">
        <v>7.0879000000000003</v>
      </c>
      <c r="F1817" s="1"/>
    </row>
    <row r="1818" spans="1:6" x14ac:dyDescent="0.25">
      <c r="A1818">
        <v>908.5</v>
      </c>
      <c r="B1818">
        <v>3.5846439999999999</v>
      </c>
      <c r="C1818">
        <v>3.8319999999999999</v>
      </c>
      <c r="D1818">
        <v>35.527000000000001</v>
      </c>
      <c r="E1818">
        <v>7.0906000000000002</v>
      </c>
      <c r="F1818" s="1"/>
    </row>
    <row r="1819" spans="1:6" x14ac:dyDescent="0.25">
      <c r="A1819">
        <v>909</v>
      </c>
      <c r="B1819">
        <v>3.584686</v>
      </c>
      <c r="C1819">
        <v>3.831</v>
      </c>
      <c r="D1819">
        <v>35.5274</v>
      </c>
      <c r="E1819">
        <v>7.0906000000000002</v>
      </c>
      <c r="F1819" s="1"/>
    </row>
    <row r="1820" spans="1:6" x14ac:dyDescent="0.25">
      <c r="A1820">
        <v>909.5</v>
      </c>
      <c r="B1820">
        <v>3.5846200000000001</v>
      </c>
      <c r="C1820">
        <v>3.8340000000000001</v>
      </c>
      <c r="D1820">
        <v>35.527700000000003</v>
      </c>
      <c r="E1820">
        <v>7.0895999999999999</v>
      </c>
      <c r="F1820" s="1"/>
    </row>
    <row r="1821" spans="1:6" x14ac:dyDescent="0.25">
      <c r="A1821">
        <v>910</v>
      </c>
      <c r="B1821">
        <v>3.5847519999999999</v>
      </c>
      <c r="C1821">
        <v>3.8330000000000002</v>
      </c>
      <c r="D1821">
        <v>35.527900000000002</v>
      </c>
      <c r="E1821">
        <v>7.0907999999999998</v>
      </c>
      <c r="F1821" s="1"/>
    </row>
    <row r="1822" spans="1:6" x14ac:dyDescent="0.25">
      <c r="A1822">
        <v>910.5</v>
      </c>
      <c r="B1822">
        <v>3.5846680000000002</v>
      </c>
      <c r="C1822">
        <v>3.8370000000000002</v>
      </c>
      <c r="D1822">
        <v>35.527700000000003</v>
      </c>
      <c r="E1822">
        <v>7.0900999999999996</v>
      </c>
      <c r="F1822" s="1"/>
    </row>
    <row r="1823" spans="1:6" x14ac:dyDescent="0.25">
      <c r="A1823">
        <v>911</v>
      </c>
      <c r="B1823">
        <v>3.5847519999999999</v>
      </c>
      <c r="C1823">
        <v>3.8359999999999999</v>
      </c>
      <c r="D1823">
        <v>35.527799999999999</v>
      </c>
      <c r="E1823">
        <v>7.0909000000000004</v>
      </c>
      <c r="F1823" s="1"/>
    </row>
    <row r="1824" spans="1:6" x14ac:dyDescent="0.25">
      <c r="A1824">
        <v>911.5</v>
      </c>
      <c r="B1824">
        <v>3.5845720000000001</v>
      </c>
      <c r="C1824">
        <v>3.8370000000000002</v>
      </c>
      <c r="D1824">
        <v>35.528100000000002</v>
      </c>
      <c r="E1824">
        <v>7.0887000000000002</v>
      </c>
      <c r="F1824" s="1"/>
    </row>
    <row r="1825" spans="1:6" x14ac:dyDescent="0.25">
      <c r="A1825">
        <v>912</v>
      </c>
      <c r="B1825">
        <v>3.5841210000000001</v>
      </c>
      <c r="C1825">
        <v>3.8380000000000001</v>
      </c>
      <c r="D1825">
        <v>35.528199999999998</v>
      </c>
      <c r="E1825">
        <v>7.0838999999999999</v>
      </c>
      <c r="F1825" s="1"/>
    </row>
    <row r="1826" spans="1:6" x14ac:dyDescent="0.25">
      <c r="A1826">
        <v>912.5</v>
      </c>
      <c r="B1826">
        <v>3.5837780000000001</v>
      </c>
      <c r="C1826">
        <v>3.843</v>
      </c>
      <c r="D1826">
        <v>35.527700000000003</v>
      </c>
      <c r="E1826">
        <v>7.0807000000000002</v>
      </c>
      <c r="F1826" s="1"/>
    </row>
    <row r="1827" spans="1:6" x14ac:dyDescent="0.25">
      <c r="A1827">
        <v>913</v>
      </c>
      <c r="B1827">
        <v>3.5833940000000002</v>
      </c>
      <c r="C1827">
        <v>3.8450000000000002</v>
      </c>
      <c r="D1827">
        <v>35.528100000000002</v>
      </c>
      <c r="E1827">
        <v>7.0762</v>
      </c>
      <c r="F1827" s="1"/>
    </row>
    <row r="1828" spans="1:6" x14ac:dyDescent="0.25">
      <c r="A1828">
        <v>913.5</v>
      </c>
      <c r="B1828">
        <v>3.5832850000000001</v>
      </c>
      <c r="C1828">
        <v>3.8519999999999999</v>
      </c>
      <c r="D1828">
        <v>35.527999999999999</v>
      </c>
      <c r="E1828">
        <v>7.0750999999999999</v>
      </c>
      <c r="F1828" s="1"/>
    </row>
    <row r="1829" spans="1:6" x14ac:dyDescent="0.25">
      <c r="A1829">
        <v>914</v>
      </c>
      <c r="B1829">
        <v>3.5833520000000001</v>
      </c>
      <c r="C1829">
        <v>3.8460000000000001</v>
      </c>
      <c r="D1829">
        <v>35.528199999999998</v>
      </c>
      <c r="E1829">
        <v>7.0755999999999997</v>
      </c>
      <c r="F1829" s="1"/>
    </row>
    <row r="1830" spans="1:6" x14ac:dyDescent="0.25">
      <c r="A1830">
        <v>914.5</v>
      </c>
      <c r="B1830">
        <v>3.5835020000000002</v>
      </c>
      <c r="C1830">
        <v>3.8439999999999999</v>
      </c>
      <c r="D1830">
        <v>35.528199999999998</v>
      </c>
      <c r="E1830">
        <v>7.0772000000000004</v>
      </c>
      <c r="F1830" s="1"/>
    </row>
    <row r="1831" spans="1:6" x14ac:dyDescent="0.25">
      <c r="A1831">
        <v>915</v>
      </c>
      <c r="B1831">
        <v>3.5835680000000001</v>
      </c>
      <c r="C1831">
        <v>3.8460000000000001</v>
      </c>
      <c r="D1831">
        <v>35.527900000000002</v>
      </c>
      <c r="E1831">
        <v>7.0781999999999998</v>
      </c>
      <c r="F1831" s="1"/>
    </row>
    <row r="1832" spans="1:6" x14ac:dyDescent="0.25">
      <c r="A1832">
        <v>915.5</v>
      </c>
      <c r="B1832">
        <v>3.584241</v>
      </c>
      <c r="C1832">
        <v>3.84</v>
      </c>
      <c r="D1832">
        <v>35.527799999999999</v>
      </c>
      <c r="E1832">
        <v>7.0854999999999997</v>
      </c>
      <c r="F1832" s="1"/>
    </row>
    <row r="1833" spans="1:6" x14ac:dyDescent="0.25">
      <c r="A1833">
        <v>916</v>
      </c>
      <c r="B1833">
        <v>3.5847769999999999</v>
      </c>
      <c r="C1833">
        <v>3.8380000000000001</v>
      </c>
      <c r="D1833">
        <v>35.527700000000003</v>
      </c>
      <c r="E1833">
        <v>7.0914000000000001</v>
      </c>
      <c r="F1833" s="1"/>
    </row>
    <row r="1834" spans="1:6" x14ac:dyDescent="0.25">
      <c r="A1834">
        <v>916.5</v>
      </c>
      <c r="B1834">
        <v>3.5853120000000001</v>
      </c>
      <c r="C1834">
        <v>3.8319999999999999</v>
      </c>
      <c r="D1834">
        <v>35.527500000000003</v>
      </c>
      <c r="E1834">
        <v>7.0972</v>
      </c>
      <c r="F1834" s="1"/>
    </row>
    <row r="1835" spans="1:6" x14ac:dyDescent="0.25">
      <c r="A1835">
        <v>917</v>
      </c>
      <c r="B1835">
        <v>3.5855100000000002</v>
      </c>
      <c r="C1835">
        <v>3.8279999999999998</v>
      </c>
      <c r="D1835">
        <v>35.527200000000001</v>
      </c>
      <c r="E1835">
        <v>7.0995999999999997</v>
      </c>
      <c r="F1835" s="1"/>
    </row>
    <row r="1836" spans="1:6" x14ac:dyDescent="0.25">
      <c r="A1836">
        <v>917.5</v>
      </c>
      <c r="B1836">
        <v>3.5856849999999998</v>
      </c>
      <c r="C1836">
        <v>3.83</v>
      </c>
      <c r="D1836">
        <v>35.527299999999997</v>
      </c>
      <c r="E1836">
        <v>7.1013999999999999</v>
      </c>
      <c r="F1836" s="1"/>
    </row>
    <row r="1837" spans="1:6" x14ac:dyDescent="0.25">
      <c r="A1837">
        <v>918</v>
      </c>
      <c r="B1837">
        <v>3.5856240000000001</v>
      </c>
      <c r="C1837">
        <v>3.831</v>
      </c>
      <c r="D1837">
        <v>35.527099999999997</v>
      </c>
      <c r="E1837">
        <v>7.101</v>
      </c>
      <c r="F1837" s="1"/>
    </row>
    <row r="1838" spans="1:6" x14ac:dyDescent="0.25">
      <c r="A1838">
        <v>918.5</v>
      </c>
      <c r="B1838">
        <v>3.58616</v>
      </c>
      <c r="C1838">
        <v>3.8330000000000002</v>
      </c>
      <c r="D1838">
        <v>35.527500000000003</v>
      </c>
      <c r="E1838">
        <v>7.1062000000000003</v>
      </c>
      <c r="F1838" s="1"/>
    </row>
    <row r="1839" spans="1:6" x14ac:dyDescent="0.25">
      <c r="A1839">
        <v>919</v>
      </c>
      <c r="B1839">
        <v>3.5866530000000001</v>
      </c>
      <c r="C1839">
        <v>3.8260000000000001</v>
      </c>
      <c r="D1839">
        <v>35.527799999999999</v>
      </c>
      <c r="E1839">
        <v>7.1113</v>
      </c>
      <c r="F1839" s="1"/>
    </row>
    <row r="1840" spans="1:6" x14ac:dyDescent="0.25">
      <c r="A1840">
        <v>919.5</v>
      </c>
      <c r="B1840">
        <v>3.5870679999999999</v>
      </c>
      <c r="C1840">
        <v>3.8279999999999998</v>
      </c>
      <c r="D1840">
        <v>35.527700000000003</v>
      </c>
      <c r="E1840">
        <v>7.1158000000000001</v>
      </c>
      <c r="F1840" s="1"/>
    </row>
    <row r="1841" spans="1:6" x14ac:dyDescent="0.25">
      <c r="A1841">
        <v>920</v>
      </c>
      <c r="B1841">
        <v>3.5878260000000002</v>
      </c>
      <c r="C1841">
        <v>3.8279999999999998</v>
      </c>
      <c r="D1841">
        <v>35.527799999999999</v>
      </c>
      <c r="E1841">
        <v>7.1238000000000001</v>
      </c>
      <c r="F1841" s="1"/>
    </row>
    <row r="1842" spans="1:6" x14ac:dyDescent="0.25">
      <c r="A1842">
        <v>920.5</v>
      </c>
      <c r="B1842">
        <v>3.5880420000000002</v>
      </c>
      <c r="C1842">
        <v>3.8260000000000001</v>
      </c>
      <c r="D1842">
        <v>35.527900000000002</v>
      </c>
      <c r="E1842">
        <v>7.1260000000000003</v>
      </c>
      <c r="F1842" s="1"/>
    </row>
    <row r="1843" spans="1:6" x14ac:dyDescent="0.25">
      <c r="A1843">
        <v>921</v>
      </c>
      <c r="B1843">
        <v>3.5883729999999998</v>
      </c>
      <c r="C1843">
        <v>3.827</v>
      </c>
      <c r="D1843">
        <v>35.528300000000002</v>
      </c>
      <c r="E1843">
        <v>7.1292</v>
      </c>
      <c r="F1843" s="1"/>
    </row>
    <row r="1844" spans="1:6" x14ac:dyDescent="0.25">
      <c r="A1844">
        <v>921.5</v>
      </c>
      <c r="B1844">
        <v>3.58874</v>
      </c>
      <c r="C1844">
        <v>3.823</v>
      </c>
      <c r="D1844">
        <v>35.528599999999997</v>
      </c>
      <c r="E1844">
        <v>7.1327999999999996</v>
      </c>
      <c r="F1844" s="1"/>
    </row>
    <row r="1845" spans="1:6" x14ac:dyDescent="0.25">
      <c r="A1845">
        <v>922</v>
      </c>
      <c r="B1845">
        <v>3.588854</v>
      </c>
      <c r="C1845">
        <v>3.823</v>
      </c>
      <c r="D1845">
        <v>35.528399999999998</v>
      </c>
      <c r="E1845">
        <v>7.1341999999999999</v>
      </c>
      <c r="F1845" s="1"/>
    </row>
    <row r="1846" spans="1:6" x14ac:dyDescent="0.25">
      <c r="A1846">
        <v>922.5</v>
      </c>
      <c r="B1846">
        <v>3.5884510000000001</v>
      </c>
      <c r="C1846">
        <v>3.8239999999999998</v>
      </c>
      <c r="D1846">
        <v>35.528100000000002</v>
      </c>
      <c r="E1846">
        <v>7.1300999999999997</v>
      </c>
      <c r="F1846" s="1"/>
    </row>
    <row r="1847" spans="1:6" x14ac:dyDescent="0.25">
      <c r="A1847">
        <v>923</v>
      </c>
      <c r="B1847">
        <v>3.5882350000000001</v>
      </c>
      <c r="C1847">
        <v>3.8250000000000002</v>
      </c>
      <c r="D1847">
        <v>35.528700000000001</v>
      </c>
      <c r="E1847">
        <v>7.1273</v>
      </c>
      <c r="F1847" s="1"/>
    </row>
    <row r="1848" spans="1:6" x14ac:dyDescent="0.25">
      <c r="A1848">
        <v>923.5</v>
      </c>
      <c r="B1848">
        <v>3.5882230000000002</v>
      </c>
      <c r="C1848">
        <v>3.8239999999999998</v>
      </c>
      <c r="D1848">
        <v>35.527900000000002</v>
      </c>
      <c r="E1848">
        <v>7.1280000000000001</v>
      </c>
      <c r="F1848" s="1"/>
    </row>
    <row r="1849" spans="1:6" x14ac:dyDescent="0.25">
      <c r="A1849">
        <v>924</v>
      </c>
      <c r="B1849">
        <v>3.5883310000000002</v>
      </c>
      <c r="C1849">
        <v>3.8239999999999998</v>
      </c>
      <c r="D1849">
        <v>35.527999999999999</v>
      </c>
      <c r="E1849">
        <v>7.1289999999999996</v>
      </c>
      <c r="F1849" s="1"/>
    </row>
    <row r="1850" spans="1:6" x14ac:dyDescent="0.25">
      <c r="A1850">
        <v>924.5</v>
      </c>
      <c r="B1850">
        <v>3.5884809999999998</v>
      </c>
      <c r="C1850">
        <v>3.823</v>
      </c>
      <c r="D1850">
        <v>35.528100000000002</v>
      </c>
      <c r="E1850">
        <v>7.1304999999999996</v>
      </c>
      <c r="F1850" s="1"/>
    </row>
    <row r="1851" spans="1:6" x14ac:dyDescent="0.25">
      <c r="A1851">
        <v>925</v>
      </c>
      <c r="B1851">
        <v>3.5885479999999998</v>
      </c>
      <c r="C1851">
        <v>3.8210000000000002</v>
      </c>
      <c r="D1851">
        <v>35.527900000000002</v>
      </c>
      <c r="E1851">
        <v>7.1314000000000002</v>
      </c>
      <c r="F1851" s="1"/>
    </row>
    <row r="1852" spans="1:6" x14ac:dyDescent="0.25">
      <c r="A1852">
        <v>925.5</v>
      </c>
      <c r="B1852">
        <v>3.588578</v>
      </c>
      <c r="C1852">
        <v>3.8210000000000002</v>
      </c>
      <c r="D1852">
        <v>35.528100000000002</v>
      </c>
      <c r="E1852">
        <v>7.1315</v>
      </c>
      <c r="F1852" s="1"/>
    </row>
    <row r="1853" spans="1:6" x14ac:dyDescent="0.25">
      <c r="A1853">
        <v>926</v>
      </c>
      <c r="B1853">
        <v>3.5886559999999998</v>
      </c>
      <c r="C1853">
        <v>3.823</v>
      </c>
      <c r="D1853">
        <v>35.528199999999998</v>
      </c>
      <c r="E1853">
        <v>7.1322000000000001</v>
      </c>
      <c r="F1853" s="1"/>
    </row>
    <row r="1854" spans="1:6" x14ac:dyDescent="0.25">
      <c r="A1854">
        <v>926.5</v>
      </c>
      <c r="B1854">
        <v>3.5888360000000001</v>
      </c>
      <c r="C1854">
        <v>3.8170000000000002</v>
      </c>
      <c r="D1854">
        <v>35.528199999999998</v>
      </c>
      <c r="E1854">
        <v>7.1341999999999999</v>
      </c>
      <c r="F1854" s="1"/>
    </row>
    <row r="1855" spans="1:6" x14ac:dyDescent="0.25">
      <c r="A1855">
        <v>927</v>
      </c>
      <c r="B1855">
        <v>3.5888059999999999</v>
      </c>
      <c r="C1855">
        <v>3.82</v>
      </c>
      <c r="D1855">
        <v>35.528100000000002</v>
      </c>
      <c r="E1855">
        <v>7.1340000000000003</v>
      </c>
      <c r="F1855" s="1"/>
    </row>
    <row r="1856" spans="1:6" x14ac:dyDescent="0.25">
      <c r="A1856">
        <v>927.5</v>
      </c>
      <c r="B1856">
        <v>3.5889090000000001</v>
      </c>
      <c r="C1856">
        <v>3.82</v>
      </c>
      <c r="D1856">
        <v>35.528199999999998</v>
      </c>
      <c r="E1856">
        <v>7.1349999999999998</v>
      </c>
      <c r="F1856" s="1"/>
    </row>
    <row r="1857" spans="1:6" x14ac:dyDescent="0.25">
      <c r="A1857">
        <v>928</v>
      </c>
      <c r="B1857">
        <v>3.5889090000000001</v>
      </c>
      <c r="C1857">
        <v>3.82</v>
      </c>
      <c r="D1857">
        <v>35.528100000000002</v>
      </c>
      <c r="E1857">
        <v>7.1351000000000004</v>
      </c>
      <c r="F1857" s="1"/>
    </row>
    <row r="1858" spans="1:6" x14ac:dyDescent="0.25">
      <c r="A1858">
        <v>928.5</v>
      </c>
      <c r="B1858">
        <v>3.5888</v>
      </c>
      <c r="C1858">
        <v>3.8220000000000001</v>
      </c>
      <c r="D1858">
        <v>35.528100000000002</v>
      </c>
      <c r="E1858">
        <v>7.1338999999999997</v>
      </c>
      <c r="F1858" s="1"/>
    </row>
    <row r="1859" spans="1:6" x14ac:dyDescent="0.25">
      <c r="A1859">
        <v>929</v>
      </c>
      <c r="B1859">
        <v>3.588686</v>
      </c>
      <c r="C1859">
        <v>3.8250000000000002</v>
      </c>
      <c r="D1859">
        <v>35.527999999999999</v>
      </c>
      <c r="E1859">
        <v>7.1327999999999996</v>
      </c>
      <c r="F1859" s="1"/>
    </row>
    <row r="1860" spans="1:6" x14ac:dyDescent="0.25">
      <c r="A1860">
        <v>929.5</v>
      </c>
      <c r="B1860">
        <v>3.588692</v>
      </c>
      <c r="C1860">
        <v>3.8210000000000002</v>
      </c>
      <c r="D1860">
        <v>35.527999999999999</v>
      </c>
      <c r="E1860">
        <v>7.1327999999999996</v>
      </c>
      <c r="F1860" s="1"/>
    </row>
    <row r="1861" spans="1:6" x14ac:dyDescent="0.25">
      <c r="A1861">
        <v>930</v>
      </c>
      <c r="B1861">
        <v>3.5887579999999999</v>
      </c>
      <c r="C1861">
        <v>3.82</v>
      </c>
      <c r="D1861">
        <v>35.528199999999998</v>
      </c>
      <c r="E1861">
        <v>7.1333000000000002</v>
      </c>
      <c r="F1861" s="1"/>
    </row>
    <row r="1862" spans="1:6" x14ac:dyDescent="0.25">
      <c r="A1862">
        <v>930.5</v>
      </c>
      <c r="B1862">
        <v>3.5889329999999999</v>
      </c>
      <c r="C1862">
        <v>3.8210000000000002</v>
      </c>
      <c r="D1862">
        <v>35.527900000000002</v>
      </c>
      <c r="E1862">
        <v>7.1355000000000004</v>
      </c>
      <c r="F1862" s="1"/>
    </row>
    <row r="1863" spans="1:6" x14ac:dyDescent="0.25">
      <c r="A1863">
        <v>931</v>
      </c>
      <c r="B1863">
        <v>3.5891190000000002</v>
      </c>
      <c r="C1863">
        <v>3.8210000000000002</v>
      </c>
      <c r="D1863">
        <v>35.528300000000002</v>
      </c>
      <c r="E1863">
        <v>7.1372</v>
      </c>
      <c r="F1863" s="1"/>
    </row>
    <row r="1864" spans="1:6" x14ac:dyDescent="0.25">
      <c r="A1864">
        <v>931.5</v>
      </c>
      <c r="B1864">
        <v>3.5892029999999999</v>
      </c>
      <c r="C1864">
        <v>3.8220000000000001</v>
      </c>
      <c r="D1864">
        <v>35.528399999999998</v>
      </c>
      <c r="E1864">
        <v>7.1379000000000001</v>
      </c>
      <c r="F1864" s="1"/>
    </row>
    <row r="1865" spans="1:6" x14ac:dyDescent="0.25">
      <c r="A1865">
        <v>932</v>
      </c>
      <c r="B1865">
        <v>3.5894200000000001</v>
      </c>
      <c r="C1865">
        <v>3.82</v>
      </c>
      <c r="D1865">
        <v>35.527799999999999</v>
      </c>
      <c r="E1865">
        <v>7.1407999999999996</v>
      </c>
      <c r="F1865" s="1"/>
    </row>
    <row r="1866" spans="1:6" x14ac:dyDescent="0.25">
      <c r="A1866">
        <v>932.5</v>
      </c>
      <c r="B1866">
        <v>3.5897209999999999</v>
      </c>
      <c r="C1866">
        <v>3.82</v>
      </c>
      <c r="D1866">
        <v>35.528500000000001</v>
      </c>
      <c r="E1866">
        <v>7.1433999999999997</v>
      </c>
      <c r="F1866" s="1"/>
    </row>
    <row r="1867" spans="1:6" x14ac:dyDescent="0.25">
      <c r="A1867">
        <v>933</v>
      </c>
      <c r="B1867">
        <v>3.5897329999999998</v>
      </c>
      <c r="C1867">
        <v>3.8180000000000001</v>
      </c>
      <c r="D1867">
        <v>35.528300000000002</v>
      </c>
      <c r="E1867">
        <v>7.1436999999999999</v>
      </c>
      <c r="F1867" s="1"/>
    </row>
    <row r="1868" spans="1:6" x14ac:dyDescent="0.25">
      <c r="A1868">
        <v>933.5</v>
      </c>
      <c r="B1868">
        <v>3.5896669999999999</v>
      </c>
      <c r="C1868">
        <v>3.8180000000000001</v>
      </c>
      <c r="D1868">
        <v>35.528100000000002</v>
      </c>
      <c r="E1868">
        <v>7.1432000000000002</v>
      </c>
      <c r="F1868" s="1"/>
    </row>
    <row r="1869" spans="1:6" x14ac:dyDescent="0.25">
      <c r="A1869">
        <v>934</v>
      </c>
      <c r="B1869">
        <v>3.5897269999999999</v>
      </c>
      <c r="C1869">
        <v>3.8159999999999998</v>
      </c>
      <c r="D1869">
        <v>35.528199999999998</v>
      </c>
      <c r="E1869">
        <v>7.1437999999999997</v>
      </c>
      <c r="F1869" s="1"/>
    </row>
    <row r="1870" spans="1:6" x14ac:dyDescent="0.25">
      <c r="A1870">
        <v>934.5</v>
      </c>
      <c r="B1870">
        <v>3.5898530000000002</v>
      </c>
      <c r="C1870">
        <v>3.8180000000000001</v>
      </c>
      <c r="D1870">
        <v>35.528100000000002</v>
      </c>
      <c r="E1870">
        <v>7.1452</v>
      </c>
      <c r="F1870" s="1"/>
    </row>
    <row r="1871" spans="1:6" x14ac:dyDescent="0.25">
      <c r="A1871">
        <v>935</v>
      </c>
      <c r="B1871">
        <v>3.5898590000000001</v>
      </c>
      <c r="C1871">
        <v>3.8170000000000002</v>
      </c>
      <c r="D1871">
        <v>35.528199999999998</v>
      </c>
      <c r="E1871">
        <v>7.1452</v>
      </c>
      <c r="F1871" s="1"/>
    </row>
    <row r="1872" spans="1:6" x14ac:dyDescent="0.25">
      <c r="A1872">
        <v>935.5</v>
      </c>
      <c r="B1872">
        <v>3.5899009999999998</v>
      </c>
      <c r="C1872">
        <v>3.82</v>
      </c>
      <c r="D1872">
        <v>35.528100000000002</v>
      </c>
      <c r="E1872">
        <v>7.1456999999999997</v>
      </c>
      <c r="F1872" s="1"/>
    </row>
    <row r="1873" spans="1:6" x14ac:dyDescent="0.25">
      <c r="A1873">
        <v>936</v>
      </c>
      <c r="B1873">
        <v>3.5898409999999998</v>
      </c>
      <c r="C1873">
        <v>3.8180000000000001</v>
      </c>
      <c r="D1873">
        <v>35.527900000000002</v>
      </c>
      <c r="E1873">
        <v>7.1452</v>
      </c>
      <c r="F1873" s="1"/>
    </row>
    <row r="1874" spans="1:6" x14ac:dyDescent="0.25">
      <c r="A1874">
        <v>936.5</v>
      </c>
      <c r="B1874">
        <v>3.5897269999999999</v>
      </c>
      <c r="C1874">
        <v>3.8170000000000002</v>
      </c>
      <c r="D1874">
        <v>35.528199999999998</v>
      </c>
      <c r="E1874">
        <v>7.1437999999999997</v>
      </c>
      <c r="F1874" s="1"/>
    </row>
    <row r="1875" spans="1:6" x14ac:dyDescent="0.25">
      <c r="A1875">
        <v>937</v>
      </c>
      <c r="B1875">
        <v>3.589769</v>
      </c>
      <c r="C1875">
        <v>3.8149999999999999</v>
      </c>
      <c r="D1875">
        <v>35.5276</v>
      </c>
      <c r="E1875">
        <v>7.1447000000000003</v>
      </c>
      <c r="F1875" s="1"/>
    </row>
    <row r="1876" spans="1:6" x14ac:dyDescent="0.25">
      <c r="A1876">
        <v>937.5</v>
      </c>
      <c r="B1876">
        <v>3.5897570000000001</v>
      </c>
      <c r="C1876">
        <v>3.8119999999999998</v>
      </c>
      <c r="D1876">
        <v>35.527500000000003</v>
      </c>
      <c r="E1876">
        <v>7.1447000000000003</v>
      </c>
      <c r="F1876" s="1"/>
    </row>
    <row r="1877" spans="1:6" x14ac:dyDescent="0.25">
      <c r="A1877">
        <v>938</v>
      </c>
      <c r="B1877">
        <v>3.5896240000000001</v>
      </c>
      <c r="C1877">
        <v>3.8159999999999998</v>
      </c>
      <c r="D1877">
        <v>35.527500000000003</v>
      </c>
      <c r="E1877">
        <v>7.1433</v>
      </c>
      <c r="F1877" s="1"/>
    </row>
    <row r="1878" spans="1:6" x14ac:dyDescent="0.25">
      <c r="A1878">
        <v>938.5</v>
      </c>
      <c r="B1878">
        <v>3.5895700000000001</v>
      </c>
      <c r="C1878">
        <v>3.8170000000000002</v>
      </c>
      <c r="D1878">
        <v>35.5274</v>
      </c>
      <c r="E1878">
        <v>7.1428000000000003</v>
      </c>
      <c r="F1878" s="1"/>
    </row>
    <row r="1879" spans="1:6" x14ac:dyDescent="0.25">
      <c r="A1879">
        <v>939</v>
      </c>
      <c r="B1879">
        <v>3.5896729999999999</v>
      </c>
      <c r="C1879">
        <v>3.8180000000000001</v>
      </c>
      <c r="D1879">
        <v>35.527799999999999</v>
      </c>
      <c r="E1879">
        <v>7.1435000000000004</v>
      </c>
      <c r="F1879" s="1"/>
    </row>
    <row r="1880" spans="1:6" x14ac:dyDescent="0.25">
      <c r="A1880">
        <v>939.5</v>
      </c>
      <c r="B1880">
        <v>3.5898050000000001</v>
      </c>
      <c r="C1880">
        <v>3.8140000000000001</v>
      </c>
      <c r="D1880">
        <v>35.527200000000001</v>
      </c>
      <c r="E1880">
        <v>7.1455000000000002</v>
      </c>
      <c r="F1880" s="1"/>
    </row>
    <row r="1881" spans="1:6" x14ac:dyDescent="0.25">
      <c r="A1881">
        <v>940</v>
      </c>
      <c r="B1881">
        <v>3.589769</v>
      </c>
      <c r="C1881">
        <v>3.8140000000000001</v>
      </c>
      <c r="D1881">
        <v>35.5274</v>
      </c>
      <c r="E1881">
        <v>7.1448999999999998</v>
      </c>
      <c r="F1881" s="1"/>
    </row>
    <row r="1882" spans="1:6" x14ac:dyDescent="0.25">
      <c r="A1882">
        <v>940.5</v>
      </c>
      <c r="B1882">
        <v>3.5898949999999998</v>
      </c>
      <c r="C1882">
        <v>3.8159999999999998</v>
      </c>
      <c r="D1882">
        <v>35.527200000000001</v>
      </c>
      <c r="E1882">
        <v>7.1464999999999996</v>
      </c>
      <c r="F1882" s="1"/>
    </row>
    <row r="1883" spans="1:6" x14ac:dyDescent="0.25">
      <c r="A1883">
        <v>941</v>
      </c>
      <c r="B1883">
        <v>3.5900880000000002</v>
      </c>
      <c r="C1883">
        <v>3.8130000000000002</v>
      </c>
      <c r="D1883">
        <v>35.527200000000001</v>
      </c>
      <c r="E1883">
        <v>7.1485000000000003</v>
      </c>
      <c r="F1883" s="1"/>
    </row>
    <row r="1884" spans="1:6" x14ac:dyDescent="0.25">
      <c r="A1884">
        <v>941.5</v>
      </c>
      <c r="B1884">
        <v>3.5903520000000002</v>
      </c>
      <c r="C1884">
        <v>3.8140000000000001</v>
      </c>
      <c r="D1884">
        <v>35.5274</v>
      </c>
      <c r="E1884">
        <v>7.1512000000000002</v>
      </c>
      <c r="F1884" s="1"/>
    </row>
    <row r="1885" spans="1:6" x14ac:dyDescent="0.25">
      <c r="A1885">
        <v>942</v>
      </c>
      <c r="B1885">
        <v>3.5910690000000001</v>
      </c>
      <c r="C1885">
        <v>3.8079999999999998</v>
      </c>
      <c r="D1885">
        <v>35.527299999999997</v>
      </c>
      <c r="E1885">
        <v>7.1589</v>
      </c>
      <c r="F1885" s="1"/>
    </row>
    <row r="1886" spans="1:6" x14ac:dyDescent="0.25">
      <c r="A1886">
        <v>942.5</v>
      </c>
      <c r="B1886">
        <v>3.5918030000000001</v>
      </c>
      <c r="C1886">
        <v>3.802</v>
      </c>
      <c r="D1886">
        <v>35.527700000000003</v>
      </c>
      <c r="E1886">
        <v>7.1664000000000003</v>
      </c>
      <c r="F1886" s="1"/>
    </row>
    <row r="1887" spans="1:6" x14ac:dyDescent="0.25">
      <c r="A1887">
        <v>943</v>
      </c>
      <c r="B1887">
        <v>3.5926689999999999</v>
      </c>
      <c r="C1887">
        <v>3.7959999999999998</v>
      </c>
      <c r="D1887">
        <v>35.5274</v>
      </c>
      <c r="E1887">
        <v>7.1759000000000004</v>
      </c>
      <c r="F1887" s="1"/>
    </row>
    <row r="1888" spans="1:6" x14ac:dyDescent="0.25">
      <c r="A1888">
        <v>943.5</v>
      </c>
      <c r="B1888">
        <v>3.5934400000000002</v>
      </c>
      <c r="C1888">
        <v>3.7949999999999999</v>
      </c>
      <c r="D1888">
        <v>35.527900000000002</v>
      </c>
      <c r="E1888">
        <v>7.1837</v>
      </c>
      <c r="F1888" s="1"/>
    </row>
    <row r="1889" spans="1:6" x14ac:dyDescent="0.25">
      <c r="A1889">
        <v>944</v>
      </c>
      <c r="B1889">
        <v>3.5938850000000002</v>
      </c>
      <c r="C1889">
        <v>3.7909999999999999</v>
      </c>
      <c r="D1889">
        <v>35.527900000000002</v>
      </c>
      <c r="E1889">
        <v>7.1883999999999997</v>
      </c>
      <c r="F1889" s="1"/>
    </row>
    <row r="1890" spans="1:6" x14ac:dyDescent="0.25">
      <c r="A1890">
        <v>944.5</v>
      </c>
      <c r="B1890">
        <v>3.5946859999999998</v>
      </c>
      <c r="C1890">
        <v>3.7879999999999998</v>
      </c>
      <c r="D1890">
        <v>35.528300000000002</v>
      </c>
      <c r="E1890">
        <v>7.1966000000000001</v>
      </c>
      <c r="F1890" s="1"/>
    </row>
    <row r="1891" spans="1:6" x14ac:dyDescent="0.25">
      <c r="A1891">
        <v>945</v>
      </c>
      <c r="B1891">
        <v>3.595637</v>
      </c>
      <c r="C1891">
        <v>3.782</v>
      </c>
      <c r="D1891">
        <v>35.528300000000002</v>
      </c>
      <c r="E1891">
        <v>7.2066999999999997</v>
      </c>
      <c r="F1891" s="1"/>
    </row>
    <row r="1892" spans="1:6" x14ac:dyDescent="0.25">
      <c r="A1892">
        <v>945.5</v>
      </c>
      <c r="B1892">
        <v>3.5961609999999999</v>
      </c>
      <c r="C1892">
        <v>3.7789999999999999</v>
      </c>
      <c r="D1892">
        <v>35.528500000000001</v>
      </c>
      <c r="E1892">
        <v>7.2121000000000004</v>
      </c>
      <c r="F1892" s="1"/>
    </row>
    <row r="1893" spans="1:6" x14ac:dyDescent="0.25">
      <c r="A1893">
        <v>946</v>
      </c>
      <c r="B1893">
        <v>3.5967570000000002</v>
      </c>
      <c r="C1893">
        <v>3.7749999999999999</v>
      </c>
      <c r="D1893">
        <v>35.527999999999999</v>
      </c>
      <c r="E1893">
        <v>7.2188999999999997</v>
      </c>
      <c r="F1893" s="1"/>
    </row>
    <row r="1894" spans="1:6" x14ac:dyDescent="0.25">
      <c r="A1894">
        <v>946.5</v>
      </c>
      <c r="B1894">
        <v>3.597118</v>
      </c>
      <c r="C1894">
        <v>3.774</v>
      </c>
      <c r="D1894">
        <v>35.528799999999997</v>
      </c>
      <c r="E1894">
        <v>7.2221000000000002</v>
      </c>
      <c r="F1894" s="1"/>
    </row>
    <row r="1895" spans="1:6" x14ac:dyDescent="0.25">
      <c r="A1895">
        <v>947</v>
      </c>
      <c r="B1895">
        <v>3.5977079999999999</v>
      </c>
      <c r="C1895">
        <v>3.7730000000000001</v>
      </c>
      <c r="D1895">
        <v>35.5289</v>
      </c>
      <c r="E1895">
        <v>7.2282000000000002</v>
      </c>
      <c r="F1895" s="1"/>
    </row>
    <row r="1896" spans="1:6" x14ac:dyDescent="0.25">
      <c r="A1896">
        <v>947.5</v>
      </c>
      <c r="B1896">
        <v>3.597756</v>
      </c>
      <c r="C1896">
        <v>3.7690000000000001</v>
      </c>
      <c r="D1896">
        <v>35.5289</v>
      </c>
      <c r="E1896">
        <v>7.2286999999999999</v>
      </c>
      <c r="F1896" s="1"/>
    </row>
    <row r="1897" spans="1:6" x14ac:dyDescent="0.25">
      <c r="A1897">
        <v>948</v>
      </c>
      <c r="B1897">
        <v>3.59816</v>
      </c>
      <c r="C1897">
        <v>3.7650000000000001</v>
      </c>
      <c r="D1897">
        <v>35.529699999999998</v>
      </c>
      <c r="E1897">
        <v>7.2323000000000004</v>
      </c>
      <c r="F1897" s="1"/>
    </row>
    <row r="1898" spans="1:6" x14ac:dyDescent="0.25">
      <c r="A1898">
        <v>948.5</v>
      </c>
      <c r="B1898">
        <v>3.5981540000000001</v>
      </c>
      <c r="C1898">
        <v>3.7650000000000001</v>
      </c>
      <c r="D1898">
        <v>35.5289</v>
      </c>
      <c r="E1898">
        <v>7.2329999999999997</v>
      </c>
      <c r="F1898" s="1"/>
    </row>
    <row r="1899" spans="1:6" x14ac:dyDescent="0.25">
      <c r="A1899">
        <v>949</v>
      </c>
      <c r="B1899">
        <v>3.597823</v>
      </c>
      <c r="C1899">
        <v>3.7690000000000001</v>
      </c>
      <c r="D1899">
        <v>35.528500000000001</v>
      </c>
      <c r="E1899">
        <v>7.2298</v>
      </c>
      <c r="F1899" s="1"/>
    </row>
    <row r="1900" spans="1:6" x14ac:dyDescent="0.25">
      <c r="A1900">
        <v>949.5</v>
      </c>
      <c r="B1900">
        <v>3.597467</v>
      </c>
      <c r="C1900">
        <v>3.77</v>
      </c>
      <c r="D1900">
        <v>35.5289</v>
      </c>
      <c r="E1900">
        <v>7.2256999999999998</v>
      </c>
      <c r="F1900" s="1"/>
    </row>
    <row r="1901" spans="1:6" x14ac:dyDescent="0.25">
      <c r="A1901">
        <v>950</v>
      </c>
      <c r="B1901">
        <v>3.5971540000000002</v>
      </c>
      <c r="C1901">
        <v>3.7730000000000001</v>
      </c>
      <c r="D1901">
        <v>35.529200000000003</v>
      </c>
      <c r="E1901">
        <v>7.2221000000000002</v>
      </c>
      <c r="F1901" s="1"/>
    </row>
    <row r="1902" spans="1:6" x14ac:dyDescent="0.25">
      <c r="A1902">
        <v>950.5</v>
      </c>
      <c r="B1902">
        <v>3.5970040000000001</v>
      </c>
      <c r="C1902">
        <v>3.7730000000000001</v>
      </c>
      <c r="D1902">
        <v>35.528799999999997</v>
      </c>
      <c r="E1902">
        <v>7.2207999999999997</v>
      </c>
      <c r="F1902" s="1"/>
    </row>
    <row r="1903" spans="1:6" x14ac:dyDescent="0.25">
      <c r="A1903">
        <v>951</v>
      </c>
      <c r="B1903">
        <v>3.5968469999999999</v>
      </c>
      <c r="C1903">
        <v>3.7719999999999998</v>
      </c>
      <c r="D1903">
        <v>35.528500000000001</v>
      </c>
      <c r="E1903">
        <v>7.2195</v>
      </c>
      <c r="F1903" s="1"/>
    </row>
    <row r="1904" spans="1:6" x14ac:dyDescent="0.25">
      <c r="A1904">
        <v>951.5</v>
      </c>
      <c r="B1904">
        <v>3.596787</v>
      </c>
      <c r="C1904">
        <v>3.7709999999999999</v>
      </c>
      <c r="D1904">
        <v>35.528599999999997</v>
      </c>
      <c r="E1904">
        <v>7.2187000000000001</v>
      </c>
      <c r="F1904" s="1"/>
    </row>
    <row r="1905" spans="1:6" x14ac:dyDescent="0.25">
      <c r="A1905">
        <v>952</v>
      </c>
      <c r="B1905">
        <v>3.597172</v>
      </c>
      <c r="C1905">
        <v>3.7719999999999998</v>
      </c>
      <c r="D1905">
        <v>35.528399999999998</v>
      </c>
      <c r="E1905">
        <v>7.2229999999999999</v>
      </c>
      <c r="F1905" s="1"/>
    </row>
    <row r="1906" spans="1:6" x14ac:dyDescent="0.25">
      <c r="A1906">
        <v>952.5</v>
      </c>
      <c r="B1906">
        <v>3.5976300000000001</v>
      </c>
      <c r="C1906">
        <v>3.77</v>
      </c>
      <c r="D1906">
        <v>35.528799999999997</v>
      </c>
      <c r="E1906">
        <v>7.2275999999999998</v>
      </c>
      <c r="F1906" s="1"/>
    </row>
    <row r="1907" spans="1:6" x14ac:dyDescent="0.25">
      <c r="A1907">
        <v>953</v>
      </c>
      <c r="B1907">
        <v>3.5977260000000002</v>
      </c>
      <c r="C1907">
        <v>3.7629999999999999</v>
      </c>
      <c r="D1907">
        <v>35.528399999999998</v>
      </c>
      <c r="E1907">
        <v>7.2289000000000003</v>
      </c>
      <c r="F1907" s="1"/>
    </row>
    <row r="1908" spans="1:6" x14ac:dyDescent="0.25">
      <c r="A1908">
        <v>953.5</v>
      </c>
      <c r="B1908">
        <v>3.5975640000000002</v>
      </c>
      <c r="C1908">
        <v>3.7709999999999999</v>
      </c>
      <c r="D1908">
        <v>35.528399999999998</v>
      </c>
      <c r="E1908">
        <v>7.2271999999999998</v>
      </c>
      <c r="F1908" s="1"/>
    </row>
    <row r="1909" spans="1:6" x14ac:dyDescent="0.25">
      <c r="A1909">
        <v>954</v>
      </c>
      <c r="B1909">
        <v>3.5970520000000001</v>
      </c>
      <c r="C1909">
        <v>3.77</v>
      </c>
      <c r="D1909">
        <v>35.528199999999998</v>
      </c>
      <c r="E1909">
        <v>7.2218999999999998</v>
      </c>
      <c r="F1909" s="1"/>
    </row>
    <row r="1910" spans="1:6" x14ac:dyDescent="0.25">
      <c r="A1910">
        <v>954.5</v>
      </c>
      <c r="B1910">
        <v>3.596606</v>
      </c>
      <c r="C1910">
        <v>3.7759999999999998</v>
      </c>
      <c r="D1910">
        <v>35.528599999999997</v>
      </c>
      <c r="E1910">
        <v>7.2168000000000001</v>
      </c>
      <c r="F1910" s="1"/>
    </row>
    <row r="1911" spans="1:6" x14ac:dyDescent="0.25">
      <c r="A1911">
        <v>955</v>
      </c>
      <c r="B1911">
        <v>3.5963229999999999</v>
      </c>
      <c r="C1911">
        <v>3.774</v>
      </c>
      <c r="D1911">
        <v>35.528700000000001</v>
      </c>
      <c r="E1911">
        <v>7.2135999999999996</v>
      </c>
      <c r="F1911" s="1"/>
    </row>
    <row r="1912" spans="1:6" x14ac:dyDescent="0.25">
      <c r="A1912">
        <v>955.5</v>
      </c>
      <c r="B1912">
        <v>3.5957870000000001</v>
      </c>
      <c r="C1912">
        <v>3.78</v>
      </c>
      <c r="D1912">
        <v>35.528700000000001</v>
      </c>
      <c r="E1912">
        <v>7.2080000000000002</v>
      </c>
      <c r="F1912" s="1"/>
    </row>
    <row r="1913" spans="1:6" x14ac:dyDescent="0.25">
      <c r="A1913">
        <v>956</v>
      </c>
      <c r="B1913">
        <v>3.596034</v>
      </c>
      <c r="C1913">
        <v>3.7759999999999998</v>
      </c>
      <c r="D1913">
        <v>35.528199999999998</v>
      </c>
      <c r="E1913">
        <v>7.2110000000000003</v>
      </c>
      <c r="F1913" s="1"/>
    </row>
    <row r="1914" spans="1:6" x14ac:dyDescent="0.25">
      <c r="A1914">
        <v>956.5</v>
      </c>
      <c r="B1914">
        <v>3.5965220000000002</v>
      </c>
      <c r="C1914">
        <v>3.774</v>
      </c>
      <c r="D1914">
        <v>35.528399999999998</v>
      </c>
      <c r="E1914">
        <v>7.2161</v>
      </c>
      <c r="F1914" s="1"/>
    </row>
    <row r="1915" spans="1:6" x14ac:dyDescent="0.25">
      <c r="A1915">
        <v>957</v>
      </c>
      <c r="B1915">
        <v>3.5970759999999999</v>
      </c>
      <c r="C1915">
        <v>3.7730000000000001</v>
      </c>
      <c r="D1915">
        <v>35.528399999999998</v>
      </c>
      <c r="E1915">
        <v>7.2220000000000004</v>
      </c>
      <c r="F1915" s="1"/>
    </row>
    <row r="1916" spans="1:6" x14ac:dyDescent="0.25">
      <c r="A1916">
        <v>957.5</v>
      </c>
      <c r="B1916">
        <v>3.5984370000000001</v>
      </c>
      <c r="C1916">
        <v>3.7650000000000001</v>
      </c>
      <c r="D1916">
        <v>35.529000000000003</v>
      </c>
      <c r="E1916">
        <v>7.2359999999999998</v>
      </c>
      <c r="F1916" s="1"/>
    </row>
    <row r="1917" spans="1:6" x14ac:dyDescent="0.25">
      <c r="A1917">
        <v>958</v>
      </c>
      <c r="B1917">
        <v>3.5994299999999999</v>
      </c>
      <c r="C1917">
        <v>3.76</v>
      </c>
      <c r="D1917">
        <v>35.5289</v>
      </c>
      <c r="E1917">
        <v>7.2465999999999999</v>
      </c>
      <c r="F1917" s="1"/>
    </row>
    <row r="1918" spans="1:6" x14ac:dyDescent="0.25">
      <c r="A1918">
        <v>958.5</v>
      </c>
      <c r="B1918">
        <v>3.5999850000000002</v>
      </c>
      <c r="C1918">
        <v>3.7559999999999998</v>
      </c>
      <c r="D1918">
        <v>35.528799999999997</v>
      </c>
      <c r="E1918">
        <v>7.2526999999999999</v>
      </c>
      <c r="F1918" s="1"/>
    </row>
    <row r="1919" spans="1:6" x14ac:dyDescent="0.25">
      <c r="A1919">
        <v>959</v>
      </c>
      <c r="B1919">
        <v>3.6006230000000001</v>
      </c>
      <c r="C1919">
        <v>3.754</v>
      </c>
      <c r="D1919">
        <v>35.528799999999997</v>
      </c>
      <c r="E1919">
        <v>7.2594000000000003</v>
      </c>
      <c r="F1919" s="1"/>
    </row>
    <row r="1920" spans="1:6" x14ac:dyDescent="0.25">
      <c r="A1920">
        <v>959.5</v>
      </c>
      <c r="B1920">
        <v>3.6008279999999999</v>
      </c>
      <c r="C1920">
        <v>3.7490000000000001</v>
      </c>
      <c r="D1920">
        <v>35.5289</v>
      </c>
      <c r="E1920">
        <v>7.2614999999999998</v>
      </c>
      <c r="F1920" s="1"/>
    </row>
    <row r="1921" spans="1:6" x14ac:dyDescent="0.25">
      <c r="A1921">
        <v>960</v>
      </c>
      <c r="B1921">
        <v>3.6012439999999999</v>
      </c>
      <c r="C1921">
        <v>3.7469999999999999</v>
      </c>
      <c r="D1921">
        <v>35.5289</v>
      </c>
      <c r="E1921">
        <v>7.2659000000000002</v>
      </c>
      <c r="F1921" s="1"/>
    </row>
    <row r="1922" spans="1:6" x14ac:dyDescent="0.25">
      <c r="A1922">
        <v>960.5</v>
      </c>
      <c r="B1922">
        <v>3.601334</v>
      </c>
      <c r="C1922">
        <v>3.7450000000000001</v>
      </c>
      <c r="D1922">
        <v>35.528399999999998</v>
      </c>
      <c r="E1922">
        <v>7.2674000000000003</v>
      </c>
      <c r="F1922" s="1"/>
    </row>
    <row r="1923" spans="1:6" x14ac:dyDescent="0.25">
      <c r="A1923">
        <v>961</v>
      </c>
      <c r="B1923">
        <v>3.6012559999999998</v>
      </c>
      <c r="C1923">
        <v>3.742</v>
      </c>
      <c r="D1923">
        <v>35.528700000000001</v>
      </c>
      <c r="E1923">
        <v>7.2663000000000002</v>
      </c>
      <c r="F1923" s="1"/>
    </row>
    <row r="1924" spans="1:6" x14ac:dyDescent="0.25">
      <c r="A1924">
        <v>961.5</v>
      </c>
      <c r="B1924">
        <v>3.6013700000000002</v>
      </c>
      <c r="C1924">
        <v>3.7429999999999999</v>
      </c>
      <c r="D1924">
        <v>35.528799999999997</v>
      </c>
      <c r="E1924">
        <v>7.2674000000000003</v>
      </c>
      <c r="F1924" s="1"/>
    </row>
    <row r="1925" spans="1:6" x14ac:dyDescent="0.25">
      <c r="A1925">
        <v>962</v>
      </c>
      <c r="B1925">
        <v>3.6013579999999998</v>
      </c>
      <c r="C1925">
        <v>3.7410000000000001</v>
      </c>
      <c r="D1925">
        <v>35.528700000000001</v>
      </c>
      <c r="E1925">
        <v>7.2674000000000003</v>
      </c>
      <c r="F1925" s="1"/>
    </row>
    <row r="1926" spans="1:6" x14ac:dyDescent="0.25">
      <c r="A1926">
        <v>962.5</v>
      </c>
      <c r="B1926">
        <v>3.601448</v>
      </c>
      <c r="C1926">
        <v>3.7429999999999999</v>
      </c>
      <c r="D1926">
        <v>35.528799999999997</v>
      </c>
      <c r="E1926">
        <v>7.2682000000000002</v>
      </c>
      <c r="F1926" s="1"/>
    </row>
    <row r="1927" spans="1:6" x14ac:dyDescent="0.25">
      <c r="A1927">
        <v>963</v>
      </c>
      <c r="B1927">
        <v>3.601521</v>
      </c>
      <c r="C1927">
        <v>3.7450000000000001</v>
      </c>
      <c r="D1927">
        <v>35.528199999999998</v>
      </c>
      <c r="E1927">
        <v>7.2695999999999996</v>
      </c>
      <c r="F1927" s="1"/>
    </row>
    <row r="1928" spans="1:6" x14ac:dyDescent="0.25">
      <c r="A1928">
        <v>963.5</v>
      </c>
      <c r="B1928">
        <v>3.6014539999999999</v>
      </c>
      <c r="C1928">
        <v>3.7450000000000001</v>
      </c>
      <c r="D1928">
        <v>35.528700000000001</v>
      </c>
      <c r="E1928">
        <v>7.2683999999999997</v>
      </c>
      <c r="F1928" s="1"/>
    </row>
    <row r="1929" spans="1:6" x14ac:dyDescent="0.25">
      <c r="A1929">
        <v>964</v>
      </c>
      <c r="B1929">
        <v>3.6015269999999999</v>
      </c>
      <c r="C1929">
        <v>3.742</v>
      </c>
      <c r="D1929">
        <v>35.528399999999998</v>
      </c>
      <c r="E1929">
        <v>7.2694999999999999</v>
      </c>
      <c r="F1929" s="1"/>
    </row>
    <row r="1930" spans="1:6" x14ac:dyDescent="0.25">
      <c r="A1930">
        <v>964.5</v>
      </c>
      <c r="B1930">
        <v>3.6017009999999998</v>
      </c>
      <c r="C1930">
        <v>3.7410000000000001</v>
      </c>
      <c r="D1930">
        <v>35.528199999999998</v>
      </c>
      <c r="E1930">
        <v>7.2714999999999996</v>
      </c>
      <c r="F1930" s="1"/>
    </row>
    <row r="1931" spans="1:6" x14ac:dyDescent="0.25">
      <c r="A1931">
        <v>965</v>
      </c>
      <c r="B1931">
        <v>3.6019299999999999</v>
      </c>
      <c r="C1931">
        <v>3.7370000000000001</v>
      </c>
      <c r="D1931">
        <v>35.528399999999998</v>
      </c>
      <c r="E1931">
        <v>7.2737999999999996</v>
      </c>
      <c r="F1931" s="1"/>
    </row>
    <row r="1932" spans="1:6" x14ac:dyDescent="0.25">
      <c r="A1932">
        <v>965.5</v>
      </c>
      <c r="B1932">
        <v>3.602201</v>
      </c>
      <c r="C1932">
        <v>3.7349999999999999</v>
      </c>
      <c r="D1932">
        <v>35.528700000000001</v>
      </c>
      <c r="E1932">
        <v>7.2763999999999998</v>
      </c>
      <c r="F1932" s="1"/>
    </row>
    <row r="1933" spans="1:6" x14ac:dyDescent="0.25">
      <c r="A1933">
        <v>966</v>
      </c>
      <c r="B1933">
        <v>3.6022620000000001</v>
      </c>
      <c r="C1933">
        <v>3.7349999999999999</v>
      </c>
      <c r="D1933">
        <v>35.528300000000002</v>
      </c>
      <c r="E1933">
        <v>7.2774999999999999</v>
      </c>
      <c r="F1933" s="1"/>
    </row>
    <row r="1934" spans="1:6" x14ac:dyDescent="0.25">
      <c r="A1934">
        <v>966.5</v>
      </c>
      <c r="B1934">
        <v>3.6022500000000002</v>
      </c>
      <c r="C1934">
        <v>3.7370000000000001</v>
      </c>
      <c r="D1934">
        <v>35.527900000000002</v>
      </c>
      <c r="E1934">
        <v>7.2777000000000003</v>
      </c>
      <c r="F1934" s="1"/>
    </row>
    <row r="1935" spans="1:6" x14ac:dyDescent="0.25">
      <c r="A1935">
        <v>967</v>
      </c>
      <c r="B1935">
        <v>3.6022620000000001</v>
      </c>
      <c r="C1935">
        <v>3.734</v>
      </c>
      <c r="D1935">
        <v>35.528100000000002</v>
      </c>
      <c r="E1935">
        <v>7.2775999999999996</v>
      </c>
      <c r="F1935" s="1"/>
    </row>
    <row r="1936" spans="1:6" x14ac:dyDescent="0.25">
      <c r="A1936">
        <v>967.5</v>
      </c>
      <c r="B1936">
        <v>3.6023520000000002</v>
      </c>
      <c r="C1936">
        <v>3.7370000000000001</v>
      </c>
      <c r="D1936">
        <v>35.527900000000002</v>
      </c>
      <c r="E1936">
        <v>7.2788000000000004</v>
      </c>
      <c r="F1936" s="1"/>
    </row>
    <row r="1937" spans="1:6" x14ac:dyDescent="0.25">
      <c r="A1937">
        <v>968</v>
      </c>
      <c r="B1937">
        <v>3.60243</v>
      </c>
      <c r="C1937">
        <v>3.734</v>
      </c>
      <c r="D1937">
        <v>35.527999999999999</v>
      </c>
      <c r="E1937">
        <v>7.2794999999999996</v>
      </c>
      <c r="F1937" s="1"/>
    </row>
    <row r="1938" spans="1:6" x14ac:dyDescent="0.25">
      <c r="A1938">
        <v>968.5</v>
      </c>
      <c r="B1938">
        <v>3.6026229999999999</v>
      </c>
      <c r="C1938">
        <v>3.726</v>
      </c>
      <c r="D1938">
        <v>35.528100000000002</v>
      </c>
      <c r="E1938">
        <v>7.2813999999999997</v>
      </c>
      <c r="F1938" s="1"/>
    </row>
    <row r="1939" spans="1:6" x14ac:dyDescent="0.25">
      <c r="A1939">
        <v>969</v>
      </c>
      <c r="B1939">
        <v>3.6028340000000001</v>
      </c>
      <c r="C1939">
        <v>3.7269999999999999</v>
      </c>
      <c r="D1939">
        <v>35.528300000000002</v>
      </c>
      <c r="E1939">
        <v>7.2835999999999999</v>
      </c>
      <c r="F1939" s="1"/>
    </row>
    <row r="1940" spans="1:6" x14ac:dyDescent="0.25">
      <c r="A1940">
        <v>969.5</v>
      </c>
      <c r="B1940">
        <v>3.603593</v>
      </c>
      <c r="C1940">
        <v>3.7229999999999999</v>
      </c>
      <c r="D1940">
        <v>35.528399999999998</v>
      </c>
      <c r="E1940">
        <v>7.2915999999999999</v>
      </c>
      <c r="F1940" s="1"/>
    </row>
    <row r="1941" spans="1:6" x14ac:dyDescent="0.25">
      <c r="A1941">
        <v>970</v>
      </c>
      <c r="B1941">
        <v>3.6041539999999999</v>
      </c>
      <c r="C1941">
        <v>3.72</v>
      </c>
      <c r="D1941">
        <v>35.527900000000002</v>
      </c>
      <c r="E1941">
        <v>7.298</v>
      </c>
      <c r="F1941" s="1"/>
    </row>
    <row r="1942" spans="1:6" x14ac:dyDescent="0.25">
      <c r="A1942">
        <v>970.5</v>
      </c>
      <c r="B1942">
        <v>3.604473</v>
      </c>
      <c r="C1942">
        <v>3.718</v>
      </c>
      <c r="D1942">
        <v>35.528300000000002</v>
      </c>
      <c r="E1942">
        <v>7.3010000000000002</v>
      </c>
      <c r="F1942" s="1"/>
    </row>
    <row r="1943" spans="1:6" x14ac:dyDescent="0.25">
      <c r="A1943">
        <v>971</v>
      </c>
      <c r="B1943">
        <v>3.6046360000000002</v>
      </c>
      <c r="C1943">
        <v>3.7149999999999999</v>
      </c>
      <c r="D1943">
        <v>35.528300000000002</v>
      </c>
      <c r="E1943">
        <v>7.3026999999999997</v>
      </c>
      <c r="F1943" s="1"/>
    </row>
    <row r="1944" spans="1:6" x14ac:dyDescent="0.25">
      <c r="A1944">
        <v>971.5</v>
      </c>
      <c r="B1944">
        <v>3.6055220000000001</v>
      </c>
      <c r="C1944">
        <v>3.7109999999999999</v>
      </c>
      <c r="D1944">
        <v>35.527799999999999</v>
      </c>
      <c r="E1944">
        <v>7.3127000000000004</v>
      </c>
      <c r="F1944" s="1"/>
    </row>
    <row r="1945" spans="1:6" x14ac:dyDescent="0.25">
      <c r="A1945">
        <v>972</v>
      </c>
      <c r="B1945">
        <v>3.6057269999999999</v>
      </c>
      <c r="C1945">
        <v>3.71</v>
      </c>
      <c r="D1945">
        <v>35.528399999999998</v>
      </c>
      <c r="E1945">
        <v>7.3143000000000002</v>
      </c>
      <c r="F1945" s="1"/>
    </row>
    <row r="1946" spans="1:6" x14ac:dyDescent="0.25">
      <c r="A1946">
        <v>972.5</v>
      </c>
      <c r="B1946">
        <v>3.6059190000000001</v>
      </c>
      <c r="C1946">
        <v>3.7040000000000002</v>
      </c>
      <c r="D1946">
        <v>35.528199999999998</v>
      </c>
      <c r="E1946">
        <v>7.3166000000000002</v>
      </c>
      <c r="F1946" s="1"/>
    </row>
    <row r="1947" spans="1:6" x14ac:dyDescent="0.25">
      <c r="A1947">
        <v>973</v>
      </c>
      <c r="B1947">
        <v>3.605817</v>
      </c>
      <c r="C1947">
        <v>3.7050000000000001</v>
      </c>
      <c r="D1947">
        <v>35.528599999999997</v>
      </c>
      <c r="E1947">
        <v>7.3151000000000002</v>
      </c>
      <c r="F1947" s="1"/>
    </row>
    <row r="1948" spans="1:6" x14ac:dyDescent="0.25">
      <c r="A1948">
        <v>973.5</v>
      </c>
      <c r="B1948">
        <v>3.6058650000000001</v>
      </c>
      <c r="C1948">
        <v>3.7050000000000001</v>
      </c>
      <c r="D1948">
        <v>35.528799999999997</v>
      </c>
      <c r="E1948">
        <v>7.3154000000000003</v>
      </c>
      <c r="F1948" s="1"/>
    </row>
    <row r="1949" spans="1:6" x14ac:dyDescent="0.25">
      <c r="A1949">
        <v>974</v>
      </c>
      <c r="B1949">
        <v>3.6057570000000001</v>
      </c>
      <c r="C1949">
        <v>3.7050000000000001</v>
      </c>
      <c r="D1949">
        <v>35.528500000000001</v>
      </c>
      <c r="E1949">
        <v>7.3144999999999998</v>
      </c>
      <c r="F1949" s="1"/>
    </row>
    <row r="1950" spans="1:6" x14ac:dyDescent="0.25">
      <c r="A1950">
        <v>974.5</v>
      </c>
      <c r="B1950">
        <v>3.606058</v>
      </c>
      <c r="C1950">
        <v>3.7040000000000002</v>
      </c>
      <c r="D1950">
        <v>35.528199999999998</v>
      </c>
      <c r="E1950">
        <v>7.3179999999999996</v>
      </c>
      <c r="F1950" s="1"/>
    </row>
    <row r="1951" spans="1:6" x14ac:dyDescent="0.25">
      <c r="A1951">
        <v>975</v>
      </c>
      <c r="B1951">
        <v>3.6059920000000001</v>
      </c>
      <c r="C1951">
        <v>3.7050000000000001</v>
      </c>
      <c r="D1951">
        <v>35.528300000000002</v>
      </c>
      <c r="E1951">
        <v>7.3171999999999997</v>
      </c>
      <c r="F1951" s="1"/>
    </row>
    <row r="1952" spans="1:6" x14ac:dyDescent="0.25">
      <c r="A1952">
        <v>975.5</v>
      </c>
      <c r="B1952">
        <v>3.6063109999999998</v>
      </c>
      <c r="C1952">
        <v>3.7029999999999998</v>
      </c>
      <c r="D1952">
        <v>35.528500000000001</v>
      </c>
      <c r="E1952">
        <v>7.3204000000000002</v>
      </c>
      <c r="F1952" s="1"/>
    </row>
    <row r="1953" spans="1:6" x14ac:dyDescent="0.25">
      <c r="A1953">
        <v>976</v>
      </c>
      <c r="B1953">
        <v>3.605877</v>
      </c>
      <c r="C1953">
        <v>3.7069999999999999</v>
      </c>
      <c r="D1953">
        <v>35.528100000000002</v>
      </c>
      <c r="E1953">
        <v>7.3162000000000003</v>
      </c>
      <c r="F1953" s="1"/>
    </row>
    <row r="1954" spans="1:6" x14ac:dyDescent="0.25">
      <c r="A1954">
        <v>976.5</v>
      </c>
      <c r="B1954">
        <v>3.6061670000000001</v>
      </c>
      <c r="C1954">
        <v>3.7090000000000001</v>
      </c>
      <c r="D1954">
        <v>35.528500000000001</v>
      </c>
      <c r="E1954">
        <v>7.3189000000000002</v>
      </c>
      <c r="F1954" s="1"/>
    </row>
    <row r="1955" spans="1:6" x14ac:dyDescent="0.25">
      <c r="A1955">
        <v>977</v>
      </c>
      <c r="B1955">
        <v>3.6055640000000002</v>
      </c>
      <c r="C1955">
        <v>3.7130000000000001</v>
      </c>
      <c r="D1955">
        <v>35.528300000000002</v>
      </c>
      <c r="E1955">
        <v>7.3127000000000004</v>
      </c>
      <c r="F1955" s="1"/>
    </row>
    <row r="1956" spans="1:6" x14ac:dyDescent="0.25">
      <c r="A1956">
        <v>977.5</v>
      </c>
      <c r="B1956">
        <v>3.6053950000000001</v>
      </c>
      <c r="C1956">
        <v>3.714</v>
      </c>
      <c r="D1956">
        <v>35.528700000000001</v>
      </c>
      <c r="E1956">
        <v>7.3105000000000002</v>
      </c>
      <c r="F1956" s="1"/>
    </row>
    <row r="1957" spans="1:6" x14ac:dyDescent="0.25">
      <c r="A1957">
        <v>978</v>
      </c>
      <c r="B1957">
        <v>3.6051060000000001</v>
      </c>
      <c r="C1957">
        <v>3.718</v>
      </c>
      <c r="D1957">
        <v>35.528199999999998</v>
      </c>
      <c r="E1957">
        <v>7.3078000000000003</v>
      </c>
      <c r="F1957" s="1"/>
    </row>
    <row r="1958" spans="1:6" x14ac:dyDescent="0.25">
      <c r="A1958">
        <v>978.5</v>
      </c>
      <c r="B1958">
        <v>3.6045940000000001</v>
      </c>
      <c r="C1958">
        <v>3.7240000000000002</v>
      </c>
      <c r="D1958">
        <v>35.5289</v>
      </c>
      <c r="E1958">
        <v>7.3017000000000003</v>
      </c>
      <c r="F1958" s="1"/>
    </row>
    <row r="1959" spans="1:6" x14ac:dyDescent="0.25">
      <c r="A1959">
        <v>979</v>
      </c>
      <c r="B1959">
        <v>3.6037859999999999</v>
      </c>
      <c r="C1959">
        <v>3.7330000000000001</v>
      </c>
      <c r="D1959">
        <v>35.528500000000001</v>
      </c>
      <c r="E1959">
        <v>7.2934999999999999</v>
      </c>
      <c r="F1959" s="1"/>
    </row>
    <row r="1960" spans="1:6" x14ac:dyDescent="0.25">
      <c r="A1960">
        <v>979.5</v>
      </c>
      <c r="B1960">
        <v>3.6033879999999998</v>
      </c>
      <c r="C1960">
        <v>3.7320000000000002</v>
      </c>
      <c r="D1960">
        <v>35.528700000000001</v>
      </c>
      <c r="E1960">
        <v>7.2891000000000004</v>
      </c>
      <c r="F1960" s="1"/>
    </row>
    <row r="1961" spans="1:6" x14ac:dyDescent="0.25">
      <c r="A1961">
        <v>980</v>
      </c>
      <c r="B1961">
        <v>3.603666</v>
      </c>
      <c r="C1961">
        <v>3.7360000000000002</v>
      </c>
      <c r="D1961">
        <v>35.528700000000001</v>
      </c>
      <c r="E1961">
        <v>7.2919999999999998</v>
      </c>
      <c r="F1961" s="1"/>
    </row>
    <row r="1962" spans="1:6" x14ac:dyDescent="0.25">
      <c r="A1962">
        <v>980.5</v>
      </c>
      <c r="B1962">
        <v>3.6041180000000002</v>
      </c>
      <c r="C1962">
        <v>3.7309999999999999</v>
      </c>
      <c r="D1962">
        <v>35.528599999999997</v>
      </c>
      <c r="E1962">
        <v>7.2968999999999999</v>
      </c>
      <c r="F1962" s="1"/>
    </row>
    <row r="1963" spans="1:6" x14ac:dyDescent="0.25">
      <c r="A1963">
        <v>981</v>
      </c>
      <c r="B1963">
        <v>3.6047859999999998</v>
      </c>
      <c r="C1963">
        <v>3.726</v>
      </c>
      <c r="D1963">
        <v>35.5289</v>
      </c>
      <c r="E1963">
        <v>7.3037999999999998</v>
      </c>
      <c r="F1963" s="1"/>
    </row>
    <row r="1964" spans="1:6" x14ac:dyDescent="0.25">
      <c r="A1964">
        <v>981.5</v>
      </c>
      <c r="B1964">
        <v>3.6061730000000001</v>
      </c>
      <c r="C1964">
        <v>3.7189999999999999</v>
      </c>
      <c r="D1964">
        <v>35.529600000000002</v>
      </c>
      <c r="E1964">
        <v>7.3178999999999998</v>
      </c>
      <c r="F1964" s="1"/>
    </row>
    <row r="1965" spans="1:6" x14ac:dyDescent="0.25">
      <c r="A1965">
        <v>982</v>
      </c>
      <c r="B1965">
        <v>3.6087470000000001</v>
      </c>
      <c r="C1965">
        <v>3.7069999999999999</v>
      </c>
      <c r="D1965">
        <v>35.529600000000002</v>
      </c>
      <c r="E1965">
        <v>7.3452999999999999</v>
      </c>
      <c r="F1965" s="1"/>
    </row>
    <row r="1966" spans="1:6" x14ac:dyDescent="0.25">
      <c r="A1966">
        <v>982.5</v>
      </c>
      <c r="B1966">
        <v>3.6091510000000002</v>
      </c>
      <c r="C1966">
        <v>3.6920000000000002</v>
      </c>
      <c r="D1966">
        <v>35.529299999999999</v>
      </c>
      <c r="E1966">
        <v>7.3498999999999999</v>
      </c>
      <c r="F1966" s="1"/>
    </row>
    <row r="1967" spans="1:6" x14ac:dyDescent="0.25">
      <c r="A1967">
        <v>983</v>
      </c>
      <c r="B1967">
        <v>3.6108750000000001</v>
      </c>
      <c r="C1967">
        <v>3.6829999999999998</v>
      </c>
      <c r="D1967">
        <v>35.529299999999999</v>
      </c>
      <c r="E1967">
        <v>7.3682999999999996</v>
      </c>
      <c r="F1967" s="1"/>
    </row>
    <row r="1968" spans="1:6" x14ac:dyDescent="0.25">
      <c r="A1968">
        <v>983.5</v>
      </c>
      <c r="B1968">
        <v>3.6130580000000001</v>
      </c>
      <c r="C1968">
        <v>3.6709999999999998</v>
      </c>
      <c r="D1968">
        <v>35.529699999999998</v>
      </c>
      <c r="E1968">
        <v>7.3912000000000004</v>
      </c>
      <c r="F1968" s="1"/>
    </row>
    <row r="1969" spans="1:6" x14ac:dyDescent="0.25">
      <c r="A1969">
        <v>984</v>
      </c>
      <c r="B1969">
        <v>3.6151339999999998</v>
      </c>
      <c r="C1969">
        <v>3.6579999999999999</v>
      </c>
      <c r="D1969">
        <v>35.529699999999998</v>
      </c>
      <c r="E1969">
        <v>7.4132999999999996</v>
      </c>
      <c r="F1969" s="1"/>
    </row>
    <row r="1970" spans="1:6" x14ac:dyDescent="0.25">
      <c r="A1970">
        <v>984.5</v>
      </c>
      <c r="B1970">
        <v>3.6154959999999998</v>
      </c>
      <c r="C1970">
        <v>3.6549999999999998</v>
      </c>
      <c r="D1970">
        <v>35.529600000000002</v>
      </c>
      <c r="E1970">
        <v>7.4172000000000002</v>
      </c>
      <c r="F1970" s="1"/>
    </row>
    <row r="1971" spans="1:6" x14ac:dyDescent="0.25">
      <c r="A1971">
        <v>985</v>
      </c>
      <c r="B1971">
        <v>3.6159780000000001</v>
      </c>
      <c r="C1971">
        <v>3.6480000000000001</v>
      </c>
      <c r="D1971">
        <v>35.53</v>
      </c>
      <c r="E1971">
        <v>7.4219999999999997</v>
      </c>
      <c r="F1971" s="1"/>
    </row>
    <row r="1972" spans="1:6" x14ac:dyDescent="0.25">
      <c r="A1972">
        <v>985.5</v>
      </c>
      <c r="B1972">
        <v>3.6164130000000001</v>
      </c>
      <c r="C1972">
        <v>3.6440000000000001</v>
      </c>
      <c r="D1972">
        <v>35.529800000000002</v>
      </c>
      <c r="E1972">
        <v>7.4268999999999998</v>
      </c>
      <c r="F1972" s="1"/>
    </row>
    <row r="1973" spans="1:6" x14ac:dyDescent="0.25">
      <c r="A1973">
        <v>986</v>
      </c>
      <c r="B1973">
        <v>3.6169500000000001</v>
      </c>
      <c r="C1973">
        <v>3.6389999999999998</v>
      </c>
      <c r="D1973">
        <v>35.529899999999998</v>
      </c>
      <c r="E1973">
        <v>7.4324000000000003</v>
      </c>
      <c r="F1973" s="1"/>
    </row>
    <row r="1974" spans="1:6" x14ac:dyDescent="0.25">
      <c r="A1974">
        <v>986.5</v>
      </c>
      <c r="B1974">
        <v>3.6169920000000002</v>
      </c>
      <c r="C1974">
        <v>3.6379999999999999</v>
      </c>
      <c r="D1974">
        <v>35.529800000000002</v>
      </c>
      <c r="E1974">
        <v>7.4329999999999998</v>
      </c>
      <c r="F1974" s="1"/>
    </row>
    <row r="1975" spans="1:6" x14ac:dyDescent="0.25">
      <c r="A1975">
        <v>987</v>
      </c>
      <c r="B1975">
        <v>3.6172089999999999</v>
      </c>
      <c r="C1975">
        <v>3.64</v>
      </c>
      <c r="D1975">
        <v>35.529899999999998</v>
      </c>
      <c r="E1975">
        <v>7.4352</v>
      </c>
      <c r="F1975" s="1"/>
    </row>
    <row r="1976" spans="1:6" x14ac:dyDescent="0.25">
      <c r="A1976">
        <v>987.5</v>
      </c>
      <c r="B1976">
        <v>3.6169199999999999</v>
      </c>
      <c r="C1976">
        <v>3.6419999999999999</v>
      </c>
      <c r="D1976">
        <v>35.529400000000003</v>
      </c>
      <c r="E1976">
        <v>7.4325999999999999</v>
      </c>
      <c r="F1976" s="1"/>
    </row>
    <row r="1977" spans="1:6" x14ac:dyDescent="0.25">
      <c r="A1977">
        <v>988</v>
      </c>
      <c r="B1977">
        <v>3.6166420000000001</v>
      </c>
      <c r="C1977">
        <v>3.6480000000000001</v>
      </c>
      <c r="D1977">
        <v>35.530200000000001</v>
      </c>
      <c r="E1977">
        <v>7.4288999999999996</v>
      </c>
      <c r="F1977" s="1"/>
    </row>
    <row r="1978" spans="1:6" x14ac:dyDescent="0.25">
      <c r="A1978">
        <v>988.5</v>
      </c>
      <c r="B1978">
        <v>3.6166239999999998</v>
      </c>
      <c r="C1978">
        <v>3.645</v>
      </c>
      <c r="D1978">
        <v>35.530200000000001</v>
      </c>
      <c r="E1978">
        <v>7.4287000000000001</v>
      </c>
      <c r="F1978" s="1"/>
    </row>
    <row r="1979" spans="1:6" x14ac:dyDescent="0.25">
      <c r="A1979">
        <v>989</v>
      </c>
      <c r="B1979">
        <v>3.6162079999999999</v>
      </c>
      <c r="C1979">
        <v>3.6520000000000001</v>
      </c>
      <c r="D1979">
        <v>35.530099999999997</v>
      </c>
      <c r="E1979">
        <v>7.4244000000000003</v>
      </c>
      <c r="F1979" s="1"/>
    </row>
    <row r="1980" spans="1:6" x14ac:dyDescent="0.25">
      <c r="A1980">
        <v>989.5</v>
      </c>
      <c r="B1980">
        <v>3.615399</v>
      </c>
      <c r="C1980">
        <v>3.6560000000000001</v>
      </c>
      <c r="D1980">
        <v>35.53</v>
      </c>
      <c r="E1980">
        <v>7.4157999999999999</v>
      </c>
      <c r="F1980" s="1"/>
    </row>
    <row r="1981" spans="1:6" x14ac:dyDescent="0.25">
      <c r="A1981">
        <v>990</v>
      </c>
      <c r="B1981">
        <v>3.6145</v>
      </c>
      <c r="C1981">
        <v>3.6640000000000001</v>
      </c>
      <c r="D1981">
        <v>35.53</v>
      </c>
      <c r="E1981">
        <v>7.4062000000000001</v>
      </c>
      <c r="F1981" s="1"/>
    </row>
    <row r="1982" spans="1:6" x14ac:dyDescent="0.25">
      <c r="A1982">
        <v>990.5</v>
      </c>
      <c r="B1982">
        <v>3.6137220000000001</v>
      </c>
      <c r="C1982">
        <v>3.6659999999999999</v>
      </c>
      <c r="D1982">
        <v>35.529800000000002</v>
      </c>
      <c r="E1982">
        <v>7.3981000000000003</v>
      </c>
      <c r="F1982" s="1"/>
    </row>
    <row r="1983" spans="1:6" x14ac:dyDescent="0.25">
      <c r="A1983">
        <v>991</v>
      </c>
      <c r="B1983">
        <v>3.6132759999999999</v>
      </c>
      <c r="C1983">
        <v>3.6739999999999999</v>
      </c>
      <c r="D1983">
        <v>35.530200000000001</v>
      </c>
      <c r="E1983">
        <v>7.3929999999999998</v>
      </c>
      <c r="F1983" s="1"/>
    </row>
    <row r="1984" spans="1:6" x14ac:dyDescent="0.25">
      <c r="A1984">
        <v>991.5</v>
      </c>
      <c r="B1984">
        <v>3.6132390000000001</v>
      </c>
      <c r="C1984">
        <v>3.67</v>
      </c>
      <c r="D1984">
        <v>35.529899999999998</v>
      </c>
      <c r="E1984">
        <v>7.3929</v>
      </c>
      <c r="F1984" s="1"/>
    </row>
    <row r="1985" spans="1:6" x14ac:dyDescent="0.25">
      <c r="A1985">
        <v>992</v>
      </c>
      <c r="B1985">
        <v>3.613264</v>
      </c>
      <c r="C1985">
        <v>3.67</v>
      </c>
      <c r="D1985">
        <v>35.530099999999997</v>
      </c>
      <c r="E1985">
        <v>7.3929999999999998</v>
      </c>
      <c r="F1985" s="1"/>
    </row>
    <row r="1986" spans="1:6" x14ac:dyDescent="0.25">
      <c r="A1986">
        <v>992.5</v>
      </c>
      <c r="B1986">
        <v>3.6136010000000001</v>
      </c>
      <c r="C1986">
        <v>3.669</v>
      </c>
      <c r="D1986">
        <v>35.529699999999998</v>
      </c>
      <c r="E1986">
        <v>7.3970000000000002</v>
      </c>
      <c r="F1986" s="1"/>
    </row>
    <row r="1987" spans="1:6" x14ac:dyDescent="0.25">
      <c r="A1987">
        <v>993</v>
      </c>
      <c r="B1987">
        <v>3.6146630000000002</v>
      </c>
      <c r="C1987">
        <v>3.6640000000000001</v>
      </c>
      <c r="D1987">
        <v>35.530200000000001</v>
      </c>
      <c r="E1987">
        <v>7.4077999999999999</v>
      </c>
      <c r="F1987" s="1"/>
    </row>
    <row r="1988" spans="1:6" x14ac:dyDescent="0.25">
      <c r="A1988">
        <v>993.5</v>
      </c>
      <c r="B1988">
        <v>3.6155020000000002</v>
      </c>
      <c r="C1988">
        <v>3.657</v>
      </c>
      <c r="D1988">
        <v>35.5304</v>
      </c>
      <c r="E1988">
        <v>7.4165999999999999</v>
      </c>
      <c r="F1988" s="1"/>
    </row>
    <row r="1989" spans="1:6" x14ac:dyDescent="0.25">
      <c r="A1989">
        <v>994</v>
      </c>
      <c r="B1989">
        <v>3.6160329999999998</v>
      </c>
      <c r="C1989">
        <v>3.645</v>
      </c>
      <c r="D1989">
        <v>35.529800000000002</v>
      </c>
      <c r="E1989">
        <v>7.4227999999999996</v>
      </c>
      <c r="F1989" s="1"/>
    </row>
    <row r="1990" spans="1:6" x14ac:dyDescent="0.25">
      <c r="A1990">
        <v>994.5</v>
      </c>
      <c r="B1990">
        <v>3.6162559999999999</v>
      </c>
      <c r="C1990">
        <v>3.6429999999999998</v>
      </c>
      <c r="D1990">
        <v>35.529200000000003</v>
      </c>
      <c r="E1990">
        <v>7.4257999999999997</v>
      </c>
      <c r="F1990" s="1"/>
    </row>
    <row r="1991" spans="1:6" x14ac:dyDescent="0.25">
      <c r="A1991">
        <v>995</v>
      </c>
      <c r="B1991">
        <v>3.6166839999999998</v>
      </c>
      <c r="C1991">
        <v>3.6360000000000001</v>
      </c>
      <c r="D1991">
        <v>35.529200000000003</v>
      </c>
      <c r="E1991">
        <v>7.4302999999999999</v>
      </c>
      <c r="F1991" s="1"/>
    </row>
    <row r="1992" spans="1:6" x14ac:dyDescent="0.25">
      <c r="A1992">
        <v>995.5</v>
      </c>
      <c r="B1992">
        <v>3.6171790000000001</v>
      </c>
      <c r="C1992">
        <v>3.6389999999999998</v>
      </c>
      <c r="D1992">
        <v>35.529200000000003</v>
      </c>
      <c r="E1992">
        <v>7.4356</v>
      </c>
      <c r="F1992" s="1"/>
    </row>
    <row r="1993" spans="1:6" x14ac:dyDescent="0.25">
      <c r="A1993">
        <v>996</v>
      </c>
      <c r="B1993">
        <v>3.617499</v>
      </c>
      <c r="C1993">
        <v>3.63</v>
      </c>
      <c r="D1993">
        <v>35.529600000000002</v>
      </c>
      <c r="E1993">
        <v>7.4386000000000001</v>
      </c>
      <c r="F1993" s="1"/>
    </row>
    <row r="1994" spans="1:6" x14ac:dyDescent="0.25">
      <c r="A1994">
        <v>996.5</v>
      </c>
      <c r="B1994">
        <v>3.6178129999999999</v>
      </c>
      <c r="C1994">
        <v>3.6269999999999998</v>
      </c>
      <c r="D1994">
        <v>35.529200000000003</v>
      </c>
      <c r="E1994">
        <v>7.4423000000000004</v>
      </c>
      <c r="F1994" s="1"/>
    </row>
    <row r="1995" spans="1:6" x14ac:dyDescent="0.25">
      <c r="A1995">
        <v>997</v>
      </c>
      <c r="B1995">
        <v>3.617855</v>
      </c>
      <c r="C1995">
        <v>3.6269999999999998</v>
      </c>
      <c r="D1995">
        <v>35.529499999999999</v>
      </c>
      <c r="E1995">
        <v>7.4424999999999999</v>
      </c>
      <c r="F1995" s="1"/>
    </row>
    <row r="1996" spans="1:6" x14ac:dyDescent="0.25">
      <c r="A1996">
        <v>997.5</v>
      </c>
      <c r="B1996">
        <v>3.6177160000000002</v>
      </c>
      <c r="C1996">
        <v>3.625</v>
      </c>
      <c r="D1996">
        <v>35.529600000000002</v>
      </c>
      <c r="E1996">
        <v>7.4409000000000001</v>
      </c>
      <c r="F1996" s="1"/>
    </row>
    <row r="1997" spans="1:6" x14ac:dyDescent="0.25">
      <c r="A1997">
        <v>998</v>
      </c>
      <c r="B1997">
        <v>3.617553</v>
      </c>
      <c r="C1997">
        <v>3.6320000000000001</v>
      </c>
      <c r="D1997">
        <v>35.529499999999999</v>
      </c>
      <c r="E1997">
        <v>7.4391999999999996</v>
      </c>
      <c r="F1997" s="1"/>
    </row>
    <row r="1998" spans="1:6" x14ac:dyDescent="0.25">
      <c r="A1998">
        <v>998.5</v>
      </c>
      <c r="B1998">
        <v>3.617191</v>
      </c>
      <c r="C1998">
        <v>3.633</v>
      </c>
      <c r="D1998">
        <v>35.529600000000002</v>
      </c>
      <c r="E1998">
        <v>7.4353999999999996</v>
      </c>
      <c r="F1998" s="1"/>
    </row>
    <row r="1999" spans="1:6" x14ac:dyDescent="0.25">
      <c r="A1999">
        <v>999</v>
      </c>
      <c r="B1999">
        <v>3.616781</v>
      </c>
      <c r="C1999">
        <v>3.641</v>
      </c>
      <c r="D1999">
        <v>35.529400000000003</v>
      </c>
      <c r="E1999">
        <v>7.4310999999999998</v>
      </c>
      <c r="F1999" s="1"/>
    </row>
    <row r="2000" spans="1:6" x14ac:dyDescent="0.25">
      <c r="A2000">
        <v>999.5</v>
      </c>
      <c r="B2000">
        <v>3.6163460000000001</v>
      </c>
      <c r="C2000">
        <v>3.6459999999999999</v>
      </c>
      <c r="D2000">
        <v>35.529600000000002</v>
      </c>
      <c r="E2000">
        <v>7.4263000000000003</v>
      </c>
      <c r="F2000" s="1"/>
    </row>
    <row r="2001" spans="1:6" x14ac:dyDescent="0.25">
      <c r="A2001">
        <v>1000</v>
      </c>
      <c r="B2001">
        <v>3.616063</v>
      </c>
      <c r="C2001">
        <v>3.6480000000000001</v>
      </c>
      <c r="D2001">
        <v>35.530200000000001</v>
      </c>
      <c r="E2001">
        <v>7.4227999999999996</v>
      </c>
      <c r="F2001" s="1"/>
    </row>
    <row r="2002" spans="1:6" x14ac:dyDescent="0.25">
      <c r="A2002">
        <v>1000.5</v>
      </c>
      <c r="B2002">
        <v>3.615043</v>
      </c>
      <c r="C2002">
        <v>3.6589999999999998</v>
      </c>
      <c r="D2002">
        <v>35.530200000000001</v>
      </c>
      <c r="E2002">
        <v>7.4119000000000002</v>
      </c>
      <c r="F2002" s="1"/>
    </row>
    <row r="2003" spans="1:6" x14ac:dyDescent="0.25">
      <c r="A2003">
        <v>1001</v>
      </c>
      <c r="B2003">
        <v>3.614042</v>
      </c>
      <c r="C2003">
        <v>3.6680000000000001</v>
      </c>
      <c r="D2003">
        <v>35.530200000000001</v>
      </c>
      <c r="E2003">
        <v>7.4012000000000002</v>
      </c>
      <c r="F2003" s="1"/>
    </row>
    <row r="2004" spans="1:6" x14ac:dyDescent="0.25">
      <c r="A2004">
        <v>1001.5</v>
      </c>
      <c r="B2004">
        <v>3.613445</v>
      </c>
      <c r="C2004">
        <v>3.67</v>
      </c>
      <c r="D2004">
        <v>35.530200000000001</v>
      </c>
      <c r="E2004">
        <v>7.3948</v>
      </c>
      <c r="F2004" s="1"/>
    </row>
    <row r="2005" spans="1:6" x14ac:dyDescent="0.25">
      <c r="A2005">
        <v>1002</v>
      </c>
      <c r="B2005">
        <v>3.6132149999999998</v>
      </c>
      <c r="C2005">
        <v>3.6709999999999998</v>
      </c>
      <c r="D2005">
        <v>35.529800000000002</v>
      </c>
      <c r="E2005">
        <v>7.3928000000000003</v>
      </c>
      <c r="F2005" s="1"/>
    </row>
    <row r="2006" spans="1:6" x14ac:dyDescent="0.25">
      <c r="A2006">
        <v>1002.5</v>
      </c>
      <c r="B2006">
        <v>3.6133000000000002</v>
      </c>
      <c r="C2006">
        <v>3.669</v>
      </c>
      <c r="D2006">
        <v>35.530099999999997</v>
      </c>
      <c r="E2006">
        <v>7.3933999999999997</v>
      </c>
      <c r="F2006" s="1"/>
    </row>
    <row r="2007" spans="1:6" x14ac:dyDescent="0.25">
      <c r="A2007">
        <v>1003</v>
      </c>
      <c r="B2007">
        <v>3.613445</v>
      </c>
      <c r="C2007">
        <v>3.6680000000000001</v>
      </c>
      <c r="D2007">
        <v>35.529699999999998</v>
      </c>
      <c r="E2007">
        <v>7.3952999999999998</v>
      </c>
      <c r="F2007" s="1"/>
    </row>
    <row r="2008" spans="1:6" x14ac:dyDescent="0.25">
      <c r="A2008">
        <v>1003.5</v>
      </c>
      <c r="B2008">
        <v>3.6139450000000002</v>
      </c>
      <c r="C2008">
        <v>3.665</v>
      </c>
      <c r="D2008">
        <v>35.530099999999997</v>
      </c>
      <c r="E2008">
        <v>7.4002999999999997</v>
      </c>
      <c r="F2008" s="1"/>
    </row>
    <row r="2009" spans="1:6" x14ac:dyDescent="0.25">
      <c r="A2009">
        <v>1004</v>
      </c>
      <c r="B2009">
        <v>3.6143010000000002</v>
      </c>
      <c r="C2009">
        <v>3.6629999999999998</v>
      </c>
      <c r="D2009">
        <v>35.529899999999998</v>
      </c>
      <c r="E2009">
        <v>7.4042000000000003</v>
      </c>
      <c r="F2009" s="1"/>
    </row>
    <row r="2010" spans="1:6" x14ac:dyDescent="0.25">
      <c r="A2010">
        <v>1004.5</v>
      </c>
      <c r="B2010">
        <v>3.61511</v>
      </c>
      <c r="C2010">
        <v>3.6619999999999999</v>
      </c>
      <c r="D2010">
        <v>35.53</v>
      </c>
      <c r="E2010">
        <v>7.4127999999999998</v>
      </c>
      <c r="F2010" s="1"/>
    </row>
    <row r="2011" spans="1:6" x14ac:dyDescent="0.25">
      <c r="A2011">
        <v>1005</v>
      </c>
      <c r="B2011">
        <v>3.6150850000000001</v>
      </c>
      <c r="C2011">
        <v>3.6619999999999999</v>
      </c>
      <c r="D2011">
        <v>35.530299999999997</v>
      </c>
      <c r="E2011">
        <v>7.4122000000000003</v>
      </c>
      <c r="F2011" s="1"/>
    </row>
    <row r="2012" spans="1:6" x14ac:dyDescent="0.25">
      <c r="A2012">
        <v>1005.5</v>
      </c>
      <c r="B2012">
        <v>3.6166480000000001</v>
      </c>
      <c r="C2012">
        <v>3.6560000000000001</v>
      </c>
      <c r="D2012">
        <v>35.530799999999999</v>
      </c>
      <c r="E2012">
        <v>7.4283000000000001</v>
      </c>
      <c r="F2012" s="1"/>
    </row>
    <row r="2013" spans="1:6" x14ac:dyDescent="0.25">
      <c r="A2013">
        <v>1006</v>
      </c>
      <c r="B2013">
        <v>3.618398</v>
      </c>
      <c r="C2013">
        <v>3.6379999999999999</v>
      </c>
      <c r="D2013">
        <v>35.530900000000003</v>
      </c>
      <c r="E2013">
        <v>7.4469000000000003</v>
      </c>
      <c r="F2013" s="1"/>
    </row>
    <row r="2014" spans="1:6" x14ac:dyDescent="0.25">
      <c r="A2014">
        <v>1006.5</v>
      </c>
      <c r="B2014">
        <v>3.6198229999999998</v>
      </c>
      <c r="C2014">
        <v>3.6339999999999999</v>
      </c>
      <c r="D2014">
        <v>35.530799999999999</v>
      </c>
      <c r="E2014">
        <v>7.4622000000000002</v>
      </c>
      <c r="F2014" s="1"/>
    </row>
    <row r="2015" spans="1:6" x14ac:dyDescent="0.25">
      <c r="A2015">
        <v>1007</v>
      </c>
      <c r="B2015">
        <v>3.620565</v>
      </c>
      <c r="C2015">
        <v>3.6179999999999999</v>
      </c>
      <c r="D2015">
        <v>35.530700000000003</v>
      </c>
      <c r="E2015">
        <v>7.4702000000000002</v>
      </c>
      <c r="F2015" s="1"/>
    </row>
    <row r="2016" spans="1:6" x14ac:dyDescent="0.25">
      <c r="A2016">
        <v>1007.5</v>
      </c>
      <c r="B2016">
        <v>3.6211570000000002</v>
      </c>
      <c r="C2016">
        <v>3.6160000000000001</v>
      </c>
      <c r="D2016">
        <v>35.529899999999998</v>
      </c>
      <c r="E2016">
        <v>7.4772999999999996</v>
      </c>
      <c r="F2016" s="1"/>
    </row>
    <row r="2017" spans="1:6" x14ac:dyDescent="0.25">
      <c r="A2017">
        <v>1008</v>
      </c>
      <c r="B2017">
        <v>3.62202</v>
      </c>
      <c r="C2017">
        <v>3.6059999999999999</v>
      </c>
      <c r="D2017">
        <v>35.529800000000002</v>
      </c>
      <c r="E2017">
        <v>7.4866000000000001</v>
      </c>
      <c r="F2017" s="1"/>
    </row>
    <row r="2018" spans="1:6" x14ac:dyDescent="0.25">
      <c r="A2018">
        <v>1008.5</v>
      </c>
      <c r="B2018">
        <v>3.622449</v>
      </c>
      <c r="C2018">
        <v>3.6040000000000001</v>
      </c>
      <c r="D2018">
        <v>35.529800000000002</v>
      </c>
      <c r="E2018">
        <v>7.4912000000000001</v>
      </c>
      <c r="F2018" s="1"/>
    </row>
    <row r="2019" spans="1:6" x14ac:dyDescent="0.25">
      <c r="A2019">
        <v>1009</v>
      </c>
      <c r="B2019">
        <v>3.6228600000000002</v>
      </c>
      <c r="C2019">
        <v>3.597</v>
      </c>
      <c r="D2019">
        <v>35.529200000000003</v>
      </c>
      <c r="E2019">
        <v>7.4961000000000002</v>
      </c>
      <c r="F2019" s="1"/>
    </row>
    <row r="2020" spans="1:6" x14ac:dyDescent="0.25">
      <c r="A2020">
        <v>1009.5</v>
      </c>
      <c r="B2020">
        <v>3.6229019999999998</v>
      </c>
      <c r="C2020">
        <v>3.59</v>
      </c>
      <c r="D2020">
        <v>35.529299999999999</v>
      </c>
      <c r="E2020">
        <v>7.4964000000000004</v>
      </c>
      <c r="F2020" s="1"/>
    </row>
    <row r="2021" spans="1:6" x14ac:dyDescent="0.25">
      <c r="A2021">
        <v>1010</v>
      </c>
      <c r="B2021">
        <v>3.6231490000000002</v>
      </c>
      <c r="C2021">
        <v>3.5920000000000001</v>
      </c>
      <c r="D2021">
        <v>35.529200000000003</v>
      </c>
      <c r="E2021">
        <v>7.4991000000000003</v>
      </c>
      <c r="F2021" s="1"/>
    </row>
    <row r="2022" spans="1:6" x14ac:dyDescent="0.25">
      <c r="A2022">
        <v>1010.5</v>
      </c>
      <c r="B2022">
        <v>3.6230410000000002</v>
      </c>
      <c r="C2022">
        <v>3.5880000000000001</v>
      </c>
      <c r="D2022">
        <v>35.529600000000002</v>
      </c>
      <c r="E2022">
        <v>7.4976000000000003</v>
      </c>
      <c r="F2022" s="1"/>
    </row>
    <row r="2023" spans="1:6" x14ac:dyDescent="0.25">
      <c r="A2023">
        <v>1011</v>
      </c>
      <c r="B2023">
        <v>3.622817</v>
      </c>
      <c r="C2023">
        <v>3.5960000000000001</v>
      </c>
      <c r="D2023">
        <v>35.529699999999998</v>
      </c>
      <c r="E2023">
        <v>7.4950999999999999</v>
      </c>
      <c r="F2023" s="1"/>
    </row>
    <row r="2024" spans="1:6" x14ac:dyDescent="0.25">
      <c r="A2024">
        <v>1011.5</v>
      </c>
      <c r="B2024">
        <v>3.6226780000000001</v>
      </c>
      <c r="C2024">
        <v>3.6030000000000002</v>
      </c>
      <c r="D2024">
        <v>35.529600000000002</v>
      </c>
      <c r="E2024">
        <v>7.4938000000000002</v>
      </c>
      <c r="F2024" s="1"/>
    </row>
    <row r="2025" spans="1:6" x14ac:dyDescent="0.25">
      <c r="A2025">
        <v>1012</v>
      </c>
      <c r="B2025">
        <v>3.6225640000000001</v>
      </c>
      <c r="C2025">
        <v>3.605</v>
      </c>
      <c r="D2025">
        <v>35.529800000000002</v>
      </c>
      <c r="E2025">
        <v>7.4923999999999999</v>
      </c>
      <c r="F2025" s="1"/>
    </row>
    <row r="2026" spans="1:6" x14ac:dyDescent="0.25">
      <c r="A2026">
        <v>1012.5</v>
      </c>
      <c r="B2026">
        <v>3.622449</v>
      </c>
      <c r="C2026">
        <v>3.6040000000000001</v>
      </c>
      <c r="D2026">
        <v>35.529899999999998</v>
      </c>
      <c r="E2026">
        <v>7.4909999999999997</v>
      </c>
      <c r="F2026" s="1"/>
    </row>
    <row r="2027" spans="1:6" x14ac:dyDescent="0.25">
      <c r="A2027">
        <v>1013</v>
      </c>
      <c r="B2027">
        <v>3.622207</v>
      </c>
      <c r="C2027">
        <v>3.6040000000000001</v>
      </c>
      <c r="D2027">
        <v>35.53</v>
      </c>
      <c r="E2027">
        <v>7.4884000000000004</v>
      </c>
      <c r="F2027" s="1"/>
    </row>
    <row r="2028" spans="1:6" x14ac:dyDescent="0.25">
      <c r="A2028">
        <v>1013.5</v>
      </c>
      <c r="B2028">
        <v>3.6221109999999999</v>
      </c>
      <c r="C2028">
        <v>3.6070000000000002</v>
      </c>
      <c r="D2028">
        <v>35.530299999999997</v>
      </c>
      <c r="E2028">
        <v>7.4870000000000001</v>
      </c>
      <c r="F2028" s="1"/>
    </row>
    <row r="2029" spans="1:6" x14ac:dyDescent="0.25">
      <c r="A2029">
        <v>1014</v>
      </c>
      <c r="B2029">
        <v>3.6220140000000001</v>
      </c>
      <c r="C2029">
        <v>3.61</v>
      </c>
      <c r="D2029">
        <v>35.530200000000001</v>
      </c>
      <c r="E2029">
        <v>7.4861000000000004</v>
      </c>
      <c r="F2029" s="1"/>
    </row>
    <row r="2030" spans="1:6" x14ac:dyDescent="0.25">
      <c r="A2030">
        <v>1014.5</v>
      </c>
      <c r="B2030">
        <v>3.6219540000000001</v>
      </c>
      <c r="C2030">
        <v>3.609</v>
      </c>
      <c r="D2030">
        <v>35.5304</v>
      </c>
      <c r="E2030">
        <v>7.4852999999999996</v>
      </c>
      <c r="F2030" s="1"/>
    </row>
    <row r="2031" spans="1:6" x14ac:dyDescent="0.25">
      <c r="A2031">
        <v>1015</v>
      </c>
      <c r="B2031">
        <v>3.6218569999999999</v>
      </c>
      <c r="C2031">
        <v>3.6110000000000002</v>
      </c>
      <c r="D2031">
        <v>35.5306</v>
      </c>
      <c r="E2031">
        <v>7.4840999999999998</v>
      </c>
      <c r="F2031" s="1"/>
    </row>
    <row r="2032" spans="1:6" x14ac:dyDescent="0.25">
      <c r="A2032">
        <v>1015.5</v>
      </c>
      <c r="B2032">
        <v>3.6218629999999998</v>
      </c>
      <c r="C2032">
        <v>3.6139999999999999</v>
      </c>
      <c r="D2032">
        <v>35.5306</v>
      </c>
      <c r="E2032">
        <v>7.4840999999999998</v>
      </c>
      <c r="F2032" s="1"/>
    </row>
    <row r="2033" spans="1:6" x14ac:dyDescent="0.25">
      <c r="A2033">
        <v>1016</v>
      </c>
      <c r="B2033">
        <v>3.6217359999999998</v>
      </c>
      <c r="C2033">
        <v>3.6139999999999999</v>
      </c>
      <c r="D2033">
        <v>35.530500000000004</v>
      </c>
      <c r="E2033">
        <v>7.4828999999999999</v>
      </c>
      <c r="F2033" s="1"/>
    </row>
    <row r="2034" spans="1:6" x14ac:dyDescent="0.25">
      <c r="A2034">
        <v>1016.5</v>
      </c>
      <c r="B2034">
        <v>3.6217239999999999</v>
      </c>
      <c r="C2034">
        <v>3.6150000000000002</v>
      </c>
      <c r="D2034">
        <v>35.530900000000003</v>
      </c>
      <c r="E2034">
        <v>7.4823000000000004</v>
      </c>
      <c r="F2034" s="1"/>
    </row>
    <row r="2035" spans="1:6" x14ac:dyDescent="0.25">
      <c r="A2035">
        <v>1017</v>
      </c>
      <c r="B2035">
        <v>3.6218330000000001</v>
      </c>
      <c r="C2035">
        <v>3.6120000000000001</v>
      </c>
      <c r="D2035">
        <v>35.530900000000003</v>
      </c>
      <c r="E2035">
        <v>7.4835000000000003</v>
      </c>
      <c r="F2035" s="1"/>
    </row>
    <row r="2036" spans="1:6" x14ac:dyDescent="0.25">
      <c r="A2036">
        <v>1017.5</v>
      </c>
      <c r="B2036">
        <v>3.6219960000000002</v>
      </c>
      <c r="C2036">
        <v>3.6110000000000002</v>
      </c>
      <c r="D2036">
        <v>35.530900000000003</v>
      </c>
      <c r="E2036">
        <v>7.4851999999999999</v>
      </c>
      <c r="F2036" s="1"/>
    </row>
    <row r="2037" spans="1:6" x14ac:dyDescent="0.25">
      <c r="A2037">
        <v>1018</v>
      </c>
      <c r="B2037">
        <v>3.6219540000000001</v>
      </c>
      <c r="C2037">
        <v>3.609</v>
      </c>
      <c r="D2037">
        <v>35.530799999999999</v>
      </c>
      <c r="E2037">
        <v>7.4847999999999999</v>
      </c>
      <c r="F2037" s="1"/>
    </row>
    <row r="2038" spans="1:6" x14ac:dyDescent="0.25">
      <c r="A2038">
        <v>1018.5</v>
      </c>
      <c r="B2038">
        <v>3.622201</v>
      </c>
      <c r="C2038">
        <v>3.6040000000000001</v>
      </c>
      <c r="D2038">
        <v>35.531100000000002</v>
      </c>
      <c r="E2038">
        <v>7.4873000000000003</v>
      </c>
      <c r="F2038" s="1"/>
    </row>
    <row r="2039" spans="1:6" x14ac:dyDescent="0.25">
      <c r="A2039">
        <v>1019</v>
      </c>
      <c r="B2039">
        <v>3.6223459999999998</v>
      </c>
      <c r="C2039">
        <v>3.605</v>
      </c>
      <c r="D2039">
        <v>35.530900000000003</v>
      </c>
      <c r="E2039">
        <v>7.4889000000000001</v>
      </c>
      <c r="F2039" s="1"/>
    </row>
    <row r="2040" spans="1:6" x14ac:dyDescent="0.25">
      <c r="A2040">
        <v>1019.5</v>
      </c>
      <c r="B2040">
        <v>3.6225329999999998</v>
      </c>
      <c r="C2040">
        <v>3.6030000000000002</v>
      </c>
      <c r="D2040">
        <v>35.5306</v>
      </c>
      <c r="E2040">
        <v>7.4912000000000001</v>
      </c>
      <c r="F2040" s="1"/>
    </row>
    <row r="2041" spans="1:6" x14ac:dyDescent="0.25">
      <c r="A2041">
        <v>1020</v>
      </c>
      <c r="B2041">
        <v>3.622576</v>
      </c>
      <c r="C2041">
        <v>3.6040000000000001</v>
      </c>
      <c r="D2041">
        <v>35.530700000000003</v>
      </c>
      <c r="E2041">
        <v>7.4916</v>
      </c>
      <c r="F2041" s="1"/>
    </row>
    <row r="2042" spans="1:6" x14ac:dyDescent="0.25">
      <c r="A2042">
        <v>1020.5</v>
      </c>
      <c r="B2042">
        <v>3.6224370000000001</v>
      </c>
      <c r="C2042">
        <v>3.6080000000000001</v>
      </c>
      <c r="D2042">
        <v>35.5306</v>
      </c>
      <c r="E2042">
        <v>7.4901999999999997</v>
      </c>
      <c r="F2042" s="1"/>
    </row>
    <row r="2043" spans="1:6" x14ac:dyDescent="0.25">
      <c r="A2043">
        <v>1021</v>
      </c>
      <c r="B2043">
        <v>3.622147</v>
      </c>
      <c r="C2043">
        <v>3.6070000000000002</v>
      </c>
      <c r="D2043">
        <v>35.531300000000002</v>
      </c>
      <c r="E2043">
        <v>7.4863999999999997</v>
      </c>
      <c r="F2043" s="1"/>
    </row>
    <row r="2044" spans="1:6" x14ac:dyDescent="0.25">
      <c r="A2044">
        <v>1021.5</v>
      </c>
      <c r="B2044">
        <v>3.6218870000000001</v>
      </c>
      <c r="C2044">
        <v>3.6120000000000001</v>
      </c>
      <c r="D2044">
        <v>35.530799999999999</v>
      </c>
      <c r="E2044">
        <v>7.4842000000000004</v>
      </c>
      <c r="F2044" s="1"/>
    </row>
    <row r="2045" spans="1:6" x14ac:dyDescent="0.25">
      <c r="A2045">
        <v>1022</v>
      </c>
      <c r="B2045">
        <v>3.6220020000000002</v>
      </c>
      <c r="C2045">
        <v>3.613</v>
      </c>
      <c r="D2045">
        <v>35.530999999999999</v>
      </c>
      <c r="E2045">
        <v>7.4851999999999999</v>
      </c>
      <c r="F2045" s="1"/>
    </row>
    <row r="2046" spans="1:6" x14ac:dyDescent="0.25">
      <c r="A2046">
        <v>1022.5</v>
      </c>
      <c r="B2046">
        <v>3.6222799999999999</v>
      </c>
      <c r="C2046">
        <v>3.613</v>
      </c>
      <c r="D2046">
        <v>35.5306</v>
      </c>
      <c r="E2046">
        <v>7.4885999999999999</v>
      </c>
      <c r="F2046" s="1"/>
    </row>
    <row r="2047" spans="1:6" x14ac:dyDescent="0.25">
      <c r="A2047">
        <v>1023</v>
      </c>
      <c r="B2047">
        <v>3.6219420000000002</v>
      </c>
      <c r="C2047">
        <v>3.6120000000000001</v>
      </c>
      <c r="D2047">
        <v>35.530500000000004</v>
      </c>
      <c r="E2047">
        <v>7.4850000000000003</v>
      </c>
      <c r="F2047" s="1"/>
    </row>
    <row r="2048" spans="1:6" x14ac:dyDescent="0.25">
      <c r="A2048">
        <v>1023.5</v>
      </c>
      <c r="B2048">
        <v>3.6215190000000002</v>
      </c>
      <c r="C2048">
        <v>3.6150000000000002</v>
      </c>
      <c r="D2048">
        <v>35.530799999999999</v>
      </c>
      <c r="E2048">
        <v>7.4802999999999997</v>
      </c>
      <c r="F2048" s="1"/>
    </row>
    <row r="2049" spans="1:6" x14ac:dyDescent="0.25">
      <c r="A2049">
        <v>1024</v>
      </c>
      <c r="B2049">
        <v>3.6211869999999999</v>
      </c>
      <c r="C2049">
        <v>3.6150000000000002</v>
      </c>
      <c r="D2049">
        <v>35.530700000000003</v>
      </c>
      <c r="E2049">
        <v>7.4767999999999999</v>
      </c>
      <c r="F2049" s="1"/>
    </row>
    <row r="2050" spans="1:6" x14ac:dyDescent="0.25">
      <c r="A2050">
        <v>1024.5</v>
      </c>
      <c r="B2050">
        <v>3.6209150000000001</v>
      </c>
      <c r="C2050">
        <v>3.6160000000000001</v>
      </c>
      <c r="D2050">
        <v>35.5306</v>
      </c>
      <c r="E2050">
        <v>7.4740000000000002</v>
      </c>
      <c r="F2050" s="1"/>
    </row>
    <row r="2051" spans="1:6" x14ac:dyDescent="0.25">
      <c r="A2051">
        <v>1025</v>
      </c>
      <c r="B2051">
        <v>3.6208010000000002</v>
      </c>
      <c r="C2051">
        <v>3.621</v>
      </c>
      <c r="D2051">
        <v>35.530500000000004</v>
      </c>
      <c r="E2051">
        <v>7.4729000000000001</v>
      </c>
      <c r="F2051" s="1"/>
    </row>
    <row r="2052" spans="1:6" x14ac:dyDescent="0.25">
      <c r="A2052">
        <v>1025.5</v>
      </c>
      <c r="B2052">
        <v>3.6205590000000001</v>
      </c>
      <c r="C2052">
        <v>3.621</v>
      </c>
      <c r="D2052">
        <v>35.530900000000003</v>
      </c>
      <c r="E2052">
        <v>7.4699</v>
      </c>
      <c r="F2052" s="1"/>
    </row>
    <row r="2053" spans="1:6" x14ac:dyDescent="0.25">
      <c r="A2053">
        <v>1026</v>
      </c>
      <c r="B2053">
        <v>3.620457</v>
      </c>
      <c r="C2053">
        <v>3.625</v>
      </c>
      <c r="D2053">
        <v>35.530999999999999</v>
      </c>
      <c r="E2053">
        <v>7.4687000000000001</v>
      </c>
      <c r="F2053" s="1"/>
    </row>
    <row r="2054" spans="1:6" x14ac:dyDescent="0.25">
      <c r="A2054">
        <v>1026.5</v>
      </c>
      <c r="B2054">
        <v>3.6206800000000001</v>
      </c>
      <c r="C2054">
        <v>3.6219999999999999</v>
      </c>
      <c r="D2054">
        <v>35.531199999999998</v>
      </c>
      <c r="E2054">
        <v>7.4709000000000003</v>
      </c>
      <c r="F2054" s="1"/>
    </row>
    <row r="2055" spans="1:6" x14ac:dyDescent="0.25">
      <c r="A2055">
        <v>1027</v>
      </c>
      <c r="B2055">
        <v>3.6210779999999998</v>
      </c>
      <c r="C2055">
        <v>3.621</v>
      </c>
      <c r="D2055">
        <v>35.530999999999999</v>
      </c>
      <c r="E2055">
        <v>7.4753999999999996</v>
      </c>
      <c r="F2055" s="1"/>
    </row>
    <row r="2056" spans="1:6" x14ac:dyDescent="0.25">
      <c r="A2056">
        <v>1027.5</v>
      </c>
      <c r="B2056">
        <v>3.6215069999999998</v>
      </c>
      <c r="C2056">
        <v>3.6160000000000001</v>
      </c>
      <c r="D2056">
        <v>35.530799999999999</v>
      </c>
      <c r="E2056">
        <v>7.4801000000000002</v>
      </c>
      <c r="F2056" s="1"/>
    </row>
    <row r="2057" spans="1:6" x14ac:dyDescent="0.25">
      <c r="A2057">
        <v>1028</v>
      </c>
      <c r="B2057">
        <v>3.621972</v>
      </c>
      <c r="C2057">
        <v>3.6110000000000002</v>
      </c>
      <c r="D2057">
        <v>35.530500000000004</v>
      </c>
      <c r="E2057">
        <v>7.4852999999999996</v>
      </c>
      <c r="F2057" s="1"/>
    </row>
    <row r="2058" spans="1:6" x14ac:dyDescent="0.25">
      <c r="A2058">
        <v>1028.5</v>
      </c>
      <c r="B2058">
        <v>3.6222979999999998</v>
      </c>
      <c r="C2058">
        <v>3.6070000000000002</v>
      </c>
      <c r="D2058">
        <v>35.530999999999999</v>
      </c>
      <c r="E2058">
        <v>7.4884000000000004</v>
      </c>
      <c r="F2058" s="1"/>
    </row>
    <row r="2059" spans="1:6" x14ac:dyDescent="0.25">
      <c r="A2059">
        <v>1029</v>
      </c>
      <c r="B2059">
        <v>3.622703</v>
      </c>
      <c r="C2059">
        <v>3.6030000000000002</v>
      </c>
      <c r="D2059">
        <v>35.531100000000002</v>
      </c>
      <c r="E2059">
        <v>7.4926000000000004</v>
      </c>
      <c r="F2059" s="1"/>
    </row>
    <row r="2060" spans="1:6" x14ac:dyDescent="0.25">
      <c r="A2060">
        <v>1029.5</v>
      </c>
      <c r="B2060">
        <v>3.6229260000000001</v>
      </c>
      <c r="C2060">
        <v>3.5990000000000002</v>
      </c>
      <c r="D2060">
        <v>35.530500000000004</v>
      </c>
      <c r="E2060">
        <v>7.4954999999999998</v>
      </c>
      <c r="F2060" s="1"/>
    </row>
    <row r="2061" spans="1:6" x14ac:dyDescent="0.25">
      <c r="A2061">
        <v>1030</v>
      </c>
      <c r="B2061">
        <v>3.6230229999999999</v>
      </c>
      <c r="C2061">
        <v>3.5950000000000002</v>
      </c>
      <c r="D2061">
        <v>35.530200000000001</v>
      </c>
      <c r="E2061">
        <v>7.4969000000000001</v>
      </c>
      <c r="F2061" s="1"/>
    </row>
    <row r="2062" spans="1:6" x14ac:dyDescent="0.25">
      <c r="A2062">
        <v>1030.5</v>
      </c>
      <c r="B2062">
        <v>3.623421</v>
      </c>
      <c r="C2062">
        <v>3.593</v>
      </c>
      <c r="D2062">
        <v>35.53</v>
      </c>
      <c r="E2062">
        <v>7.5012999999999996</v>
      </c>
      <c r="F2062" s="1"/>
    </row>
    <row r="2063" spans="1:6" x14ac:dyDescent="0.25">
      <c r="A2063">
        <v>1031</v>
      </c>
      <c r="B2063">
        <v>3.623596</v>
      </c>
      <c r="C2063">
        <v>3.59</v>
      </c>
      <c r="D2063">
        <v>35.529400000000003</v>
      </c>
      <c r="E2063">
        <v>7.5037000000000003</v>
      </c>
      <c r="F2063" s="1"/>
    </row>
    <row r="2064" spans="1:6" x14ac:dyDescent="0.25">
      <c r="A2064">
        <v>1031.5</v>
      </c>
      <c r="B2064">
        <v>3.6240070000000002</v>
      </c>
      <c r="C2064">
        <v>3.585</v>
      </c>
      <c r="D2064">
        <v>35.5289</v>
      </c>
      <c r="E2064">
        <v>7.5084999999999997</v>
      </c>
      <c r="F2064" s="1"/>
    </row>
    <row r="2065" spans="1:6" x14ac:dyDescent="0.25">
      <c r="A2065">
        <v>1032</v>
      </c>
      <c r="B2065">
        <v>3.6245319999999999</v>
      </c>
      <c r="C2065">
        <v>3.5870000000000002</v>
      </c>
      <c r="D2065">
        <v>35.529000000000003</v>
      </c>
      <c r="E2065">
        <v>7.5141</v>
      </c>
      <c r="F2065" s="1"/>
    </row>
    <row r="2066" spans="1:6" x14ac:dyDescent="0.25">
      <c r="A2066">
        <v>1032.5</v>
      </c>
      <c r="B2066">
        <v>3.6251180000000001</v>
      </c>
      <c r="C2066">
        <v>3.5819999999999999</v>
      </c>
      <c r="D2066">
        <v>35.5291</v>
      </c>
      <c r="E2066">
        <v>7.5202999999999998</v>
      </c>
      <c r="F2066" s="1"/>
    </row>
    <row r="2067" spans="1:6" x14ac:dyDescent="0.25">
      <c r="A2067">
        <v>1033</v>
      </c>
      <c r="B2067">
        <v>3.625909</v>
      </c>
      <c r="C2067">
        <v>3.5720000000000001</v>
      </c>
      <c r="D2067">
        <v>35.529699999999998</v>
      </c>
      <c r="E2067">
        <v>7.5279999999999996</v>
      </c>
      <c r="F2067" s="1"/>
    </row>
    <row r="2068" spans="1:6" x14ac:dyDescent="0.25">
      <c r="A2068">
        <v>1033.5</v>
      </c>
      <c r="B2068">
        <v>3.6268030000000002</v>
      </c>
      <c r="C2068">
        <v>3.5659999999999998</v>
      </c>
      <c r="D2068">
        <v>35.530200000000001</v>
      </c>
      <c r="E2068">
        <v>7.5370999999999997</v>
      </c>
      <c r="F2068" s="1"/>
    </row>
    <row r="2069" spans="1:6" x14ac:dyDescent="0.25">
      <c r="A2069">
        <v>1034</v>
      </c>
      <c r="B2069">
        <v>3.6278429999999999</v>
      </c>
      <c r="C2069">
        <v>3.5630000000000002</v>
      </c>
      <c r="D2069">
        <v>35.530700000000003</v>
      </c>
      <c r="E2069">
        <v>7.5476000000000001</v>
      </c>
      <c r="F2069" s="1"/>
    </row>
    <row r="2070" spans="1:6" x14ac:dyDescent="0.25">
      <c r="A2070">
        <v>1034.5</v>
      </c>
      <c r="B2070">
        <v>3.6289720000000001</v>
      </c>
      <c r="C2070">
        <v>3.5630000000000002</v>
      </c>
      <c r="D2070">
        <v>35.531300000000002</v>
      </c>
      <c r="E2070">
        <v>7.5590999999999999</v>
      </c>
      <c r="F2070" s="1"/>
    </row>
    <row r="2071" spans="1:6" x14ac:dyDescent="0.25">
      <c r="A2071">
        <v>1035</v>
      </c>
      <c r="B2071">
        <v>3.63</v>
      </c>
      <c r="C2071">
        <v>3.5590000000000002</v>
      </c>
      <c r="D2071">
        <v>35.531999999999996</v>
      </c>
      <c r="E2071">
        <v>7.5693000000000001</v>
      </c>
      <c r="F2071" s="1"/>
    </row>
    <row r="2072" spans="1:6" x14ac:dyDescent="0.25">
      <c r="A2072">
        <v>1035.5</v>
      </c>
      <c r="B2072">
        <v>3.6303380000000001</v>
      </c>
      <c r="C2072">
        <v>3.5550000000000002</v>
      </c>
      <c r="D2072">
        <v>35.531399999999998</v>
      </c>
      <c r="E2072">
        <v>7.5735000000000001</v>
      </c>
      <c r="F2072" s="1"/>
    </row>
    <row r="2073" spans="1:6" x14ac:dyDescent="0.25">
      <c r="A2073">
        <v>1036</v>
      </c>
      <c r="B2073">
        <v>3.6306099999999999</v>
      </c>
      <c r="C2073">
        <v>3.5529999999999999</v>
      </c>
      <c r="D2073">
        <v>35.5321</v>
      </c>
      <c r="E2073">
        <v>7.5758000000000001</v>
      </c>
      <c r="F2073" s="1"/>
    </row>
    <row r="2074" spans="1:6" x14ac:dyDescent="0.25">
      <c r="A2074">
        <v>1036.5</v>
      </c>
      <c r="B2074">
        <v>3.630779</v>
      </c>
      <c r="C2074">
        <v>3.556</v>
      </c>
      <c r="D2074">
        <v>35.531999999999996</v>
      </c>
      <c r="E2074">
        <v>7.5777000000000001</v>
      </c>
      <c r="F2074" s="1"/>
    </row>
    <row r="2075" spans="1:6" x14ac:dyDescent="0.25">
      <c r="A2075">
        <v>1037</v>
      </c>
      <c r="B2075">
        <v>3.6307909999999999</v>
      </c>
      <c r="C2075">
        <v>3.5649999999999999</v>
      </c>
      <c r="D2075">
        <v>35.5321</v>
      </c>
      <c r="E2075">
        <v>7.5777000000000001</v>
      </c>
      <c r="F2075" s="1"/>
    </row>
    <row r="2076" spans="1:6" x14ac:dyDescent="0.25">
      <c r="A2076">
        <v>1037.5</v>
      </c>
      <c r="B2076">
        <v>3.6303139999999998</v>
      </c>
      <c r="C2076">
        <v>3.57</v>
      </c>
      <c r="D2076">
        <v>35.531999999999996</v>
      </c>
      <c r="E2076">
        <v>7.5727000000000002</v>
      </c>
      <c r="F2076" s="1"/>
    </row>
    <row r="2077" spans="1:6" x14ac:dyDescent="0.25">
      <c r="A2077">
        <v>1038</v>
      </c>
      <c r="B2077">
        <v>3.6297100000000002</v>
      </c>
      <c r="C2077">
        <v>3.5619999999999998</v>
      </c>
      <c r="D2077">
        <v>35.531599999999997</v>
      </c>
      <c r="E2077">
        <v>7.5667</v>
      </c>
      <c r="F2077" s="1"/>
    </row>
    <row r="2078" spans="1:6" x14ac:dyDescent="0.25">
      <c r="A2078">
        <v>1038.5</v>
      </c>
      <c r="B2078">
        <v>3.6289479999999998</v>
      </c>
      <c r="C2078">
        <v>3.573</v>
      </c>
      <c r="D2078">
        <v>35.531100000000002</v>
      </c>
      <c r="E2078">
        <v>7.5590000000000002</v>
      </c>
      <c r="F2078" s="1"/>
    </row>
    <row r="2079" spans="1:6" x14ac:dyDescent="0.25">
      <c r="A2079">
        <v>1039</v>
      </c>
      <c r="B2079">
        <v>3.6283859999999999</v>
      </c>
      <c r="C2079">
        <v>3.5720000000000001</v>
      </c>
      <c r="D2079">
        <v>35.530799999999999</v>
      </c>
      <c r="E2079">
        <v>7.5533999999999999</v>
      </c>
      <c r="F2079" s="1"/>
    </row>
    <row r="2080" spans="1:6" x14ac:dyDescent="0.25">
      <c r="A2080">
        <v>1039.5</v>
      </c>
      <c r="B2080">
        <v>3.627631</v>
      </c>
      <c r="C2080">
        <v>3.5779999999999998</v>
      </c>
      <c r="D2080">
        <v>35.530500000000004</v>
      </c>
      <c r="E2080">
        <v>7.5456000000000003</v>
      </c>
      <c r="F2080" s="1"/>
    </row>
    <row r="2081" spans="1:6" x14ac:dyDescent="0.25">
      <c r="A2081">
        <v>1040</v>
      </c>
      <c r="B2081">
        <v>3.6269969999999998</v>
      </c>
      <c r="C2081">
        <v>3.5819999999999999</v>
      </c>
      <c r="D2081">
        <v>35.5304</v>
      </c>
      <c r="E2081">
        <v>7.5389999999999997</v>
      </c>
      <c r="F2081" s="1"/>
    </row>
    <row r="2082" spans="1:6" x14ac:dyDescent="0.25">
      <c r="A2082">
        <v>1040.5</v>
      </c>
      <c r="B2082">
        <v>3.626598</v>
      </c>
      <c r="C2082">
        <v>3.5819999999999999</v>
      </c>
      <c r="D2082">
        <v>35.530500000000004</v>
      </c>
      <c r="E2082">
        <v>7.5346000000000002</v>
      </c>
      <c r="F2082" s="1"/>
    </row>
    <row r="2083" spans="1:6" x14ac:dyDescent="0.25">
      <c r="A2083">
        <v>1041</v>
      </c>
      <c r="B2083">
        <v>3.6262180000000002</v>
      </c>
      <c r="C2083">
        <v>3.585</v>
      </c>
      <c r="D2083">
        <v>35.529899999999998</v>
      </c>
      <c r="E2083">
        <v>7.5311000000000003</v>
      </c>
      <c r="F2083" s="1"/>
    </row>
    <row r="2084" spans="1:6" x14ac:dyDescent="0.25">
      <c r="A2084">
        <v>1041.5</v>
      </c>
      <c r="B2084">
        <v>3.6258789999999999</v>
      </c>
      <c r="C2084">
        <v>3.585</v>
      </c>
      <c r="D2084">
        <v>35.530099999999997</v>
      </c>
      <c r="E2084">
        <v>7.5273000000000003</v>
      </c>
      <c r="F2084" s="1"/>
    </row>
    <row r="2085" spans="1:6" x14ac:dyDescent="0.25">
      <c r="A2085">
        <v>1042</v>
      </c>
      <c r="B2085">
        <v>3.625934</v>
      </c>
      <c r="C2085">
        <v>3.5819999999999999</v>
      </c>
      <c r="D2085">
        <v>35.530099999999997</v>
      </c>
      <c r="E2085">
        <v>7.5279999999999996</v>
      </c>
      <c r="F2085" s="1"/>
    </row>
    <row r="2086" spans="1:6" x14ac:dyDescent="0.25">
      <c r="A2086">
        <v>1042.5</v>
      </c>
      <c r="B2086">
        <v>3.625988</v>
      </c>
      <c r="C2086">
        <v>3.585</v>
      </c>
      <c r="D2086">
        <v>35.530500000000004</v>
      </c>
      <c r="E2086">
        <v>7.5281000000000002</v>
      </c>
      <c r="F2086" s="1"/>
    </row>
    <row r="2087" spans="1:6" x14ac:dyDescent="0.25">
      <c r="A2087">
        <v>1043</v>
      </c>
      <c r="B2087">
        <v>3.6260119999999998</v>
      </c>
      <c r="C2087">
        <v>3.5840000000000001</v>
      </c>
      <c r="D2087">
        <v>35.5306</v>
      </c>
      <c r="E2087">
        <v>7.5282</v>
      </c>
      <c r="F2087" s="1"/>
    </row>
    <row r="2088" spans="1:6" x14ac:dyDescent="0.25">
      <c r="A2088">
        <v>1043.5</v>
      </c>
      <c r="B2088">
        <v>3.6260729999999999</v>
      </c>
      <c r="C2088">
        <v>3.585</v>
      </c>
      <c r="D2088">
        <v>35.530900000000003</v>
      </c>
      <c r="E2088">
        <v>7.5286</v>
      </c>
      <c r="F2088" s="1"/>
    </row>
    <row r="2089" spans="1:6" x14ac:dyDescent="0.25">
      <c r="A2089">
        <v>1044</v>
      </c>
      <c r="B2089">
        <v>3.6260059999999998</v>
      </c>
      <c r="C2089">
        <v>3.5880000000000001</v>
      </c>
      <c r="D2089">
        <v>35.530700000000003</v>
      </c>
      <c r="E2089">
        <v>7.5281000000000002</v>
      </c>
      <c r="F2089" s="1"/>
    </row>
    <row r="2090" spans="1:6" x14ac:dyDescent="0.25">
      <c r="A2090">
        <v>1044.5</v>
      </c>
      <c r="B2090">
        <v>3.6262180000000002</v>
      </c>
      <c r="C2090">
        <v>3.589</v>
      </c>
      <c r="D2090">
        <v>35.531599999999997</v>
      </c>
      <c r="E2090">
        <v>7.5294999999999996</v>
      </c>
      <c r="F2090" s="1"/>
    </row>
    <row r="2091" spans="1:6" x14ac:dyDescent="0.25">
      <c r="A2091">
        <v>1045</v>
      </c>
      <c r="B2091">
        <v>3.6267489999999998</v>
      </c>
      <c r="C2091">
        <v>3.5880000000000001</v>
      </c>
      <c r="D2091">
        <v>35.5319</v>
      </c>
      <c r="E2091">
        <v>7.5347999999999997</v>
      </c>
      <c r="F2091" s="1"/>
    </row>
    <row r="2092" spans="1:6" x14ac:dyDescent="0.25">
      <c r="A2092">
        <v>1045.5</v>
      </c>
      <c r="B2092">
        <v>3.6275279999999999</v>
      </c>
      <c r="C2092">
        <v>3.589</v>
      </c>
      <c r="D2092">
        <v>35.532400000000003</v>
      </c>
      <c r="E2092">
        <v>7.5426000000000002</v>
      </c>
      <c r="F2092" s="1"/>
    </row>
    <row r="2093" spans="1:6" x14ac:dyDescent="0.25">
      <c r="A2093">
        <v>1046</v>
      </c>
      <c r="B2093">
        <v>3.6286040000000002</v>
      </c>
      <c r="C2093">
        <v>3.5840000000000001</v>
      </c>
      <c r="D2093">
        <v>35.533499999999997</v>
      </c>
      <c r="E2093">
        <v>7.5529999999999999</v>
      </c>
      <c r="F2093" s="1"/>
    </row>
    <row r="2094" spans="1:6" x14ac:dyDescent="0.25">
      <c r="A2094">
        <v>1046.5</v>
      </c>
      <c r="B2094">
        <v>3.6298249999999999</v>
      </c>
      <c r="C2094">
        <v>3.5840000000000001</v>
      </c>
      <c r="D2094">
        <v>35.533999999999999</v>
      </c>
      <c r="E2094">
        <v>7.5655000000000001</v>
      </c>
      <c r="F2094" s="1"/>
    </row>
    <row r="2095" spans="1:6" x14ac:dyDescent="0.25">
      <c r="A2095">
        <v>1047</v>
      </c>
      <c r="B2095">
        <v>3.6310820000000001</v>
      </c>
      <c r="C2095">
        <v>3.5790000000000002</v>
      </c>
      <c r="D2095">
        <v>35.534700000000001</v>
      </c>
      <c r="E2095">
        <v>7.5781999999999998</v>
      </c>
      <c r="F2095" s="1"/>
    </row>
    <row r="2096" spans="1:6" x14ac:dyDescent="0.25">
      <c r="A2096">
        <v>1047.5</v>
      </c>
      <c r="B2096">
        <v>3.631656</v>
      </c>
      <c r="C2096">
        <v>3.5680000000000001</v>
      </c>
      <c r="D2096">
        <v>35.534799999999997</v>
      </c>
      <c r="E2096">
        <v>7.5842999999999998</v>
      </c>
      <c r="F2096" s="1"/>
    </row>
    <row r="2097" spans="1:6" x14ac:dyDescent="0.25">
      <c r="A2097">
        <v>1048</v>
      </c>
      <c r="B2097">
        <v>3.6326770000000002</v>
      </c>
      <c r="C2097">
        <v>3.5619999999999998</v>
      </c>
      <c r="D2097">
        <v>35.535699999999999</v>
      </c>
      <c r="E2097">
        <v>7.5941999999999998</v>
      </c>
      <c r="F2097" s="1"/>
    </row>
    <row r="2098" spans="1:6" x14ac:dyDescent="0.25">
      <c r="A2098">
        <v>1048.5</v>
      </c>
      <c r="B2098">
        <v>3.6326170000000002</v>
      </c>
      <c r="C2098">
        <v>3.5659999999999998</v>
      </c>
      <c r="D2098">
        <v>35.535499999999999</v>
      </c>
      <c r="E2098">
        <v>7.5937999999999999</v>
      </c>
      <c r="F2098" s="1"/>
    </row>
    <row r="2099" spans="1:6" x14ac:dyDescent="0.25">
      <c r="A2099">
        <v>1049</v>
      </c>
      <c r="B2099">
        <v>3.6331730000000002</v>
      </c>
      <c r="C2099">
        <v>3.5609999999999999</v>
      </c>
      <c r="D2099">
        <v>35.535499999999999</v>
      </c>
      <c r="E2099">
        <v>7.5997000000000003</v>
      </c>
      <c r="F2099" s="1"/>
    </row>
    <row r="2100" spans="1:6" x14ac:dyDescent="0.25">
      <c r="A2100">
        <v>1049.5</v>
      </c>
      <c r="B2100">
        <v>3.6330100000000001</v>
      </c>
      <c r="C2100">
        <v>3.57</v>
      </c>
      <c r="D2100">
        <v>35.536000000000001</v>
      </c>
      <c r="E2100">
        <v>7.5975000000000001</v>
      </c>
      <c r="F2100" s="1"/>
    </row>
    <row r="2101" spans="1:6" x14ac:dyDescent="0.25">
      <c r="A2101">
        <v>1050</v>
      </c>
      <c r="B2101">
        <v>3.6331000000000002</v>
      </c>
      <c r="C2101">
        <v>3.5739999999999998</v>
      </c>
      <c r="D2101">
        <v>35.536000000000001</v>
      </c>
      <c r="E2101">
        <v>7.5983999999999998</v>
      </c>
      <c r="F2101" s="1"/>
    </row>
    <row r="2102" spans="1:6" x14ac:dyDescent="0.25">
      <c r="A2102">
        <v>1050.5</v>
      </c>
      <c r="B2102">
        <v>3.6332819999999999</v>
      </c>
      <c r="C2102">
        <v>3.5670000000000002</v>
      </c>
      <c r="D2102">
        <v>35.536000000000001</v>
      </c>
      <c r="E2102">
        <v>7.6003999999999996</v>
      </c>
      <c r="F2102" s="1"/>
    </row>
    <row r="2103" spans="1:6" x14ac:dyDescent="0.25">
      <c r="A2103">
        <v>1051</v>
      </c>
      <c r="B2103">
        <v>3.6330279999999999</v>
      </c>
      <c r="C2103">
        <v>3.573</v>
      </c>
      <c r="D2103">
        <v>35.536000000000001</v>
      </c>
      <c r="E2103">
        <v>7.5976999999999997</v>
      </c>
      <c r="F2103" s="1"/>
    </row>
    <row r="2104" spans="1:6" x14ac:dyDescent="0.25">
      <c r="A2104">
        <v>1051.5</v>
      </c>
      <c r="B2104">
        <v>3.633203</v>
      </c>
      <c r="C2104">
        <v>3.57</v>
      </c>
      <c r="D2104">
        <v>35.536099999999998</v>
      </c>
      <c r="E2104">
        <v>7.5994000000000002</v>
      </c>
      <c r="F2104" s="1"/>
    </row>
    <row r="2105" spans="1:6" x14ac:dyDescent="0.25">
      <c r="A2105">
        <v>1052</v>
      </c>
      <c r="B2105">
        <v>3.6332149999999999</v>
      </c>
      <c r="C2105">
        <v>3.5659999999999998</v>
      </c>
      <c r="D2105">
        <v>35.536200000000001</v>
      </c>
      <c r="E2105">
        <v>7.5994000000000002</v>
      </c>
      <c r="F2105" s="1"/>
    </row>
    <row r="2106" spans="1:6" x14ac:dyDescent="0.25">
      <c r="A2106">
        <v>1052.5</v>
      </c>
      <c r="B2106">
        <v>3.6332460000000002</v>
      </c>
      <c r="C2106">
        <v>3.5680000000000001</v>
      </c>
      <c r="D2106">
        <v>35.535699999999999</v>
      </c>
      <c r="E2106">
        <v>7.6002999999999998</v>
      </c>
      <c r="F2106" s="1"/>
    </row>
    <row r="2107" spans="1:6" x14ac:dyDescent="0.25">
      <c r="A2107">
        <v>1053</v>
      </c>
      <c r="B2107">
        <v>3.6332209999999998</v>
      </c>
      <c r="C2107">
        <v>3.569</v>
      </c>
      <c r="D2107">
        <v>35.536299999999997</v>
      </c>
      <c r="E2107">
        <v>7.5994000000000002</v>
      </c>
      <c r="F2107" s="1"/>
    </row>
    <row r="2108" spans="1:6" x14ac:dyDescent="0.25">
      <c r="A2108">
        <v>1053.5</v>
      </c>
      <c r="B2108">
        <v>3.6335540000000002</v>
      </c>
      <c r="C2108">
        <v>3.569</v>
      </c>
      <c r="D2108">
        <v>35.536499999999997</v>
      </c>
      <c r="E2108">
        <v>7.6028000000000002</v>
      </c>
      <c r="F2108" s="1"/>
    </row>
    <row r="2109" spans="1:6" x14ac:dyDescent="0.25">
      <c r="A2109">
        <v>1054</v>
      </c>
      <c r="B2109">
        <v>3.6341580000000002</v>
      </c>
      <c r="C2109">
        <v>3.5670000000000002</v>
      </c>
      <c r="D2109">
        <v>35.5366</v>
      </c>
      <c r="E2109">
        <v>7.6090999999999998</v>
      </c>
      <c r="F2109" s="1"/>
    </row>
    <row r="2110" spans="1:6" x14ac:dyDescent="0.25">
      <c r="A2110">
        <v>1054.5</v>
      </c>
      <c r="B2110">
        <v>3.635005</v>
      </c>
      <c r="C2110">
        <v>3.5649999999999999</v>
      </c>
      <c r="D2110">
        <v>35.537500000000001</v>
      </c>
      <c r="E2110">
        <v>7.6172000000000004</v>
      </c>
      <c r="F2110" s="1"/>
    </row>
    <row r="2111" spans="1:6" x14ac:dyDescent="0.25">
      <c r="A2111">
        <v>1055</v>
      </c>
      <c r="B2111">
        <v>3.6364619999999999</v>
      </c>
      <c r="C2111">
        <v>3.5619999999999998</v>
      </c>
      <c r="D2111">
        <v>35.538200000000003</v>
      </c>
      <c r="E2111">
        <v>7.6319999999999997</v>
      </c>
      <c r="F2111" s="1"/>
    </row>
    <row r="2112" spans="1:6" x14ac:dyDescent="0.25">
      <c r="A2112">
        <v>1055.5</v>
      </c>
      <c r="B2112">
        <v>3.637702</v>
      </c>
      <c r="C2112">
        <v>3.5640000000000001</v>
      </c>
      <c r="D2112">
        <v>35.538800000000002</v>
      </c>
      <c r="E2112">
        <v>7.6445999999999996</v>
      </c>
      <c r="F2112" s="1"/>
    </row>
    <row r="2113" spans="1:6" x14ac:dyDescent="0.25">
      <c r="A2113">
        <v>1056</v>
      </c>
      <c r="B2113">
        <v>3.6385489999999998</v>
      </c>
      <c r="C2113">
        <v>3.5569999999999999</v>
      </c>
      <c r="D2113">
        <v>35.54</v>
      </c>
      <c r="E2113">
        <v>7.6524000000000001</v>
      </c>
      <c r="F2113" s="1"/>
    </row>
    <row r="2114" spans="1:6" x14ac:dyDescent="0.25">
      <c r="A2114">
        <v>1056.5</v>
      </c>
      <c r="B2114">
        <v>3.6395110000000002</v>
      </c>
      <c r="C2114">
        <v>3.5579999999999998</v>
      </c>
      <c r="D2114">
        <v>35.540599999999998</v>
      </c>
      <c r="E2114">
        <v>7.6620999999999997</v>
      </c>
      <c r="F2114" s="1"/>
    </row>
    <row r="2115" spans="1:6" x14ac:dyDescent="0.25">
      <c r="A2115">
        <v>1057</v>
      </c>
      <c r="B2115">
        <v>3.6404480000000001</v>
      </c>
      <c r="C2115">
        <v>3.5640000000000001</v>
      </c>
      <c r="D2115">
        <v>35.541499999999999</v>
      </c>
      <c r="E2115">
        <v>7.6711999999999998</v>
      </c>
      <c r="F2115" s="1"/>
    </row>
    <row r="2116" spans="1:6" x14ac:dyDescent="0.25">
      <c r="A2116">
        <v>1057.5</v>
      </c>
      <c r="B2116">
        <v>3.6396500000000001</v>
      </c>
      <c r="C2116">
        <v>3.5720000000000001</v>
      </c>
      <c r="D2116">
        <v>35.541600000000003</v>
      </c>
      <c r="E2116">
        <v>7.6626000000000003</v>
      </c>
      <c r="F2116" s="1"/>
    </row>
    <row r="2117" spans="1:6" x14ac:dyDescent="0.25">
      <c r="A2117">
        <v>1058</v>
      </c>
      <c r="B2117">
        <v>3.6388210000000001</v>
      </c>
      <c r="C2117">
        <v>3.5779999999999998</v>
      </c>
      <c r="D2117">
        <v>35.5413</v>
      </c>
      <c r="E2117">
        <v>7.6540999999999997</v>
      </c>
      <c r="F2117" s="1"/>
    </row>
    <row r="2118" spans="1:6" x14ac:dyDescent="0.25">
      <c r="A2118">
        <v>1058.5</v>
      </c>
      <c r="B2118">
        <v>3.6378349999999999</v>
      </c>
      <c r="C2118">
        <v>3.5790000000000002</v>
      </c>
      <c r="D2118">
        <v>35.540999999999997</v>
      </c>
      <c r="E2118">
        <v>7.6439000000000004</v>
      </c>
      <c r="F2118" s="1"/>
    </row>
    <row r="2119" spans="1:6" x14ac:dyDescent="0.25">
      <c r="A2119">
        <v>1059</v>
      </c>
      <c r="B2119">
        <v>3.6374599999999999</v>
      </c>
      <c r="C2119">
        <v>3.5760000000000001</v>
      </c>
      <c r="D2119">
        <v>35.540399999999998</v>
      </c>
      <c r="E2119">
        <v>7.6405000000000003</v>
      </c>
      <c r="F2119" s="1"/>
    </row>
    <row r="2120" spans="1:6" x14ac:dyDescent="0.25">
      <c r="A2120">
        <v>1059.5</v>
      </c>
      <c r="B2120">
        <v>3.637508</v>
      </c>
      <c r="C2120">
        <v>3.5790000000000002</v>
      </c>
      <c r="D2120">
        <v>35.540500000000002</v>
      </c>
      <c r="E2120">
        <v>7.6409000000000002</v>
      </c>
      <c r="F2120" s="1"/>
    </row>
    <row r="2121" spans="1:6" x14ac:dyDescent="0.25">
      <c r="A2121">
        <v>1060</v>
      </c>
      <c r="B2121">
        <v>3.6377929999999998</v>
      </c>
      <c r="C2121">
        <v>3.577</v>
      </c>
      <c r="D2121">
        <v>35.540700000000001</v>
      </c>
      <c r="E2121">
        <v>7.6436999999999999</v>
      </c>
      <c r="F2121" s="1"/>
    </row>
    <row r="2122" spans="1:6" x14ac:dyDescent="0.25">
      <c r="A2122">
        <v>1060.5</v>
      </c>
      <c r="B2122">
        <v>3.6380530000000002</v>
      </c>
      <c r="C2122">
        <v>3.5790000000000002</v>
      </c>
      <c r="D2122">
        <v>35.540799999999997</v>
      </c>
      <c r="E2122">
        <v>7.6463999999999999</v>
      </c>
      <c r="F2122" s="1"/>
    </row>
    <row r="2123" spans="1:6" x14ac:dyDescent="0.25">
      <c r="A2123">
        <v>1061</v>
      </c>
      <c r="B2123">
        <v>3.6384639999999999</v>
      </c>
      <c r="C2123">
        <v>3.577</v>
      </c>
      <c r="D2123">
        <v>35.540999999999997</v>
      </c>
      <c r="E2123">
        <v>7.6505999999999998</v>
      </c>
      <c r="F2123" s="1"/>
    </row>
    <row r="2124" spans="1:6" x14ac:dyDescent="0.25">
      <c r="A2124">
        <v>1061.5</v>
      </c>
      <c r="B2124">
        <v>3.6386880000000001</v>
      </c>
      <c r="C2124">
        <v>3.5750000000000002</v>
      </c>
      <c r="D2124">
        <v>35.541400000000003</v>
      </c>
      <c r="E2124">
        <v>7.6524999999999999</v>
      </c>
      <c r="F2124" s="1"/>
    </row>
    <row r="2125" spans="1:6" x14ac:dyDescent="0.25">
      <c r="A2125">
        <v>1062</v>
      </c>
      <c r="B2125">
        <v>3.638773</v>
      </c>
      <c r="C2125">
        <v>3.5750000000000002</v>
      </c>
      <c r="D2125">
        <v>35.540900000000001</v>
      </c>
      <c r="E2125">
        <v>7.6539000000000001</v>
      </c>
      <c r="F2125" s="1"/>
    </row>
    <row r="2126" spans="1:6" x14ac:dyDescent="0.25">
      <c r="A2126">
        <v>1062.5</v>
      </c>
      <c r="B2126">
        <v>3.6388150000000001</v>
      </c>
      <c r="C2126">
        <v>3.5680000000000001</v>
      </c>
      <c r="D2126">
        <v>35.5413</v>
      </c>
      <c r="E2126">
        <v>7.6539999999999999</v>
      </c>
      <c r="F2126" s="1"/>
    </row>
    <row r="2127" spans="1:6" x14ac:dyDescent="0.25">
      <c r="A2127">
        <v>1063</v>
      </c>
      <c r="B2127">
        <v>3.6389779999999998</v>
      </c>
      <c r="C2127">
        <v>3.581</v>
      </c>
      <c r="D2127">
        <v>35.5413</v>
      </c>
      <c r="E2127">
        <v>7.6558000000000002</v>
      </c>
      <c r="F2127" s="1"/>
    </row>
    <row r="2128" spans="1:6" x14ac:dyDescent="0.25">
      <c r="A2128">
        <v>1063.5</v>
      </c>
      <c r="B2128">
        <v>3.6393779999999998</v>
      </c>
      <c r="C2128">
        <v>3.5779999999999998</v>
      </c>
      <c r="D2128">
        <v>35.541899999999998</v>
      </c>
      <c r="E2128">
        <v>7.6593999999999998</v>
      </c>
      <c r="F2128" s="1"/>
    </row>
    <row r="2129" spans="1:6" x14ac:dyDescent="0.25">
      <c r="A2129">
        <v>1064</v>
      </c>
      <c r="B2129">
        <v>3.6393529999999998</v>
      </c>
      <c r="C2129">
        <v>3.5750000000000002</v>
      </c>
      <c r="D2129">
        <v>35.541699999999999</v>
      </c>
      <c r="E2129">
        <v>7.6593</v>
      </c>
      <c r="F2129" s="1"/>
    </row>
    <row r="2130" spans="1:6" x14ac:dyDescent="0.25">
      <c r="A2130">
        <v>1064.5</v>
      </c>
      <c r="B2130">
        <v>3.6392380000000002</v>
      </c>
      <c r="C2130">
        <v>3.57</v>
      </c>
      <c r="D2130">
        <v>35.541800000000002</v>
      </c>
      <c r="E2130">
        <v>7.6580000000000004</v>
      </c>
      <c r="F2130" s="1"/>
    </row>
    <row r="2131" spans="1:6" x14ac:dyDescent="0.25">
      <c r="A2131">
        <v>1065</v>
      </c>
      <c r="B2131">
        <v>3.6390690000000001</v>
      </c>
      <c r="C2131">
        <v>3.5750000000000002</v>
      </c>
      <c r="D2131">
        <v>35.5413</v>
      </c>
      <c r="E2131">
        <v>7.6566999999999998</v>
      </c>
      <c r="F2131" s="1"/>
    </row>
    <row r="2132" spans="1:6" x14ac:dyDescent="0.25">
      <c r="A2132">
        <v>1065.5</v>
      </c>
      <c r="B2132">
        <v>3.6390020000000001</v>
      </c>
      <c r="C2132">
        <v>3.57</v>
      </c>
      <c r="D2132">
        <v>35.541499999999999</v>
      </c>
      <c r="E2132">
        <v>7.6558000000000002</v>
      </c>
      <c r="F2132" s="1"/>
    </row>
    <row r="2133" spans="1:6" x14ac:dyDescent="0.25">
      <c r="A2133">
        <v>1066</v>
      </c>
      <c r="B2133">
        <v>3.6391170000000002</v>
      </c>
      <c r="C2133">
        <v>3.57</v>
      </c>
      <c r="D2133">
        <v>35.541800000000002</v>
      </c>
      <c r="E2133">
        <v>7.6567999999999996</v>
      </c>
      <c r="F2133" s="1"/>
    </row>
    <row r="2134" spans="1:6" x14ac:dyDescent="0.25">
      <c r="A2134">
        <v>1066.5</v>
      </c>
      <c r="B2134">
        <v>3.639208</v>
      </c>
      <c r="C2134">
        <v>3.58</v>
      </c>
      <c r="D2134">
        <v>35.541899999999998</v>
      </c>
      <c r="E2134">
        <v>7.6576000000000004</v>
      </c>
      <c r="F2134" s="1"/>
    </row>
    <row r="2135" spans="1:6" x14ac:dyDescent="0.25">
      <c r="A2135">
        <v>1067</v>
      </c>
      <c r="B2135">
        <v>3.638906</v>
      </c>
      <c r="C2135">
        <v>3.5750000000000002</v>
      </c>
      <c r="D2135">
        <v>35.541899999999998</v>
      </c>
      <c r="E2135">
        <v>7.6543999999999999</v>
      </c>
      <c r="F2135" s="1"/>
    </row>
    <row r="2136" spans="1:6" x14ac:dyDescent="0.25">
      <c r="A2136">
        <v>1067.5</v>
      </c>
      <c r="B2136">
        <v>3.6385610000000002</v>
      </c>
      <c r="C2136">
        <v>3.577</v>
      </c>
      <c r="D2136">
        <v>35.542299999999997</v>
      </c>
      <c r="E2136">
        <v>7.6502999999999997</v>
      </c>
      <c r="F2136" s="1"/>
    </row>
    <row r="2137" spans="1:6" x14ac:dyDescent="0.25">
      <c r="A2137">
        <v>1068</v>
      </c>
      <c r="B2137">
        <v>3.638029</v>
      </c>
      <c r="C2137">
        <v>3.5840000000000001</v>
      </c>
      <c r="D2137">
        <v>35.541800000000002</v>
      </c>
      <c r="E2137">
        <v>7.6451000000000002</v>
      </c>
      <c r="F2137" s="1"/>
    </row>
    <row r="2138" spans="1:6" x14ac:dyDescent="0.25">
      <c r="A2138">
        <v>1068.5</v>
      </c>
      <c r="B2138">
        <v>3.637702</v>
      </c>
      <c r="C2138">
        <v>3.585</v>
      </c>
      <c r="D2138">
        <v>35.542200000000001</v>
      </c>
      <c r="E2138">
        <v>7.6413000000000002</v>
      </c>
      <c r="F2138" s="1"/>
    </row>
    <row r="2139" spans="1:6" x14ac:dyDescent="0.25">
      <c r="A2139">
        <v>1069</v>
      </c>
      <c r="B2139">
        <v>3.637375</v>
      </c>
      <c r="C2139">
        <v>3.59</v>
      </c>
      <c r="D2139">
        <v>35.542299999999997</v>
      </c>
      <c r="E2139">
        <v>7.6376999999999997</v>
      </c>
      <c r="F2139" s="1"/>
    </row>
    <row r="2140" spans="1:6" x14ac:dyDescent="0.25">
      <c r="A2140">
        <v>1069.5</v>
      </c>
      <c r="B2140">
        <v>3.6372059999999999</v>
      </c>
      <c r="C2140">
        <v>3.5920000000000001</v>
      </c>
      <c r="D2140">
        <v>35.542099999999998</v>
      </c>
      <c r="E2140">
        <v>7.6360999999999999</v>
      </c>
      <c r="F2140" s="1"/>
    </row>
    <row r="2141" spans="1:6" x14ac:dyDescent="0.25">
      <c r="A2141">
        <v>1070</v>
      </c>
      <c r="B2141">
        <v>3.6371820000000001</v>
      </c>
      <c r="C2141">
        <v>3.593</v>
      </c>
      <c r="D2141">
        <v>35.5426</v>
      </c>
      <c r="E2141">
        <v>7.6353999999999997</v>
      </c>
      <c r="F2141" s="1"/>
    </row>
    <row r="2142" spans="1:6" x14ac:dyDescent="0.25">
      <c r="A2142">
        <v>1070.5</v>
      </c>
      <c r="B2142">
        <v>3.6371150000000001</v>
      </c>
      <c r="C2142">
        <v>3.589</v>
      </c>
      <c r="D2142">
        <v>35.542200000000001</v>
      </c>
      <c r="E2142">
        <v>7.6351000000000004</v>
      </c>
      <c r="F2142" s="1"/>
    </row>
    <row r="2143" spans="1:6" x14ac:dyDescent="0.25">
      <c r="A2143">
        <v>1071</v>
      </c>
      <c r="B2143">
        <v>3.637254</v>
      </c>
      <c r="C2143">
        <v>3.593</v>
      </c>
      <c r="D2143">
        <v>35.5428</v>
      </c>
      <c r="E2143">
        <v>7.6359000000000004</v>
      </c>
      <c r="F2143" s="1"/>
    </row>
    <row r="2144" spans="1:6" x14ac:dyDescent="0.25">
      <c r="A2144">
        <v>1071.5</v>
      </c>
      <c r="B2144">
        <v>3.6372239999999998</v>
      </c>
      <c r="C2144">
        <v>3.5830000000000002</v>
      </c>
      <c r="D2144">
        <v>35.5428</v>
      </c>
      <c r="E2144">
        <v>7.6356999999999999</v>
      </c>
      <c r="F2144" s="1"/>
    </row>
    <row r="2145" spans="1:6" x14ac:dyDescent="0.25">
      <c r="A2145">
        <v>1072</v>
      </c>
      <c r="B2145">
        <v>3.637121</v>
      </c>
      <c r="C2145">
        <v>3.5870000000000002</v>
      </c>
      <c r="D2145">
        <v>35.5428</v>
      </c>
      <c r="E2145">
        <v>7.6345000000000001</v>
      </c>
      <c r="F2145" s="1"/>
    </row>
    <row r="2146" spans="1:6" x14ac:dyDescent="0.25">
      <c r="A2146">
        <v>1072.5</v>
      </c>
      <c r="B2146">
        <v>3.6369039999999999</v>
      </c>
      <c r="C2146">
        <v>3.5939999999999999</v>
      </c>
      <c r="D2146">
        <v>35.5426</v>
      </c>
      <c r="E2146">
        <v>7.6323999999999996</v>
      </c>
      <c r="F2146" s="1"/>
    </row>
    <row r="2147" spans="1:6" x14ac:dyDescent="0.25">
      <c r="A2147">
        <v>1073</v>
      </c>
      <c r="B2147">
        <v>3.636638</v>
      </c>
      <c r="C2147">
        <v>3.5960000000000001</v>
      </c>
      <c r="D2147">
        <v>35.542700000000004</v>
      </c>
      <c r="E2147">
        <v>7.6295000000000002</v>
      </c>
      <c r="F2147" s="1"/>
    </row>
    <row r="2148" spans="1:6" x14ac:dyDescent="0.25">
      <c r="A2148">
        <v>1073.5</v>
      </c>
      <c r="B2148">
        <v>3.6364260000000002</v>
      </c>
      <c r="C2148">
        <v>3.5939999999999999</v>
      </c>
      <c r="D2148">
        <v>35.5426</v>
      </c>
      <c r="E2148">
        <v>7.6273999999999997</v>
      </c>
      <c r="F2148" s="1"/>
    </row>
    <row r="2149" spans="1:6" x14ac:dyDescent="0.25">
      <c r="A2149">
        <v>1074</v>
      </c>
      <c r="B2149">
        <v>3.6361240000000001</v>
      </c>
      <c r="C2149">
        <v>3.5979999999999999</v>
      </c>
      <c r="D2149">
        <v>35.542200000000001</v>
      </c>
      <c r="E2149">
        <v>7.6245000000000003</v>
      </c>
      <c r="F2149" s="1"/>
    </row>
    <row r="2150" spans="1:6" x14ac:dyDescent="0.25">
      <c r="A2150">
        <v>1074.5</v>
      </c>
      <c r="B2150">
        <v>3.635561</v>
      </c>
      <c r="C2150">
        <v>3.5960000000000001</v>
      </c>
      <c r="D2150">
        <v>35.541499999999999</v>
      </c>
      <c r="E2150">
        <v>7.6192000000000002</v>
      </c>
      <c r="F2150" s="1"/>
    </row>
    <row r="2151" spans="1:6" x14ac:dyDescent="0.25">
      <c r="A2151">
        <v>1075</v>
      </c>
      <c r="B2151">
        <v>3.6350349999999998</v>
      </c>
      <c r="C2151">
        <v>3.5990000000000002</v>
      </c>
      <c r="D2151">
        <v>35.541499999999999</v>
      </c>
      <c r="E2151">
        <v>7.6135999999999999</v>
      </c>
      <c r="F2151" s="1"/>
    </row>
    <row r="2152" spans="1:6" x14ac:dyDescent="0.25">
      <c r="A2152">
        <v>1075.5</v>
      </c>
      <c r="B2152">
        <v>3.6346419999999999</v>
      </c>
      <c r="C2152">
        <v>3.605</v>
      </c>
      <c r="D2152">
        <v>35.5411</v>
      </c>
      <c r="E2152">
        <v>7.6097999999999999</v>
      </c>
      <c r="F2152" s="1"/>
    </row>
    <row r="2153" spans="1:6" x14ac:dyDescent="0.25">
      <c r="A2153">
        <v>1076</v>
      </c>
      <c r="B2153">
        <v>3.6344120000000002</v>
      </c>
      <c r="C2153">
        <v>3.6030000000000002</v>
      </c>
      <c r="D2153">
        <v>35.540999999999997</v>
      </c>
      <c r="E2153">
        <v>7.6074999999999999</v>
      </c>
      <c r="F2153" s="1"/>
    </row>
    <row r="2154" spans="1:6" x14ac:dyDescent="0.25">
      <c r="A2154">
        <v>1076.5</v>
      </c>
      <c r="B2154">
        <v>3.6345450000000001</v>
      </c>
      <c r="C2154">
        <v>3.597</v>
      </c>
      <c r="D2154">
        <v>35.540300000000002</v>
      </c>
      <c r="E2154">
        <v>7.6096000000000004</v>
      </c>
      <c r="F2154" s="1"/>
    </row>
    <row r="2155" spans="1:6" x14ac:dyDescent="0.25">
      <c r="A2155">
        <v>1077</v>
      </c>
      <c r="B2155">
        <v>3.6347510000000001</v>
      </c>
      <c r="C2155">
        <v>3.597</v>
      </c>
      <c r="D2155">
        <v>35.540399999999998</v>
      </c>
      <c r="E2155">
        <v>7.6116999999999999</v>
      </c>
      <c r="F2155" s="1"/>
    </row>
    <row r="2156" spans="1:6" x14ac:dyDescent="0.25">
      <c r="A2156">
        <v>1077.5</v>
      </c>
      <c r="B2156">
        <v>3.6351140000000002</v>
      </c>
      <c r="C2156">
        <v>3.6059999999999999</v>
      </c>
      <c r="D2156">
        <v>35.540799999999997</v>
      </c>
      <c r="E2156">
        <v>7.6151999999999997</v>
      </c>
      <c r="F2156" s="1"/>
    </row>
    <row r="2157" spans="1:6" x14ac:dyDescent="0.25">
      <c r="A2157">
        <v>1078</v>
      </c>
      <c r="B2157">
        <v>3.635192</v>
      </c>
      <c r="C2157">
        <v>3.5950000000000002</v>
      </c>
      <c r="D2157">
        <v>35.540100000000002</v>
      </c>
      <c r="E2157">
        <v>7.6166</v>
      </c>
      <c r="F2157" s="1"/>
    </row>
    <row r="2158" spans="1:6" x14ac:dyDescent="0.25">
      <c r="A2158">
        <v>1078.5</v>
      </c>
      <c r="B2158">
        <v>3.6352229999999999</v>
      </c>
      <c r="C2158">
        <v>3.5880000000000001</v>
      </c>
      <c r="D2158">
        <v>35.540100000000002</v>
      </c>
      <c r="E2158">
        <v>7.617</v>
      </c>
      <c r="F2158" s="1"/>
    </row>
    <row r="2159" spans="1:6" x14ac:dyDescent="0.25">
      <c r="A2159">
        <v>1079</v>
      </c>
      <c r="B2159">
        <v>3.6351019999999998</v>
      </c>
      <c r="C2159">
        <v>3.593</v>
      </c>
      <c r="D2159">
        <v>35.540100000000002</v>
      </c>
      <c r="E2159">
        <v>7.6157000000000004</v>
      </c>
      <c r="F2159" s="1"/>
    </row>
    <row r="2160" spans="1:6" x14ac:dyDescent="0.25">
      <c r="A2160">
        <v>1079.5</v>
      </c>
      <c r="B2160">
        <v>3.634763</v>
      </c>
      <c r="C2160">
        <v>3.597</v>
      </c>
      <c r="D2160">
        <v>35.539900000000003</v>
      </c>
      <c r="E2160">
        <v>7.6123000000000003</v>
      </c>
      <c r="F2160" s="1"/>
    </row>
    <row r="2161" spans="1:6" x14ac:dyDescent="0.25">
      <c r="A2161">
        <v>1080</v>
      </c>
      <c r="B2161">
        <v>3.6342490000000001</v>
      </c>
      <c r="C2161">
        <v>3.593</v>
      </c>
      <c r="D2161">
        <v>35.539400000000001</v>
      </c>
      <c r="E2161">
        <v>7.6073000000000004</v>
      </c>
      <c r="F2161" s="1"/>
    </row>
    <row r="2162" spans="1:6" x14ac:dyDescent="0.25">
      <c r="A2162">
        <v>1080.5</v>
      </c>
      <c r="B2162">
        <v>3.6337470000000001</v>
      </c>
      <c r="C2162">
        <v>3.5950000000000002</v>
      </c>
      <c r="D2162">
        <v>35.538800000000002</v>
      </c>
      <c r="E2162">
        <v>7.6025999999999998</v>
      </c>
      <c r="F2162" s="1"/>
    </row>
    <row r="2163" spans="1:6" x14ac:dyDescent="0.25">
      <c r="A2163">
        <v>1081</v>
      </c>
      <c r="B2163">
        <v>3.6336200000000001</v>
      </c>
      <c r="C2163">
        <v>3.5960000000000001</v>
      </c>
      <c r="D2163">
        <v>35.539400000000001</v>
      </c>
      <c r="E2163">
        <v>7.6006</v>
      </c>
      <c r="F2163" s="1"/>
    </row>
    <row r="2164" spans="1:6" x14ac:dyDescent="0.25">
      <c r="A2164">
        <v>1081.5</v>
      </c>
      <c r="B2164">
        <v>3.6334149999999998</v>
      </c>
      <c r="C2164">
        <v>3.5960000000000001</v>
      </c>
      <c r="D2164">
        <v>35.539299999999997</v>
      </c>
      <c r="E2164">
        <v>7.5986000000000002</v>
      </c>
      <c r="F2164" s="1"/>
    </row>
    <row r="2165" spans="1:6" x14ac:dyDescent="0.25">
      <c r="A2165">
        <v>1082</v>
      </c>
      <c r="B2165">
        <v>3.6331069999999999</v>
      </c>
      <c r="C2165">
        <v>3.5950000000000002</v>
      </c>
      <c r="D2165">
        <v>35.538400000000003</v>
      </c>
      <c r="E2165">
        <v>7.5960999999999999</v>
      </c>
      <c r="F2165" s="1"/>
    </row>
    <row r="2166" spans="1:6" x14ac:dyDescent="0.25">
      <c r="A2166">
        <v>1082.5</v>
      </c>
      <c r="B2166">
        <v>3.6327379999999998</v>
      </c>
      <c r="C2166">
        <v>3.5990000000000002</v>
      </c>
      <c r="D2166">
        <v>35.5381</v>
      </c>
      <c r="E2166">
        <v>7.5925000000000002</v>
      </c>
      <c r="F2166" s="1"/>
    </row>
    <row r="2167" spans="1:6" x14ac:dyDescent="0.25">
      <c r="A2167">
        <v>1083</v>
      </c>
      <c r="B2167">
        <v>3.6322719999999999</v>
      </c>
      <c r="C2167">
        <v>3.5950000000000002</v>
      </c>
      <c r="D2167">
        <v>35.5383</v>
      </c>
      <c r="E2167">
        <v>7.5872999999999999</v>
      </c>
      <c r="F2167" s="1"/>
    </row>
    <row r="2168" spans="1:6" x14ac:dyDescent="0.25">
      <c r="A2168">
        <v>1083.5</v>
      </c>
      <c r="B2168">
        <v>3.6314380000000002</v>
      </c>
      <c r="C2168">
        <v>3.593</v>
      </c>
      <c r="D2168">
        <v>35.537199999999999</v>
      </c>
      <c r="E2168">
        <v>7.5796000000000001</v>
      </c>
      <c r="F2168" s="1"/>
    </row>
    <row r="2169" spans="1:6" x14ac:dyDescent="0.25">
      <c r="A2169">
        <v>1084</v>
      </c>
      <c r="B2169">
        <v>3.6306219999999998</v>
      </c>
      <c r="C2169">
        <v>3.601</v>
      </c>
      <c r="D2169">
        <v>35.536299999999997</v>
      </c>
      <c r="E2169">
        <v>7.5716999999999999</v>
      </c>
      <c r="F2169" s="1"/>
    </row>
    <row r="2170" spans="1:6" x14ac:dyDescent="0.25">
      <c r="A2170">
        <v>1084.5</v>
      </c>
      <c r="B2170">
        <v>3.6298910000000002</v>
      </c>
      <c r="C2170">
        <v>3.6040000000000001</v>
      </c>
      <c r="D2170">
        <v>35.535800000000002</v>
      </c>
      <c r="E2170">
        <v>7.5644999999999998</v>
      </c>
      <c r="F2170" s="1"/>
    </row>
    <row r="2171" spans="1:6" x14ac:dyDescent="0.25">
      <c r="A2171">
        <v>1085</v>
      </c>
      <c r="B2171">
        <v>3.6289120000000001</v>
      </c>
      <c r="C2171">
        <v>3.5939999999999999</v>
      </c>
      <c r="D2171">
        <v>35.534700000000001</v>
      </c>
      <c r="E2171">
        <v>7.5551000000000004</v>
      </c>
      <c r="F2171" s="1"/>
    </row>
    <row r="2172" spans="1:6" x14ac:dyDescent="0.25">
      <c r="A2172">
        <v>1085.5</v>
      </c>
      <c r="B2172">
        <v>3.6282960000000002</v>
      </c>
      <c r="C2172">
        <v>3.5979999999999999</v>
      </c>
      <c r="D2172">
        <v>35.533499999999997</v>
      </c>
      <c r="E2172">
        <v>7.5498000000000003</v>
      </c>
      <c r="F2172" s="1"/>
    </row>
    <row r="2173" spans="1:6" x14ac:dyDescent="0.25">
      <c r="A2173">
        <v>1086</v>
      </c>
      <c r="B2173">
        <v>3.6278549999999998</v>
      </c>
      <c r="C2173">
        <v>3.5910000000000002</v>
      </c>
      <c r="D2173">
        <v>35.532899999999998</v>
      </c>
      <c r="E2173">
        <v>7.5456000000000003</v>
      </c>
      <c r="F2173" s="1"/>
    </row>
    <row r="2174" spans="1:6" x14ac:dyDescent="0.25">
      <c r="A2174">
        <v>1086.5</v>
      </c>
      <c r="B2174">
        <v>3.6273590000000002</v>
      </c>
      <c r="C2174">
        <v>3.5950000000000002</v>
      </c>
      <c r="D2174">
        <v>35.5321</v>
      </c>
      <c r="E2174">
        <v>7.5411000000000001</v>
      </c>
      <c r="F2174" s="1"/>
    </row>
    <row r="2175" spans="1:6" x14ac:dyDescent="0.25">
      <c r="A2175">
        <v>1087</v>
      </c>
      <c r="B2175">
        <v>3.6267010000000002</v>
      </c>
      <c r="C2175">
        <v>3.5880000000000001</v>
      </c>
      <c r="D2175">
        <v>35.531999999999996</v>
      </c>
      <c r="E2175">
        <v>7.5342000000000002</v>
      </c>
      <c r="F2175" s="1"/>
    </row>
    <row r="2176" spans="1:6" x14ac:dyDescent="0.25">
      <c r="A2176">
        <v>1087.5</v>
      </c>
      <c r="B2176">
        <v>3.625311</v>
      </c>
      <c r="C2176">
        <v>3.5979999999999999</v>
      </c>
      <c r="D2176">
        <v>35.5306</v>
      </c>
      <c r="E2176">
        <v>7.5208000000000004</v>
      </c>
      <c r="F2176" s="1"/>
    </row>
    <row r="2177" spans="1:6" x14ac:dyDescent="0.25">
      <c r="A2177">
        <v>1088</v>
      </c>
      <c r="B2177">
        <v>3.624037</v>
      </c>
      <c r="C2177">
        <v>3.6019999999999999</v>
      </c>
      <c r="D2177">
        <v>35.530299999999997</v>
      </c>
      <c r="E2177">
        <v>7.5076000000000001</v>
      </c>
      <c r="F2177" s="1"/>
    </row>
    <row r="2178" spans="1:6" x14ac:dyDescent="0.25">
      <c r="A2178">
        <v>1088.5</v>
      </c>
      <c r="B2178">
        <v>3.6233309999999999</v>
      </c>
      <c r="C2178">
        <v>3.6110000000000002</v>
      </c>
      <c r="D2178">
        <v>35.53</v>
      </c>
      <c r="E2178">
        <v>7.5003000000000002</v>
      </c>
      <c r="F2178" s="1"/>
    </row>
    <row r="2179" spans="1:6" x14ac:dyDescent="0.25">
      <c r="A2179">
        <v>1089</v>
      </c>
      <c r="B2179">
        <v>3.623427</v>
      </c>
      <c r="C2179">
        <v>3.6150000000000002</v>
      </c>
      <c r="D2179">
        <v>35.530299999999997</v>
      </c>
      <c r="E2179">
        <v>7.5011000000000001</v>
      </c>
      <c r="F2179" s="1"/>
    </row>
    <row r="2180" spans="1:6" x14ac:dyDescent="0.25">
      <c r="A2180">
        <v>1089.5</v>
      </c>
      <c r="B2180">
        <v>3.6224850000000002</v>
      </c>
      <c r="C2180">
        <v>3.6190000000000002</v>
      </c>
      <c r="D2180">
        <v>35.530099999999997</v>
      </c>
      <c r="E2180">
        <v>7.4912000000000001</v>
      </c>
      <c r="F2180" s="1"/>
    </row>
    <row r="2181" spans="1:6" x14ac:dyDescent="0.25">
      <c r="A2181">
        <v>1090</v>
      </c>
      <c r="B2181">
        <v>3.6215190000000002</v>
      </c>
      <c r="C2181">
        <v>3.6179999999999999</v>
      </c>
      <c r="D2181">
        <v>35.530099999999997</v>
      </c>
      <c r="E2181">
        <v>7.4809000000000001</v>
      </c>
      <c r="F2181" s="1"/>
    </row>
    <row r="2182" spans="1:6" x14ac:dyDescent="0.25">
      <c r="A2182">
        <v>1090.5</v>
      </c>
      <c r="B2182">
        <v>3.6205470000000002</v>
      </c>
      <c r="C2182">
        <v>3.63</v>
      </c>
      <c r="D2182">
        <v>35.530200000000001</v>
      </c>
      <c r="E2182">
        <v>7.4705000000000004</v>
      </c>
      <c r="F2182" s="1"/>
    </row>
    <row r="2183" spans="1:6" x14ac:dyDescent="0.25">
      <c r="A2183">
        <v>1091</v>
      </c>
      <c r="B2183">
        <v>3.619189</v>
      </c>
      <c r="C2183">
        <v>3.641</v>
      </c>
      <c r="D2183">
        <v>35.530200000000001</v>
      </c>
      <c r="E2183">
        <v>7.4560000000000004</v>
      </c>
      <c r="F2183" s="1"/>
    </row>
    <row r="2184" spans="1:6" x14ac:dyDescent="0.25">
      <c r="A2184">
        <v>1091.5</v>
      </c>
      <c r="B2184">
        <v>3.616009</v>
      </c>
      <c r="C2184">
        <v>3.653</v>
      </c>
      <c r="D2184">
        <v>35.528799999999997</v>
      </c>
      <c r="E2184">
        <v>7.4234999999999998</v>
      </c>
      <c r="F2184" s="1"/>
    </row>
    <row r="2185" spans="1:6" x14ac:dyDescent="0.25">
      <c r="A2185">
        <v>1092</v>
      </c>
      <c r="B2185">
        <v>3.6144099999999999</v>
      </c>
      <c r="C2185">
        <v>3.6680000000000001</v>
      </c>
      <c r="D2185">
        <v>35.5289</v>
      </c>
      <c r="E2185">
        <v>7.4062999999999999</v>
      </c>
      <c r="F2185" s="1"/>
    </row>
    <row r="2186" spans="1:6" x14ac:dyDescent="0.25">
      <c r="A2186">
        <v>1092.5</v>
      </c>
      <c r="B2186">
        <v>3.6135649999999999</v>
      </c>
      <c r="C2186">
        <v>3.67</v>
      </c>
      <c r="D2186">
        <v>35.527999999999999</v>
      </c>
      <c r="E2186">
        <v>7.3982999999999999</v>
      </c>
      <c r="F2186" s="1"/>
    </row>
    <row r="2187" spans="1:6" x14ac:dyDescent="0.25">
      <c r="A2187">
        <v>1093</v>
      </c>
      <c r="B2187">
        <v>3.6127690000000001</v>
      </c>
      <c r="C2187">
        <v>3.6709999999999998</v>
      </c>
      <c r="D2187">
        <v>35.527900000000002</v>
      </c>
      <c r="E2187">
        <v>7.3898000000000001</v>
      </c>
      <c r="F2187" s="1"/>
    </row>
    <row r="2188" spans="1:6" x14ac:dyDescent="0.25">
      <c r="A2188">
        <v>1093.5</v>
      </c>
      <c r="B2188">
        <v>3.6119910000000002</v>
      </c>
      <c r="C2188">
        <v>3.673</v>
      </c>
      <c r="D2188">
        <v>35.527700000000003</v>
      </c>
      <c r="E2188">
        <v>7.3818000000000001</v>
      </c>
      <c r="F2188" s="1"/>
    </row>
    <row r="2189" spans="1:6" x14ac:dyDescent="0.25">
      <c r="A2189">
        <v>1094</v>
      </c>
      <c r="B2189">
        <v>3.6116950000000001</v>
      </c>
      <c r="C2189">
        <v>3.6829999999999998</v>
      </c>
      <c r="D2189">
        <v>35.527500000000003</v>
      </c>
      <c r="E2189">
        <v>7.3788</v>
      </c>
      <c r="F2189" s="1"/>
    </row>
    <row r="2190" spans="1:6" x14ac:dyDescent="0.25">
      <c r="A2190">
        <v>1094.5</v>
      </c>
      <c r="B2190">
        <v>3.6117620000000001</v>
      </c>
      <c r="C2190">
        <v>3.677</v>
      </c>
      <c r="D2190">
        <v>35.527000000000001</v>
      </c>
      <c r="E2190">
        <v>7.38</v>
      </c>
      <c r="F2190" s="1"/>
    </row>
    <row r="2191" spans="1:6" x14ac:dyDescent="0.25">
      <c r="A2191">
        <v>1095</v>
      </c>
      <c r="B2191">
        <v>3.612063</v>
      </c>
      <c r="C2191">
        <v>3.677</v>
      </c>
      <c r="D2191">
        <v>35.527000000000001</v>
      </c>
      <c r="E2191">
        <v>7.3832000000000004</v>
      </c>
      <c r="F2191" s="1"/>
    </row>
    <row r="2192" spans="1:6" x14ac:dyDescent="0.25">
      <c r="A2192">
        <v>1095.5</v>
      </c>
      <c r="B2192">
        <v>3.6120930000000002</v>
      </c>
      <c r="C2192">
        <v>3.6739999999999999</v>
      </c>
      <c r="D2192">
        <v>35.526800000000001</v>
      </c>
      <c r="E2192">
        <v>7.3837000000000002</v>
      </c>
      <c r="F2192" s="1"/>
    </row>
    <row r="2193" spans="1:6" x14ac:dyDescent="0.25">
      <c r="A2193">
        <v>1096</v>
      </c>
      <c r="B2193">
        <v>3.612063</v>
      </c>
      <c r="C2193">
        <v>3.6749999999999998</v>
      </c>
      <c r="D2193">
        <v>35.526800000000001</v>
      </c>
      <c r="E2193">
        <v>7.3834</v>
      </c>
      <c r="F2193" s="1"/>
    </row>
    <row r="2194" spans="1:6" x14ac:dyDescent="0.25">
      <c r="A2194">
        <v>1096.5</v>
      </c>
      <c r="B2194">
        <v>3.6116649999999999</v>
      </c>
      <c r="C2194">
        <v>3.669</v>
      </c>
      <c r="D2194">
        <v>35.526800000000001</v>
      </c>
      <c r="E2194">
        <v>7.3791000000000002</v>
      </c>
      <c r="F2194" s="1"/>
    </row>
    <row r="2195" spans="1:6" x14ac:dyDescent="0.25">
      <c r="A2195">
        <v>1097</v>
      </c>
      <c r="B2195">
        <v>3.6107610000000001</v>
      </c>
      <c r="C2195">
        <v>3.6779999999999999</v>
      </c>
      <c r="D2195">
        <v>35.526200000000003</v>
      </c>
      <c r="E2195">
        <v>7.3700999999999999</v>
      </c>
      <c r="F2195" s="1"/>
    </row>
    <row r="2196" spans="1:6" x14ac:dyDescent="0.25">
      <c r="A2196">
        <v>1097.5</v>
      </c>
      <c r="B2196">
        <v>3.6106699999999998</v>
      </c>
      <c r="C2196">
        <v>3.6779999999999999</v>
      </c>
      <c r="D2196">
        <v>35.526400000000002</v>
      </c>
      <c r="E2196">
        <v>7.3689</v>
      </c>
      <c r="F2196" s="1"/>
    </row>
    <row r="2197" spans="1:6" x14ac:dyDescent="0.25">
      <c r="A2197">
        <v>1098</v>
      </c>
      <c r="B2197">
        <v>3.6096029999999999</v>
      </c>
      <c r="C2197">
        <v>3.6869999999999998</v>
      </c>
      <c r="D2197">
        <v>35.526000000000003</v>
      </c>
      <c r="E2197">
        <v>7.3579999999999997</v>
      </c>
      <c r="F2197" s="1"/>
    </row>
    <row r="2198" spans="1:6" x14ac:dyDescent="0.25">
      <c r="A2198">
        <v>1098.5</v>
      </c>
      <c r="B2198">
        <v>3.6069800000000001</v>
      </c>
      <c r="C2198">
        <v>3.7040000000000002</v>
      </c>
      <c r="D2198">
        <v>35.525500000000001</v>
      </c>
      <c r="E2198">
        <v>7.3304999999999998</v>
      </c>
      <c r="F2198" s="1"/>
    </row>
    <row r="2199" spans="1:6" x14ac:dyDescent="0.25">
      <c r="A2199">
        <v>1099</v>
      </c>
      <c r="B2199">
        <v>3.6074320000000002</v>
      </c>
      <c r="C2199">
        <v>3.6970000000000001</v>
      </c>
      <c r="D2199">
        <v>35.525300000000001</v>
      </c>
      <c r="E2199">
        <v>7.3354999999999997</v>
      </c>
      <c r="F2199" s="1"/>
    </row>
    <row r="2200" spans="1:6" x14ac:dyDescent="0.25">
      <c r="A2200">
        <v>1099.5</v>
      </c>
      <c r="B2200">
        <v>3.6077759999999999</v>
      </c>
      <c r="C2200">
        <v>3.6989999999999998</v>
      </c>
      <c r="D2200">
        <v>35.525599999999997</v>
      </c>
      <c r="E2200">
        <v>7.3388999999999998</v>
      </c>
      <c r="F2200" s="1"/>
    </row>
    <row r="2201" spans="1:6" x14ac:dyDescent="0.25">
      <c r="A2201">
        <v>1100</v>
      </c>
      <c r="B2201">
        <v>3.6074139999999999</v>
      </c>
      <c r="C2201">
        <v>3.6970000000000001</v>
      </c>
      <c r="D2201">
        <v>35.525199999999998</v>
      </c>
      <c r="E2201">
        <v>7.3353999999999999</v>
      </c>
      <c r="F2201" s="1"/>
    </row>
    <row r="2202" spans="1:6" x14ac:dyDescent="0.25">
      <c r="A2202">
        <v>1100.5</v>
      </c>
      <c r="B2202">
        <v>3.6067089999999999</v>
      </c>
      <c r="C2202">
        <v>3.7029999999999998</v>
      </c>
      <c r="D2202">
        <v>35.525199999999998</v>
      </c>
      <c r="E2202">
        <v>7.3278999999999996</v>
      </c>
      <c r="F2202" s="1"/>
    </row>
    <row r="2203" spans="1:6" x14ac:dyDescent="0.25">
      <c r="A2203">
        <v>1101</v>
      </c>
      <c r="B2203">
        <v>3.606643</v>
      </c>
      <c r="C2203">
        <v>3.702</v>
      </c>
      <c r="D2203">
        <v>35.525199999999998</v>
      </c>
      <c r="E2203">
        <v>7.3270999999999997</v>
      </c>
      <c r="F2203" s="1"/>
    </row>
    <row r="2204" spans="1:6" x14ac:dyDescent="0.25">
      <c r="A2204">
        <v>1101.5</v>
      </c>
      <c r="B2204">
        <v>3.6060279999999998</v>
      </c>
      <c r="C2204">
        <v>3.7080000000000002</v>
      </c>
      <c r="D2204">
        <v>35.525100000000002</v>
      </c>
      <c r="E2204">
        <v>7.3208000000000002</v>
      </c>
      <c r="F2204" s="1"/>
    </row>
    <row r="2205" spans="1:6" x14ac:dyDescent="0.25">
      <c r="A2205">
        <v>1102</v>
      </c>
      <c r="B2205">
        <v>3.6055459999999999</v>
      </c>
      <c r="C2205">
        <v>3.7120000000000002</v>
      </c>
      <c r="D2205">
        <v>35.524700000000003</v>
      </c>
      <c r="E2205">
        <v>7.3159999999999998</v>
      </c>
      <c r="F2205" s="1"/>
    </row>
    <row r="2206" spans="1:6" x14ac:dyDescent="0.25">
      <c r="A2206">
        <v>1102.5</v>
      </c>
      <c r="B2206">
        <v>3.6050149999999999</v>
      </c>
      <c r="C2206">
        <v>3.7130000000000001</v>
      </c>
      <c r="D2206">
        <v>35.524299999999997</v>
      </c>
      <c r="E2206">
        <v>7.3106999999999998</v>
      </c>
      <c r="F2206" s="1"/>
    </row>
    <row r="2207" spans="1:6" x14ac:dyDescent="0.25">
      <c r="A2207">
        <v>1103</v>
      </c>
      <c r="B2207">
        <v>3.6052080000000002</v>
      </c>
      <c r="C2207">
        <v>3.71</v>
      </c>
      <c r="D2207">
        <v>35.524799999999999</v>
      </c>
      <c r="E2207">
        <v>7.3122999999999996</v>
      </c>
      <c r="F2207" s="1"/>
    </row>
    <row r="2208" spans="1:6" x14ac:dyDescent="0.25">
      <c r="A2208">
        <v>1103.5</v>
      </c>
      <c r="B2208">
        <v>3.6061670000000001</v>
      </c>
      <c r="C2208">
        <v>3.7029999999999998</v>
      </c>
      <c r="D2208">
        <v>35.5246</v>
      </c>
      <c r="E2208">
        <v>7.3227000000000002</v>
      </c>
      <c r="F2208" s="1"/>
    </row>
    <row r="2209" spans="1:6" x14ac:dyDescent="0.25">
      <c r="A2209">
        <v>1104</v>
      </c>
      <c r="B2209">
        <v>3.6070530000000001</v>
      </c>
      <c r="C2209">
        <v>3.6960000000000002</v>
      </c>
      <c r="D2209">
        <v>35.524500000000003</v>
      </c>
      <c r="E2209">
        <v>7.3322000000000003</v>
      </c>
      <c r="F2209" s="1"/>
    </row>
    <row r="2210" spans="1:6" x14ac:dyDescent="0.25">
      <c r="A2210">
        <v>1104.5</v>
      </c>
      <c r="B2210">
        <v>3.6083189999999998</v>
      </c>
      <c r="C2210">
        <v>3.6880000000000002</v>
      </c>
      <c r="D2210">
        <v>35.524799999999999</v>
      </c>
      <c r="E2210">
        <v>7.3455000000000004</v>
      </c>
      <c r="F2210" s="1"/>
    </row>
    <row r="2211" spans="1:6" x14ac:dyDescent="0.25">
      <c r="A2211">
        <v>1105</v>
      </c>
      <c r="B2211">
        <v>3.6095120000000001</v>
      </c>
      <c r="C2211">
        <v>3.6819999999999999</v>
      </c>
      <c r="D2211">
        <v>35.525100000000002</v>
      </c>
      <c r="E2211">
        <v>7.3578000000000001</v>
      </c>
      <c r="F2211" s="1"/>
    </row>
    <row r="2212" spans="1:6" x14ac:dyDescent="0.25">
      <c r="A2212">
        <v>1105.5</v>
      </c>
      <c r="B2212">
        <v>3.6109719999999998</v>
      </c>
      <c r="C2212">
        <v>3.67</v>
      </c>
      <c r="D2212">
        <v>35.525500000000001</v>
      </c>
      <c r="E2212">
        <v>7.3730000000000002</v>
      </c>
      <c r="F2212" s="1"/>
    </row>
    <row r="2213" spans="1:6" x14ac:dyDescent="0.25">
      <c r="A2213">
        <v>1106</v>
      </c>
      <c r="B2213">
        <v>3.6124369999999999</v>
      </c>
      <c r="C2213">
        <v>3.665</v>
      </c>
      <c r="D2213">
        <v>35.525700000000001</v>
      </c>
      <c r="E2213">
        <v>7.3884999999999996</v>
      </c>
      <c r="F2213" s="1"/>
    </row>
    <row r="2214" spans="1:6" x14ac:dyDescent="0.25">
      <c r="A2214">
        <v>1106.5</v>
      </c>
      <c r="B2214">
        <v>3.6141320000000001</v>
      </c>
      <c r="C2214">
        <v>3.6579999999999999</v>
      </c>
      <c r="D2214">
        <v>35.525700000000001</v>
      </c>
      <c r="E2214">
        <v>7.4065000000000003</v>
      </c>
      <c r="F2214" s="1"/>
    </row>
    <row r="2215" spans="1:6" x14ac:dyDescent="0.25">
      <c r="A2215">
        <v>1107</v>
      </c>
      <c r="B2215">
        <v>3.616009</v>
      </c>
      <c r="C2215">
        <v>3.64</v>
      </c>
      <c r="D2215">
        <v>35.5261</v>
      </c>
      <c r="E2215">
        <v>7.4260999999999999</v>
      </c>
      <c r="F2215" s="1"/>
    </row>
    <row r="2216" spans="1:6" x14ac:dyDescent="0.25">
      <c r="A2216">
        <v>1107.5</v>
      </c>
      <c r="B2216">
        <v>3.616377</v>
      </c>
      <c r="C2216">
        <v>3.6419999999999999</v>
      </c>
      <c r="D2216">
        <v>35.5261</v>
      </c>
      <c r="E2216">
        <v>7.4301000000000004</v>
      </c>
      <c r="F2216" s="1"/>
    </row>
    <row r="2217" spans="1:6" x14ac:dyDescent="0.25">
      <c r="A2217">
        <v>1108</v>
      </c>
      <c r="B2217">
        <v>3.6164190000000001</v>
      </c>
      <c r="C2217">
        <v>3.6459999999999999</v>
      </c>
      <c r="D2217">
        <v>35.526200000000003</v>
      </c>
      <c r="E2217">
        <v>7.4303999999999997</v>
      </c>
      <c r="F2217" s="1"/>
    </row>
    <row r="2218" spans="1:6" x14ac:dyDescent="0.25">
      <c r="A2218">
        <v>1108.5</v>
      </c>
      <c r="B2218">
        <v>3.6164070000000001</v>
      </c>
      <c r="C2218">
        <v>3.6480000000000001</v>
      </c>
      <c r="D2218">
        <v>35.525700000000001</v>
      </c>
      <c r="E2218">
        <v>7.4307999999999996</v>
      </c>
      <c r="F2218" s="1"/>
    </row>
    <row r="2219" spans="1:6" x14ac:dyDescent="0.25">
      <c r="A2219">
        <v>1109</v>
      </c>
      <c r="B2219">
        <v>3.6160389999999998</v>
      </c>
      <c r="C2219">
        <v>3.649</v>
      </c>
      <c r="D2219">
        <v>35.525700000000001</v>
      </c>
      <c r="E2219">
        <v>7.4268000000000001</v>
      </c>
      <c r="F2219" s="1"/>
    </row>
    <row r="2220" spans="1:6" x14ac:dyDescent="0.25">
      <c r="A2220">
        <v>1109.5</v>
      </c>
      <c r="B2220">
        <v>3.6173899999999999</v>
      </c>
      <c r="C2220">
        <v>3.641</v>
      </c>
      <c r="D2220">
        <v>35.526200000000003</v>
      </c>
      <c r="E2220">
        <v>7.4406999999999996</v>
      </c>
      <c r="F2220" s="1"/>
    </row>
    <row r="2221" spans="1:6" x14ac:dyDescent="0.25">
      <c r="A2221">
        <v>1110</v>
      </c>
      <c r="B2221">
        <v>3.617988</v>
      </c>
      <c r="C2221">
        <v>3.6360000000000001</v>
      </c>
      <c r="D2221">
        <v>35.525799999999997</v>
      </c>
      <c r="E2221">
        <v>7.4474999999999998</v>
      </c>
      <c r="F2221" s="1"/>
    </row>
    <row r="2222" spans="1:6" x14ac:dyDescent="0.25">
      <c r="A2222">
        <v>1110.5</v>
      </c>
      <c r="B2222">
        <v>3.6185849999999999</v>
      </c>
      <c r="C2222">
        <v>3.637</v>
      </c>
      <c r="D2222">
        <v>35.526699999999998</v>
      </c>
      <c r="E2222">
        <v>7.4530000000000003</v>
      </c>
      <c r="F2222" s="1"/>
    </row>
    <row r="2223" spans="1:6" x14ac:dyDescent="0.25">
      <c r="A2223">
        <v>1111</v>
      </c>
      <c r="B2223">
        <v>3.6170949999999999</v>
      </c>
      <c r="C2223">
        <v>3.6389999999999998</v>
      </c>
      <c r="D2223">
        <v>35.525799999999997</v>
      </c>
      <c r="E2223">
        <v>7.4379999999999997</v>
      </c>
      <c r="F2223" s="1"/>
    </row>
    <row r="2224" spans="1:6" x14ac:dyDescent="0.25">
      <c r="A2224">
        <v>1111.5</v>
      </c>
      <c r="B2224">
        <v>3.6177830000000002</v>
      </c>
      <c r="C2224">
        <v>3.641</v>
      </c>
      <c r="D2224">
        <v>35.526200000000003</v>
      </c>
      <c r="E2224">
        <v>7.4448999999999996</v>
      </c>
      <c r="F2224" s="1"/>
    </row>
    <row r="2225" spans="1:6" x14ac:dyDescent="0.25">
      <c r="A2225">
        <v>1112</v>
      </c>
      <c r="B2225">
        <v>3.6165699999999998</v>
      </c>
      <c r="C2225">
        <v>3.6429999999999998</v>
      </c>
      <c r="D2225">
        <v>35.525700000000001</v>
      </c>
      <c r="E2225">
        <v>7.4324000000000003</v>
      </c>
      <c r="F2225" s="1"/>
    </row>
    <row r="2226" spans="1:6" x14ac:dyDescent="0.25">
      <c r="A2226">
        <v>1112.5</v>
      </c>
      <c r="B2226">
        <v>3.615399</v>
      </c>
      <c r="C2226">
        <v>3.6549999999999998</v>
      </c>
      <c r="D2226">
        <v>35.525500000000001</v>
      </c>
      <c r="E2226">
        <v>7.4202000000000004</v>
      </c>
      <c r="F2226" s="1"/>
    </row>
    <row r="2227" spans="1:6" x14ac:dyDescent="0.25">
      <c r="A2227">
        <v>1113</v>
      </c>
      <c r="B2227">
        <v>3.6134810000000002</v>
      </c>
      <c r="C2227">
        <v>3.6640000000000001</v>
      </c>
      <c r="D2227">
        <v>35.525100000000002</v>
      </c>
      <c r="E2227">
        <v>7.4001999999999999</v>
      </c>
      <c r="F2227" s="1"/>
    </row>
    <row r="2228" spans="1:6" x14ac:dyDescent="0.25">
      <c r="A2228">
        <v>1113.5</v>
      </c>
      <c r="B2228">
        <v>3.6120930000000002</v>
      </c>
      <c r="C2228">
        <v>3.6749999999999998</v>
      </c>
      <c r="D2228">
        <v>35.524700000000003</v>
      </c>
      <c r="E2228">
        <v>7.3857999999999997</v>
      </c>
      <c r="F2228" s="1"/>
    </row>
    <row r="2229" spans="1:6" x14ac:dyDescent="0.25">
      <c r="A2229">
        <v>1114</v>
      </c>
      <c r="B2229">
        <v>3.612136</v>
      </c>
      <c r="C2229">
        <v>3.6760000000000002</v>
      </c>
      <c r="D2229">
        <v>35.526800000000001</v>
      </c>
      <c r="E2229">
        <v>7.3841999999999999</v>
      </c>
      <c r="F2229" s="1"/>
    </row>
    <row r="2230" spans="1:6" x14ac:dyDescent="0.25">
      <c r="A2230">
        <v>1114.5</v>
      </c>
      <c r="B2230">
        <v>3.6129799999999999</v>
      </c>
      <c r="C2230">
        <v>3.669</v>
      </c>
      <c r="D2230">
        <v>35.525399999999998</v>
      </c>
      <c r="E2230">
        <v>7.3945999999999996</v>
      </c>
      <c r="F2230" s="1"/>
    </row>
    <row r="2231" spans="1:6" x14ac:dyDescent="0.25">
      <c r="A2231">
        <v>1115</v>
      </c>
      <c r="B2231">
        <v>3.6141990000000002</v>
      </c>
      <c r="C2231">
        <v>3.661</v>
      </c>
      <c r="D2231">
        <v>35.525300000000001</v>
      </c>
      <c r="E2231">
        <v>7.4076000000000004</v>
      </c>
      <c r="F2231" s="1"/>
    </row>
    <row r="2232" spans="1:6" x14ac:dyDescent="0.25">
      <c r="A2232">
        <v>1115.5</v>
      </c>
      <c r="B2232">
        <v>3.616714</v>
      </c>
      <c r="C2232">
        <v>3.6469999999999998</v>
      </c>
      <c r="D2232">
        <v>35.526000000000003</v>
      </c>
      <c r="E2232">
        <v>7.4337</v>
      </c>
      <c r="F2232" s="1"/>
    </row>
    <row r="2233" spans="1:6" x14ac:dyDescent="0.25">
      <c r="A2233">
        <v>1116</v>
      </c>
      <c r="B2233">
        <v>3.6184590000000001</v>
      </c>
      <c r="C2233">
        <v>3.6349999999999998</v>
      </c>
      <c r="D2233">
        <v>35.525199999999998</v>
      </c>
      <c r="E2233">
        <v>7.4531000000000001</v>
      </c>
      <c r="F2233" s="1"/>
    </row>
    <row r="2234" spans="1:6" x14ac:dyDescent="0.25">
      <c r="A2234">
        <v>1116.5</v>
      </c>
      <c r="B2234">
        <v>3.6202809999999999</v>
      </c>
      <c r="C2234">
        <v>3.6230000000000002</v>
      </c>
      <c r="D2234">
        <v>35.525100000000002</v>
      </c>
      <c r="E2234">
        <v>7.4725999999999999</v>
      </c>
      <c r="F2234" s="1"/>
    </row>
    <row r="2235" spans="1:6" x14ac:dyDescent="0.25">
      <c r="A2235">
        <v>1117</v>
      </c>
      <c r="B2235">
        <v>3.623475</v>
      </c>
      <c r="C2235">
        <v>3.613</v>
      </c>
      <c r="D2235">
        <v>35.526600000000002</v>
      </c>
      <c r="E2235">
        <v>7.5050999999999997</v>
      </c>
      <c r="F2235" s="1"/>
    </row>
    <row r="2236" spans="1:6" x14ac:dyDescent="0.25">
      <c r="A2236">
        <v>1117.5</v>
      </c>
      <c r="B2236">
        <v>3.6263079999999999</v>
      </c>
      <c r="C2236">
        <v>3.5990000000000002</v>
      </c>
      <c r="D2236">
        <v>35.527099999999997</v>
      </c>
      <c r="E2236">
        <v>7.5347999999999997</v>
      </c>
      <c r="F2236" s="1"/>
    </row>
    <row r="2237" spans="1:6" x14ac:dyDescent="0.25">
      <c r="A2237">
        <v>1118</v>
      </c>
      <c r="B2237">
        <v>3.6276980000000001</v>
      </c>
      <c r="C2237">
        <v>3.585</v>
      </c>
      <c r="D2237">
        <v>35.527200000000001</v>
      </c>
      <c r="E2237">
        <v>7.5495999999999999</v>
      </c>
      <c r="F2237" s="1"/>
    </row>
    <row r="2238" spans="1:6" x14ac:dyDescent="0.25">
      <c r="A2238">
        <v>1118.5</v>
      </c>
      <c r="B2238">
        <v>3.6312199999999999</v>
      </c>
      <c r="C2238">
        <v>3.5630000000000002</v>
      </c>
      <c r="D2238">
        <v>35.527799999999999</v>
      </c>
      <c r="E2238">
        <v>7.5864000000000003</v>
      </c>
      <c r="F2238" s="1"/>
    </row>
    <row r="2239" spans="1:6" x14ac:dyDescent="0.25">
      <c r="A2239">
        <v>1119</v>
      </c>
      <c r="B2239">
        <v>3.6351079999999998</v>
      </c>
      <c r="C2239">
        <v>3.54</v>
      </c>
      <c r="D2239">
        <v>35.528300000000002</v>
      </c>
      <c r="E2239">
        <v>7.6273</v>
      </c>
      <c r="F2239" s="1"/>
    </row>
    <row r="2240" spans="1:6" x14ac:dyDescent="0.25">
      <c r="A2240">
        <v>1119.5</v>
      </c>
      <c r="B2240">
        <v>3.6367099999999999</v>
      </c>
      <c r="C2240">
        <v>3.5289999999999999</v>
      </c>
      <c r="D2240">
        <v>35.528300000000002</v>
      </c>
      <c r="E2240">
        <v>7.6444000000000001</v>
      </c>
      <c r="F2240" s="1"/>
    </row>
    <row r="2241" spans="1:6" x14ac:dyDescent="0.25">
      <c r="A2241">
        <v>1120</v>
      </c>
      <c r="B2241">
        <v>3.6383549999999998</v>
      </c>
      <c r="C2241">
        <v>3.5190000000000001</v>
      </c>
      <c r="D2241">
        <v>35.529200000000003</v>
      </c>
      <c r="E2241">
        <v>7.6609999999999996</v>
      </c>
      <c r="F2241" s="1"/>
    </row>
    <row r="2242" spans="1:6" x14ac:dyDescent="0.25">
      <c r="A2242">
        <v>1120.5</v>
      </c>
      <c r="B2242">
        <v>3.6394319999999998</v>
      </c>
      <c r="C2242">
        <v>3.5150000000000001</v>
      </c>
      <c r="D2242">
        <v>35.529200000000003</v>
      </c>
      <c r="E2242">
        <v>7.6723999999999997</v>
      </c>
      <c r="F2242" s="1"/>
    </row>
    <row r="2243" spans="1:6" x14ac:dyDescent="0.25">
      <c r="A2243">
        <v>1121</v>
      </c>
      <c r="B2243">
        <v>3.6405750000000001</v>
      </c>
      <c r="C2243">
        <v>3.5049999999999999</v>
      </c>
      <c r="D2243">
        <v>35.529200000000003</v>
      </c>
      <c r="E2243">
        <v>7.6844999999999999</v>
      </c>
      <c r="F2243" s="1"/>
    </row>
    <row r="2244" spans="1:6" x14ac:dyDescent="0.25">
      <c r="A2244">
        <v>1121.5</v>
      </c>
      <c r="B2244">
        <v>3.6416219999999999</v>
      </c>
      <c r="C2244">
        <v>3.5</v>
      </c>
      <c r="D2244">
        <v>35.5291</v>
      </c>
      <c r="E2244">
        <v>7.6958000000000002</v>
      </c>
      <c r="F2244" s="1"/>
    </row>
    <row r="2245" spans="1:6" x14ac:dyDescent="0.25">
      <c r="A2245">
        <v>1122</v>
      </c>
      <c r="B2245">
        <v>3.6418400000000002</v>
      </c>
      <c r="C2245">
        <v>3.5049999999999999</v>
      </c>
      <c r="D2245">
        <v>35.529299999999999</v>
      </c>
      <c r="E2245">
        <v>7.6978999999999997</v>
      </c>
      <c r="F2245" s="1"/>
    </row>
    <row r="2246" spans="1:6" x14ac:dyDescent="0.25">
      <c r="A2246">
        <v>1122.5</v>
      </c>
      <c r="B2246">
        <v>3.6422880000000002</v>
      </c>
      <c r="C2246">
        <v>3.4990000000000001</v>
      </c>
      <c r="D2246">
        <v>35.529400000000003</v>
      </c>
      <c r="E2246">
        <v>7.7024999999999997</v>
      </c>
      <c r="F2246" s="1"/>
    </row>
    <row r="2247" spans="1:6" x14ac:dyDescent="0.25">
      <c r="A2247">
        <v>1123</v>
      </c>
      <c r="B2247">
        <v>3.641791</v>
      </c>
      <c r="C2247">
        <v>3.504</v>
      </c>
      <c r="D2247">
        <v>35.5289</v>
      </c>
      <c r="E2247">
        <v>7.6978</v>
      </c>
      <c r="F2247" s="1"/>
    </row>
    <row r="2248" spans="1:6" x14ac:dyDescent="0.25">
      <c r="A2248">
        <v>1123.5</v>
      </c>
      <c r="B2248">
        <v>3.6413500000000001</v>
      </c>
      <c r="C2248">
        <v>3.5049999999999999</v>
      </c>
      <c r="D2248">
        <v>35.529400000000003</v>
      </c>
      <c r="E2248">
        <v>7.6925999999999997</v>
      </c>
      <c r="F2248" s="1"/>
    </row>
    <row r="2249" spans="1:6" x14ac:dyDescent="0.25">
      <c r="A2249">
        <v>1124</v>
      </c>
      <c r="B2249">
        <v>3.639904</v>
      </c>
      <c r="C2249">
        <v>3.5129999999999999</v>
      </c>
      <c r="D2249">
        <v>35.528399999999998</v>
      </c>
      <c r="E2249">
        <v>7.6782000000000004</v>
      </c>
      <c r="F2249" s="1"/>
    </row>
    <row r="2250" spans="1:6" x14ac:dyDescent="0.25">
      <c r="A2250">
        <v>1124.5</v>
      </c>
      <c r="B2250">
        <v>3.6399759999999999</v>
      </c>
      <c r="C2250">
        <v>3.5169999999999999</v>
      </c>
      <c r="D2250">
        <v>35.528500000000001</v>
      </c>
      <c r="E2250">
        <v>7.6787999999999998</v>
      </c>
      <c r="F2250" s="1"/>
    </row>
    <row r="2251" spans="1:6" x14ac:dyDescent="0.25">
      <c r="A2251">
        <v>1125</v>
      </c>
      <c r="B2251">
        <v>3.6401759999999999</v>
      </c>
      <c r="C2251">
        <v>3.5139999999999998</v>
      </c>
      <c r="D2251">
        <v>35.528799999999997</v>
      </c>
      <c r="E2251">
        <v>7.6806999999999999</v>
      </c>
      <c r="F2251" s="1"/>
    </row>
    <row r="2252" spans="1:6" x14ac:dyDescent="0.25">
      <c r="A2252">
        <v>1125.5</v>
      </c>
      <c r="B2252">
        <v>3.64066</v>
      </c>
      <c r="C2252">
        <v>3.5139999999999998</v>
      </c>
      <c r="D2252">
        <v>35.527799999999999</v>
      </c>
      <c r="E2252">
        <v>7.6867999999999999</v>
      </c>
      <c r="F2252" s="1"/>
    </row>
    <row r="2253" spans="1:6" x14ac:dyDescent="0.25">
      <c r="A2253">
        <v>1126</v>
      </c>
      <c r="B2253">
        <v>3.6409020000000001</v>
      </c>
      <c r="C2253">
        <v>3.5110000000000001</v>
      </c>
      <c r="D2253">
        <v>35.528700000000001</v>
      </c>
      <c r="E2253">
        <v>7.6885000000000003</v>
      </c>
      <c r="F2253" s="1"/>
    </row>
    <row r="2254" spans="1:6" x14ac:dyDescent="0.25">
      <c r="A2254">
        <v>1126.5</v>
      </c>
      <c r="B2254">
        <v>3.6411859999999998</v>
      </c>
      <c r="C2254">
        <v>3.5089999999999999</v>
      </c>
      <c r="D2254">
        <v>35.528500000000001</v>
      </c>
      <c r="E2254">
        <v>7.6917</v>
      </c>
      <c r="F2254" s="1"/>
    </row>
    <row r="2255" spans="1:6" x14ac:dyDescent="0.25">
      <c r="A2255">
        <v>1127</v>
      </c>
      <c r="B2255">
        <v>3.641737</v>
      </c>
      <c r="C2255">
        <v>3.5049999999999999</v>
      </c>
      <c r="D2255">
        <v>35.5289</v>
      </c>
      <c r="E2255">
        <v>7.6971999999999996</v>
      </c>
      <c r="F2255" s="1"/>
    </row>
    <row r="2256" spans="1:6" x14ac:dyDescent="0.25">
      <c r="A2256">
        <v>1127.5</v>
      </c>
      <c r="B2256">
        <v>3.6423719999999999</v>
      </c>
      <c r="C2256">
        <v>3.5019999999999998</v>
      </c>
      <c r="D2256">
        <v>35.528599999999997</v>
      </c>
      <c r="E2256">
        <v>7.7042000000000002</v>
      </c>
      <c r="F2256" s="1"/>
    </row>
    <row r="2257" spans="1:6" x14ac:dyDescent="0.25">
      <c r="A2257">
        <v>1128</v>
      </c>
      <c r="B2257">
        <v>3.6431529999999999</v>
      </c>
      <c r="C2257">
        <v>3.496</v>
      </c>
      <c r="D2257">
        <v>35.528700000000001</v>
      </c>
      <c r="E2257">
        <v>7.7123999999999997</v>
      </c>
      <c r="F2257" s="1"/>
    </row>
    <row r="2258" spans="1:6" x14ac:dyDescent="0.25">
      <c r="A2258">
        <v>1128.5</v>
      </c>
      <c r="B2258">
        <v>3.6445150000000002</v>
      </c>
      <c r="C2258">
        <v>3.496</v>
      </c>
      <c r="D2258">
        <v>35.5291</v>
      </c>
      <c r="E2258">
        <v>7.7264999999999997</v>
      </c>
      <c r="F2258" s="1"/>
    </row>
    <row r="2259" spans="1:6" x14ac:dyDescent="0.25">
      <c r="A2259">
        <v>1129</v>
      </c>
      <c r="B2259">
        <v>3.645689</v>
      </c>
      <c r="C2259">
        <v>3.4860000000000002</v>
      </c>
      <c r="D2259">
        <v>35.529499999999999</v>
      </c>
      <c r="E2259">
        <v>7.7385999999999999</v>
      </c>
      <c r="F2259" s="1"/>
    </row>
    <row r="2260" spans="1:6" x14ac:dyDescent="0.25">
      <c r="A2260">
        <v>1129.5</v>
      </c>
      <c r="B2260">
        <v>3.646833</v>
      </c>
      <c r="C2260">
        <v>3.4790000000000001</v>
      </c>
      <c r="D2260">
        <v>35.529699999999998</v>
      </c>
      <c r="E2260">
        <v>7.7506000000000004</v>
      </c>
      <c r="F2260" s="1"/>
    </row>
    <row r="2261" spans="1:6" x14ac:dyDescent="0.25">
      <c r="A2261">
        <v>1130</v>
      </c>
      <c r="B2261">
        <v>3.6492789999999999</v>
      </c>
      <c r="C2261">
        <v>3.4649999999999999</v>
      </c>
      <c r="D2261">
        <v>35.529600000000002</v>
      </c>
      <c r="E2261">
        <v>7.7766000000000002</v>
      </c>
      <c r="F2261" s="1"/>
    </row>
    <row r="2262" spans="1:6" x14ac:dyDescent="0.25">
      <c r="A2262">
        <v>1130.5</v>
      </c>
      <c r="B2262">
        <v>3.649988</v>
      </c>
      <c r="C2262">
        <v>3.4510000000000001</v>
      </c>
      <c r="D2262">
        <v>35.53</v>
      </c>
      <c r="E2262">
        <v>7.7838000000000003</v>
      </c>
      <c r="F2262" s="1"/>
    </row>
    <row r="2263" spans="1:6" x14ac:dyDescent="0.25">
      <c r="A2263">
        <v>1131</v>
      </c>
      <c r="B2263">
        <v>3.650636</v>
      </c>
      <c r="C2263">
        <v>3.4449999999999998</v>
      </c>
      <c r="D2263">
        <v>35.530500000000004</v>
      </c>
      <c r="E2263">
        <v>7.7901999999999996</v>
      </c>
      <c r="F2263" s="1"/>
    </row>
    <row r="2264" spans="1:6" x14ac:dyDescent="0.25">
      <c r="A2264">
        <v>1131.5</v>
      </c>
      <c r="B2264">
        <v>3.6515200000000001</v>
      </c>
      <c r="C2264">
        <v>3.4380000000000002</v>
      </c>
      <c r="D2264">
        <v>35.5304</v>
      </c>
      <c r="E2264">
        <v>7.7996999999999996</v>
      </c>
      <c r="F2264" s="1"/>
    </row>
    <row r="2265" spans="1:6" x14ac:dyDescent="0.25">
      <c r="A2265">
        <v>1132</v>
      </c>
      <c r="B2265">
        <v>3.6523560000000002</v>
      </c>
      <c r="C2265">
        <v>3.4350000000000001</v>
      </c>
      <c r="D2265">
        <v>35.530500000000004</v>
      </c>
      <c r="E2265">
        <v>7.8083999999999998</v>
      </c>
      <c r="F2265" s="1"/>
    </row>
    <row r="2266" spans="1:6" x14ac:dyDescent="0.25">
      <c r="A2266">
        <v>1132.5</v>
      </c>
      <c r="B2266">
        <v>3.652908</v>
      </c>
      <c r="C2266">
        <v>3.4359999999999999</v>
      </c>
      <c r="D2266">
        <v>35.530200000000001</v>
      </c>
      <c r="E2266">
        <v>7.8146000000000004</v>
      </c>
      <c r="F2266" s="1"/>
    </row>
    <row r="2267" spans="1:6" x14ac:dyDescent="0.25">
      <c r="A2267">
        <v>1133</v>
      </c>
      <c r="B2267">
        <v>3.6529379999999998</v>
      </c>
      <c r="C2267">
        <v>3.4359999999999999</v>
      </c>
      <c r="D2267">
        <v>35.530799999999999</v>
      </c>
      <c r="E2267">
        <v>7.8143000000000002</v>
      </c>
      <c r="F2267" s="1"/>
    </row>
    <row r="2268" spans="1:6" x14ac:dyDescent="0.25">
      <c r="A2268">
        <v>1133.5</v>
      </c>
      <c r="B2268">
        <v>3.6530589999999998</v>
      </c>
      <c r="C2268">
        <v>3.4350000000000001</v>
      </c>
      <c r="D2268">
        <v>35.530500000000004</v>
      </c>
      <c r="E2268">
        <v>7.8159000000000001</v>
      </c>
      <c r="F2268" s="1"/>
    </row>
    <row r="2269" spans="1:6" x14ac:dyDescent="0.25">
      <c r="A2269">
        <v>1134</v>
      </c>
      <c r="B2269">
        <v>3.6532100000000001</v>
      </c>
      <c r="C2269">
        <v>3.4359999999999999</v>
      </c>
      <c r="D2269">
        <v>35.530500000000004</v>
      </c>
      <c r="E2269">
        <v>7.8174999999999999</v>
      </c>
      <c r="F2269" s="1"/>
    </row>
    <row r="2270" spans="1:6" x14ac:dyDescent="0.25">
      <c r="A2270">
        <v>1134.5</v>
      </c>
      <c r="B2270">
        <v>3.653235</v>
      </c>
      <c r="C2270">
        <v>3.4369999999999998</v>
      </c>
      <c r="D2270">
        <v>35.530700000000003</v>
      </c>
      <c r="E2270">
        <v>7.8175999999999997</v>
      </c>
      <c r="F2270" s="1"/>
    </row>
    <row r="2271" spans="1:6" x14ac:dyDescent="0.25">
      <c r="A2271">
        <v>1135</v>
      </c>
      <c r="B2271">
        <v>3.653168</v>
      </c>
      <c r="C2271">
        <v>3.4380000000000002</v>
      </c>
      <c r="D2271">
        <v>35.5306</v>
      </c>
      <c r="E2271">
        <v>7.8170000000000002</v>
      </c>
      <c r="F2271" s="1"/>
    </row>
    <row r="2272" spans="1:6" x14ac:dyDescent="0.25">
      <c r="A2272">
        <v>1135.5</v>
      </c>
      <c r="B2272">
        <v>3.6529259999999999</v>
      </c>
      <c r="C2272">
        <v>3.4430000000000001</v>
      </c>
      <c r="D2272">
        <v>35.530700000000003</v>
      </c>
      <c r="E2272">
        <v>7.8143000000000002</v>
      </c>
      <c r="F2272" s="1"/>
    </row>
    <row r="2273" spans="1:6" x14ac:dyDescent="0.25">
      <c r="A2273">
        <v>1136</v>
      </c>
      <c r="B2273">
        <v>3.652447</v>
      </c>
      <c r="C2273">
        <v>3.4449999999999998</v>
      </c>
      <c r="D2273">
        <v>35.530299999999997</v>
      </c>
      <c r="E2273">
        <v>7.8095999999999997</v>
      </c>
      <c r="F2273" s="1"/>
    </row>
    <row r="2274" spans="1:6" x14ac:dyDescent="0.25">
      <c r="A2274">
        <v>1136.5</v>
      </c>
      <c r="B2274">
        <v>3.6522709999999998</v>
      </c>
      <c r="C2274">
        <v>3.448</v>
      </c>
      <c r="D2274">
        <v>35.5304</v>
      </c>
      <c r="E2274">
        <v>7.8076999999999996</v>
      </c>
      <c r="F2274" s="1"/>
    </row>
    <row r="2275" spans="1:6" x14ac:dyDescent="0.25">
      <c r="A2275">
        <v>1137</v>
      </c>
      <c r="B2275">
        <v>3.6513990000000001</v>
      </c>
      <c r="C2275">
        <v>3.4489999999999998</v>
      </c>
      <c r="D2275">
        <v>35.530099999999997</v>
      </c>
      <c r="E2275">
        <v>7.7986000000000004</v>
      </c>
      <c r="F2275" s="1"/>
    </row>
    <row r="2276" spans="1:6" x14ac:dyDescent="0.25">
      <c r="A2276">
        <v>1137.5</v>
      </c>
      <c r="B2276">
        <v>3.6511209999999998</v>
      </c>
      <c r="C2276">
        <v>3.45</v>
      </c>
      <c r="D2276">
        <v>35.530200000000001</v>
      </c>
      <c r="E2276">
        <v>7.7956000000000003</v>
      </c>
      <c r="F2276" s="1"/>
    </row>
    <row r="2277" spans="1:6" x14ac:dyDescent="0.25">
      <c r="A2277">
        <v>1138</v>
      </c>
      <c r="B2277">
        <v>3.6511149999999999</v>
      </c>
      <c r="C2277">
        <v>3.4529999999999998</v>
      </c>
      <c r="D2277">
        <v>35.529899999999998</v>
      </c>
      <c r="E2277">
        <v>7.7958999999999996</v>
      </c>
      <c r="F2277" s="1"/>
    </row>
    <row r="2278" spans="1:6" x14ac:dyDescent="0.25">
      <c r="A2278">
        <v>1138.5</v>
      </c>
      <c r="B2278">
        <v>3.6509689999999999</v>
      </c>
      <c r="C2278">
        <v>3.452</v>
      </c>
      <c r="D2278">
        <v>35.529899999999998</v>
      </c>
      <c r="E2278">
        <v>7.7942999999999998</v>
      </c>
      <c r="F2278" s="1"/>
    </row>
    <row r="2279" spans="1:6" x14ac:dyDescent="0.25">
      <c r="A2279">
        <v>1139</v>
      </c>
      <c r="B2279">
        <v>3.6509330000000002</v>
      </c>
      <c r="C2279">
        <v>3.456</v>
      </c>
      <c r="D2279">
        <v>35.53</v>
      </c>
      <c r="E2279">
        <v>7.7938000000000001</v>
      </c>
      <c r="F2279" s="1"/>
    </row>
    <row r="2280" spans="1:6" x14ac:dyDescent="0.25">
      <c r="A2280">
        <v>1139.5</v>
      </c>
      <c r="B2280">
        <v>3.650442</v>
      </c>
      <c r="C2280">
        <v>3.4569999999999999</v>
      </c>
      <c r="D2280">
        <v>35.529499999999999</v>
      </c>
      <c r="E2280">
        <v>7.7889999999999997</v>
      </c>
      <c r="F2280" s="1"/>
    </row>
    <row r="2281" spans="1:6" x14ac:dyDescent="0.25">
      <c r="A2281">
        <v>1140</v>
      </c>
      <c r="B2281">
        <v>3.650242</v>
      </c>
      <c r="C2281">
        <v>3.456</v>
      </c>
      <c r="D2281">
        <v>35.530099999999997</v>
      </c>
      <c r="E2281">
        <v>7.7864000000000004</v>
      </c>
      <c r="F2281" s="1"/>
    </row>
    <row r="2282" spans="1:6" x14ac:dyDescent="0.25">
      <c r="A2282">
        <v>1140.5</v>
      </c>
      <c r="B2282">
        <v>3.6500849999999998</v>
      </c>
      <c r="C2282">
        <v>3.456</v>
      </c>
      <c r="D2282">
        <v>35.529699999999998</v>
      </c>
      <c r="E2282">
        <v>7.7850999999999999</v>
      </c>
      <c r="F2282" s="1"/>
    </row>
    <row r="2283" spans="1:6" x14ac:dyDescent="0.25">
      <c r="A2283">
        <v>1141</v>
      </c>
      <c r="B2283">
        <v>3.6504720000000002</v>
      </c>
      <c r="C2283">
        <v>3.4569999999999999</v>
      </c>
      <c r="D2283">
        <v>35.529800000000002</v>
      </c>
      <c r="E2283">
        <v>7.7892000000000001</v>
      </c>
      <c r="F2283" s="1"/>
    </row>
    <row r="2284" spans="1:6" x14ac:dyDescent="0.25">
      <c r="A2284">
        <v>1141.5</v>
      </c>
      <c r="B2284">
        <v>3.6515019999999998</v>
      </c>
      <c r="C2284">
        <v>3.4540000000000002</v>
      </c>
      <c r="D2284">
        <v>35.530200000000001</v>
      </c>
      <c r="E2284">
        <v>7.7996999999999996</v>
      </c>
      <c r="F2284" s="1"/>
    </row>
    <row r="2285" spans="1:6" x14ac:dyDescent="0.25">
      <c r="A2285">
        <v>1142</v>
      </c>
      <c r="B2285">
        <v>3.6524649999999999</v>
      </c>
      <c r="C2285">
        <v>3.4460000000000002</v>
      </c>
      <c r="D2285">
        <v>35.530200000000001</v>
      </c>
      <c r="E2285">
        <v>7.8098999999999998</v>
      </c>
      <c r="F2285" s="1"/>
    </row>
    <row r="2286" spans="1:6" x14ac:dyDescent="0.25">
      <c r="A2286">
        <v>1142.5</v>
      </c>
      <c r="B2286">
        <v>3.6529980000000002</v>
      </c>
      <c r="C2286">
        <v>3.4380000000000002</v>
      </c>
      <c r="D2286">
        <v>35.5304</v>
      </c>
      <c r="E2286">
        <v>7.8152999999999997</v>
      </c>
      <c r="F2286" s="1"/>
    </row>
    <row r="2287" spans="1:6" x14ac:dyDescent="0.25">
      <c r="A2287">
        <v>1143</v>
      </c>
      <c r="B2287">
        <v>3.6542159999999999</v>
      </c>
      <c r="C2287">
        <v>3.4359999999999999</v>
      </c>
      <c r="D2287">
        <v>35.530700000000003</v>
      </c>
      <c r="E2287">
        <v>7.8280000000000003</v>
      </c>
      <c r="F2287" s="1"/>
    </row>
    <row r="2288" spans="1:6" x14ac:dyDescent="0.25">
      <c r="A2288">
        <v>1143.5</v>
      </c>
      <c r="B2288">
        <v>3.655046</v>
      </c>
      <c r="C2288">
        <v>3.4329999999999998</v>
      </c>
      <c r="D2288">
        <v>35.530799999999999</v>
      </c>
      <c r="E2288">
        <v>7.8367000000000004</v>
      </c>
      <c r="F2288" s="1"/>
    </row>
    <row r="2289" spans="1:6" x14ac:dyDescent="0.25">
      <c r="A2289">
        <v>1144</v>
      </c>
      <c r="B2289">
        <v>3.65618</v>
      </c>
      <c r="C2289">
        <v>3.42</v>
      </c>
      <c r="D2289">
        <v>35.531199999999998</v>
      </c>
      <c r="E2289">
        <v>7.8483999999999998</v>
      </c>
      <c r="F2289" s="1"/>
    </row>
    <row r="2290" spans="1:6" x14ac:dyDescent="0.25">
      <c r="A2290">
        <v>1144.5</v>
      </c>
      <c r="B2290">
        <v>3.6575009999999999</v>
      </c>
      <c r="C2290">
        <v>3.4140000000000001</v>
      </c>
      <c r="D2290">
        <v>35.531300000000002</v>
      </c>
      <c r="E2290">
        <v>7.8621999999999996</v>
      </c>
      <c r="F2290" s="1"/>
    </row>
    <row r="2291" spans="1:6" x14ac:dyDescent="0.25">
      <c r="A2291">
        <v>1145</v>
      </c>
      <c r="B2291">
        <v>3.6580650000000001</v>
      </c>
      <c r="C2291">
        <v>3.415</v>
      </c>
      <c r="D2291">
        <v>35.531199999999998</v>
      </c>
      <c r="E2291">
        <v>7.8684000000000003</v>
      </c>
      <c r="F2291" s="1"/>
    </row>
    <row r="2292" spans="1:6" x14ac:dyDescent="0.25">
      <c r="A2292">
        <v>1145.5</v>
      </c>
      <c r="B2292">
        <v>3.65781</v>
      </c>
      <c r="C2292">
        <v>3.4129999999999998</v>
      </c>
      <c r="D2292">
        <v>35.531300000000002</v>
      </c>
      <c r="E2292">
        <v>7.8654999999999999</v>
      </c>
      <c r="F2292" s="1"/>
    </row>
    <row r="2293" spans="1:6" x14ac:dyDescent="0.25">
      <c r="A2293">
        <v>1146</v>
      </c>
      <c r="B2293">
        <v>3.6580650000000001</v>
      </c>
      <c r="C2293">
        <v>3.4180000000000001</v>
      </c>
      <c r="D2293">
        <v>35.531100000000002</v>
      </c>
      <c r="E2293">
        <v>7.8684000000000003</v>
      </c>
      <c r="F2293" s="1"/>
    </row>
    <row r="2294" spans="1:6" x14ac:dyDescent="0.25">
      <c r="A2294">
        <v>1146.5</v>
      </c>
      <c r="B2294">
        <v>3.658277</v>
      </c>
      <c r="C2294">
        <v>3.411</v>
      </c>
      <c r="D2294">
        <v>35.531300000000002</v>
      </c>
      <c r="E2294">
        <v>7.8704999999999998</v>
      </c>
      <c r="F2294" s="1"/>
    </row>
    <row r="2295" spans="1:6" x14ac:dyDescent="0.25">
      <c r="A2295">
        <v>1147</v>
      </c>
      <c r="B2295">
        <v>3.6585920000000001</v>
      </c>
      <c r="C2295">
        <v>3.4079999999999999</v>
      </c>
      <c r="D2295">
        <v>35.531399999999998</v>
      </c>
      <c r="E2295">
        <v>7.8737000000000004</v>
      </c>
      <c r="F2295" s="1"/>
    </row>
    <row r="2296" spans="1:6" x14ac:dyDescent="0.25">
      <c r="A2296">
        <v>1147.5</v>
      </c>
      <c r="B2296">
        <v>3.6595499999999999</v>
      </c>
      <c r="C2296">
        <v>3.4060000000000001</v>
      </c>
      <c r="D2296">
        <v>35.531399999999998</v>
      </c>
      <c r="E2296">
        <v>7.8838999999999997</v>
      </c>
      <c r="F2296" s="1"/>
    </row>
    <row r="2297" spans="1:6" x14ac:dyDescent="0.25">
      <c r="A2297">
        <v>1148</v>
      </c>
      <c r="B2297">
        <v>3.6599140000000001</v>
      </c>
      <c r="C2297">
        <v>3.3980000000000001</v>
      </c>
      <c r="D2297">
        <v>35.531599999999997</v>
      </c>
      <c r="E2297">
        <v>7.8875999999999999</v>
      </c>
      <c r="F2297" s="1"/>
    </row>
    <row r="2298" spans="1:6" x14ac:dyDescent="0.25">
      <c r="A2298">
        <v>1148.5</v>
      </c>
      <c r="B2298">
        <v>3.6604109999999999</v>
      </c>
      <c r="C2298">
        <v>3.4009999999999998</v>
      </c>
      <c r="D2298">
        <v>35.531500000000001</v>
      </c>
      <c r="E2298">
        <v>7.8929</v>
      </c>
      <c r="F2298" s="1"/>
    </row>
    <row r="2299" spans="1:6" x14ac:dyDescent="0.25">
      <c r="A2299">
        <v>1149</v>
      </c>
      <c r="B2299">
        <v>3.6601499999999998</v>
      </c>
      <c r="C2299">
        <v>3.403</v>
      </c>
      <c r="D2299">
        <v>35.5319</v>
      </c>
      <c r="E2299">
        <v>7.8898000000000001</v>
      </c>
      <c r="F2299" s="1"/>
    </row>
    <row r="2300" spans="1:6" x14ac:dyDescent="0.25">
      <c r="A2300">
        <v>1149.5</v>
      </c>
      <c r="B2300">
        <v>3.660253</v>
      </c>
      <c r="C2300">
        <v>3.4020000000000001</v>
      </c>
      <c r="D2300">
        <v>35.531599999999997</v>
      </c>
      <c r="E2300">
        <v>7.8912000000000004</v>
      </c>
      <c r="F2300" s="1"/>
    </row>
    <row r="2301" spans="1:6" x14ac:dyDescent="0.25">
      <c r="A2301">
        <v>1150</v>
      </c>
      <c r="B2301">
        <v>3.6604049999999999</v>
      </c>
      <c r="C2301">
        <v>3.4</v>
      </c>
      <c r="D2301">
        <v>35.531300000000002</v>
      </c>
      <c r="E2301">
        <v>7.8930999999999996</v>
      </c>
      <c r="F2301" s="1"/>
    </row>
    <row r="2302" spans="1:6" x14ac:dyDescent="0.25">
      <c r="A2302">
        <v>1150.5</v>
      </c>
      <c r="B2302">
        <v>3.6593680000000002</v>
      </c>
      <c r="C2302">
        <v>3.407</v>
      </c>
      <c r="D2302">
        <v>35.531199999999998</v>
      </c>
      <c r="E2302">
        <v>7.8822000000000001</v>
      </c>
      <c r="F2302" s="1"/>
    </row>
    <row r="2303" spans="1:6" x14ac:dyDescent="0.25">
      <c r="A2303">
        <v>1151</v>
      </c>
      <c r="B2303">
        <v>3.6593619999999998</v>
      </c>
      <c r="C2303">
        <v>3.41</v>
      </c>
      <c r="D2303">
        <v>35.531100000000002</v>
      </c>
      <c r="E2303">
        <v>7.8822000000000001</v>
      </c>
      <c r="F2303" s="1"/>
    </row>
    <row r="2304" spans="1:6" x14ac:dyDescent="0.25">
      <c r="A2304">
        <v>1151.5</v>
      </c>
      <c r="B2304">
        <v>3.6594159999999998</v>
      </c>
      <c r="C2304">
        <v>3.4119999999999999</v>
      </c>
      <c r="D2304">
        <v>35.530799999999999</v>
      </c>
      <c r="E2304">
        <v>7.8830999999999998</v>
      </c>
      <c r="F2304" s="1"/>
    </row>
    <row r="2305" spans="1:6" x14ac:dyDescent="0.25">
      <c r="A2305">
        <v>1152</v>
      </c>
      <c r="B2305">
        <v>3.6603319999999999</v>
      </c>
      <c r="C2305">
        <v>3.4049999999999998</v>
      </c>
      <c r="D2305">
        <v>35.531300000000002</v>
      </c>
      <c r="E2305">
        <v>7.8922999999999996</v>
      </c>
      <c r="F2305" s="1"/>
    </row>
    <row r="2306" spans="1:6" x14ac:dyDescent="0.25">
      <c r="A2306">
        <v>1152.5</v>
      </c>
      <c r="B2306">
        <v>3.6606709999999998</v>
      </c>
      <c r="C2306">
        <v>3.4060000000000001</v>
      </c>
      <c r="D2306">
        <v>35.531399999999998</v>
      </c>
      <c r="E2306">
        <v>7.8958000000000004</v>
      </c>
      <c r="F2306" s="1"/>
    </row>
    <row r="2307" spans="1:6" x14ac:dyDescent="0.25">
      <c r="A2307">
        <v>1153</v>
      </c>
      <c r="B2307">
        <v>3.6626789999999998</v>
      </c>
      <c r="C2307">
        <v>3.3929999999999998</v>
      </c>
      <c r="D2307">
        <v>35.531799999999997</v>
      </c>
      <c r="E2307">
        <v>7.9168000000000003</v>
      </c>
      <c r="F2307" s="1"/>
    </row>
    <row r="2308" spans="1:6" x14ac:dyDescent="0.25">
      <c r="A2308">
        <v>1153.5</v>
      </c>
      <c r="B2308">
        <v>3.664431</v>
      </c>
      <c r="C2308">
        <v>3.38</v>
      </c>
      <c r="D2308">
        <v>35.532299999999999</v>
      </c>
      <c r="E2308">
        <v>7.9348000000000001</v>
      </c>
      <c r="F2308" s="1"/>
    </row>
    <row r="2309" spans="1:6" x14ac:dyDescent="0.25">
      <c r="A2309">
        <v>1154</v>
      </c>
      <c r="B2309">
        <v>3.666731</v>
      </c>
      <c r="C2309">
        <v>3.37</v>
      </c>
      <c r="D2309">
        <v>35.532499999999999</v>
      </c>
      <c r="E2309">
        <v>7.9589999999999996</v>
      </c>
      <c r="F2309" s="1"/>
    </row>
    <row r="2310" spans="1:6" x14ac:dyDescent="0.25">
      <c r="A2310">
        <v>1154.5</v>
      </c>
      <c r="B2310">
        <v>3.6689090000000002</v>
      </c>
      <c r="C2310">
        <v>3.3620000000000001</v>
      </c>
      <c r="D2310">
        <v>35.533200000000001</v>
      </c>
      <c r="E2310">
        <v>7.9813999999999998</v>
      </c>
      <c r="F2310" s="1"/>
    </row>
    <row r="2311" spans="1:6" x14ac:dyDescent="0.25">
      <c r="A2311">
        <v>1155</v>
      </c>
      <c r="B2311">
        <v>3.67076</v>
      </c>
      <c r="C2311">
        <v>3.3530000000000002</v>
      </c>
      <c r="D2311">
        <v>35.5336</v>
      </c>
      <c r="E2311">
        <v>8.0006000000000004</v>
      </c>
      <c r="F2311" s="1"/>
    </row>
    <row r="2312" spans="1:6" x14ac:dyDescent="0.25">
      <c r="A2312">
        <v>1155.5</v>
      </c>
      <c r="B2312">
        <v>3.6731639999999999</v>
      </c>
      <c r="C2312">
        <v>3.3330000000000002</v>
      </c>
      <c r="D2312">
        <v>35.533499999999997</v>
      </c>
      <c r="E2312">
        <v>8.0261999999999993</v>
      </c>
      <c r="F2312" s="1"/>
    </row>
    <row r="2313" spans="1:6" x14ac:dyDescent="0.25">
      <c r="A2313">
        <v>1156</v>
      </c>
      <c r="B2313">
        <v>3.674871</v>
      </c>
      <c r="C2313">
        <v>3.3170000000000002</v>
      </c>
      <c r="D2313">
        <v>35.534599999999998</v>
      </c>
      <c r="E2313">
        <v>8.0432000000000006</v>
      </c>
      <c r="F2313" s="1"/>
    </row>
    <row r="2314" spans="1:6" x14ac:dyDescent="0.25">
      <c r="A2314">
        <v>1156.5</v>
      </c>
      <c r="B2314">
        <v>3.6783510000000001</v>
      </c>
      <c r="C2314">
        <v>3.3</v>
      </c>
      <c r="D2314">
        <v>35.535400000000003</v>
      </c>
      <c r="E2314">
        <v>8.0792999999999999</v>
      </c>
      <c r="F2314" s="1"/>
    </row>
    <row r="2315" spans="1:6" x14ac:dyDescent="0.25">
      <c r="A2315">
        <v>1157</v>
      </c>
      <c r="B2315">
        <v>3.6800160000000002</v>
      </c>
      <c r="C2315">
        <v>3.2949999999999999</v>
      </c>
      <c r="D2315">
        <v>35.536499999999997</v>
      </c>
      <c r="E2315">
        <v>8.0959000000000003</v>
      </c>
      <c r="F2315" s="1"/>
    </row>
    <row r="2316" spans="1:6" x14ac:dyDescent="0.25">
      <c r="A2316">
        <v>1157.5</v>
      </c>
      <c r="B2316">
        <v>3.6815959999999999</v>
      </c>
      <c r="C2316">
        <v>3.2879999999999998</v>
      </c>
      <c r="D2316">
        <v>35.5364</v>
      </c>
      <c r="E2316">
        <v>8.1127000000000002</v>
      </c>
      <c r="F2316" s="1"/>
    </row>
    <row r="2317" spans="1:6" x14ac:dyDescent="0.25">
      <c r="A2317">
        <v>1158</v>
      </c>
      <c r="B2317">
        <v>3.682677</v>
      </c>
      <c r="C2317">
        <v>3.28</v>
      </c>
      <c r="D2317">
        <v>35.537100000000002</v>
      </c>
      <c r="E2317">
        <v>8.1234000000000002</v>
      </c>
      <c r="F2317" s="1"/>
    </row>
    <row r="2318" spans="1:6" x14ac:dyDescent="0.25">
      <c r="A2318">
        <v>1158.5</v>
      </c>
      <c r="B2318">
        <v>3.6838199999999999</v>
      </c>
      <c r="C2318">
        <v>3.2749999999999999</v>
      </c>
      <c r="D2318">
        <v>35.537999999999997</v>
      </c>
      <c r="E2318">
        <v>8.1346000000000007</v>
      </c>
      <c r="F2318" s="1"/>
    </row>
    <row r="2319" spans="1:6" x14ac:dyDescent="0.25">
      <c r="A2319">
        <v>1159</v>
      </c>
      <c r="B2319">
        <v>3.6835279999999999</v>
      </c>
      <c r="C2319">
        <v>3.2829999999999999</v>
      </c>
      <c r="D2319">
        <v>35.537399999999998</v>
      </c>
      <c r="E2319">
        <v>8.1321999999999992</v>
      </c>
      <c r="F2319" s="1"/>
    </row>
    <row r="2320" spans="1:6" x14ac:dyDescent="0.25">
      <c r="A2320">
        <v>1159.5</v>
      </c>
      <c r="B2320">
        <v>3.6837230000000001</v>
      </c>
      <c r="C2320">
        <v>3.28</v>
      </c>
      <c r="D2320">
        <v>35.537599999999998</v>
      </c>
      <c r="E2320">
        <v>8.1340000000000003</v>
      </c>
      <c r="F2320" s="1"/>
    </row>
    <row r="2321" spans="1:6" x14ac:dyDescent="0.25">
      <c r="A2321">
        <v>1160</v>
      </c>
      <c r="B2321">
        <v>3.6834920000000002</v>
      </c>
      <c r="C2321">
        <v>3.2850000000000001</v>
      </c>
      <c r="D2321">
        <v>35.537300000000002</v>
      </c>
      <c r="E2321">
        <v>8.1318999999999999</v>
      </c>
      <c r="F2321" s="1"/>
    </row>
    <row r="2322" spans="1:6" x14ac:dyDescent="0.25">
      <c r="A2322">
        <v>1160.5</v>
      </c>
      <c r="B2322">
        <v>3.6825739999999998</v>
      </c>
      <c r="C2322">
        <v>3.2879999999999998</v>
      </c>
      <c r="D2322">
        <v>35.536799999999999</v>
      </c>
      <c r="E2322">
        <v>8.1226000000000003</v>
      </c>
      <c r="F2322" s="1"/>
    </row>
    <row r="2323" spans="1:6" x14ac:dyDescent="0.25">
      <c r="A2323">
        <v>1161</v>
      </c>
      <c r="B2323">
        <v>3.6818749999999998</v>
      </c>
      <c r="C2323">
        <v>3.2919999999999998</v>
      </c>
      <c r="D2323">
        <v>35.537300000000002</v>
      </c>
      <c r="E2323">
        <v>8.1146999999999991</v>
      </c>
      <c r="F2323" s="1"/>
    </row>
    <row r="2324" spans="1:6" x14ac:dyDescent="0.25">
      <c r="A2324">
        <v>1161.5</v>
      </c>
      <c r="B2324">
        <v>3.6822940000000002</v>
      </c>
      <c r="C2324">
        <v>3.2879999999999998</v>
      </c>
      <c r="D2324">
        <v>35.536999999999999</v>
      </c>
      <c r="E2324">
        <v>8.1195000000000004</v>
      </c>
      <c r="F2324" s="1"/>
    </row>
    <row r="2325" spans="1:6" x14ac:dyDescent="0.25">
      <c r="A2325">
        <v>1162</v>
      </c>
      <c r="B2325">
        <v>3.6814979999999999</v>
      </c>
      <c r="C2325">
        <v>3.2919999999999998</v>
      </c>
      <c r="D2325">
        <v>35.536700000000003</v>
      </c>
      <c r="E2325">
        <v>8.1113999999999997</v>
      </c>
      <c r="F2325" s="1"/>
    </row>
    <row r="2326" spans="1:6" x14ac:dyDescent="0.25">
      <c r="A2326">
        <v>1162.5</v>
      </c>
      <c r="B2326">
        <v>3.6809940000000001</v>
      </c>
      <c r="C2326">
        <v>3.2970000000000002</v>
      </c>
      <c r="D2326">
        <v>35.5364</v>
      </c>
      <c r="E2326">
        <v>8.1062999999999992</v>
      </c>
      <c r="F2326" s="1"/>
    </row>
    <row r="2327" spans="1:6" x14ac:dyDescent="0.25">
      <c r="A2327">
        <v>1163</v>
      </c>
      <c r="B2327">
        <v>3.6800519999999999</v>
      </c>
      <c r="C2327">
        <v>3.3050000000000002</v>
      </c>
      <c r="D2327">
        <v>35.536200000000001</v>
      </c>
      <c r="E2327">
        <v>8.0965000000000007</v>
      </c>
      <c r="F2327" s="1"/>
    </row>
    <row r="2328" spans="1:6" x14ac:dyDescent="0.25">
      <c r="A2328">
        <v>1163.5</v>
      </c>
      <c r="B2328">
        <v>3.6798090000000001</v>
      </c>
      <c r="C2328">
        <v>3.306</v>
      </c>
      <c r="D2328">
        <v>35.536299999999997</v>
      </c>
      <c r="E2328">
        <v>8.0938999999999997</v>
      </c>
      <c r="F2328" s="1"/>
    </row>
    <row r="2329" spans="1:6" x14ac:dyDescent="0.25">
      <c r="A2329">
        <v>1164</v>
      </c>
      <c r="B2329">
        <v>3.680307</v>
      </c>
      <c r="C2329">
        <v>3.3050000000000002</v>
      </c>
      <c r="D2329">
        <v>35.536099999999998</v>
      </c>
      <c r="E2329">
        <v>8.0993999999999993</v>
      </c>
      <c r="F2329" s="1"/>
    </row>
    <row r="2330" spans="1:6" x14ac:dyDescent="0.25">
      <c r="A2330">
        <v>1164.5</v>
      </c>
      <c r="B2330">
        <v>3.6811759999999998</v>
      </c>
      <c r="C2330">
        <v>3.2989999999999999</v>
      </c>
      <c r="D2330">
        <v>35.536200000000001</v>
      </c>
      <c r="E2330">
        <v>8.1083999999999996</v>
      </c>
      <c r="F2330" s="1"/>
    </row>
    <row r="2331" spans="1:6" x14ac:dyDescent="0.25">
      <c r="A2331">
        <v>1165</v>
      </c>
      <c r="B2331">
        <v>3.6821790000000001</v>
      </c>
      <c r="C2331">
        <v>3.2930000000000001</v>
      </c>
      <c r="D2331">
        <v>35.536499999999997</v>
      </c>
      <c r="E2331">
        <v>8.1188000000000002</v>
      </c>
      <c r="F2331" s="1"/>
    </row>
    <row r="2332" spans="1:6" x14ac:dyDescent="0.25">
      <c r="A2332">
        <v>1165.5</v>
      </c>
      <c r="B2332">
        <v>3.6831510000000001</v>
      </c>
      <c r="C2332">
        <v>3.2919999999999998</v>
      </c>
      <c r="D2332">
        <v>35.537300000000002</v>
      </c>
      <c r="E2332">
        <v>8.1282999999999994</v>
      </c>
      <c r="F2332" s="1"/>
    </row>
    <row r="2333" spans="1:6" x14ac:dyDescent="0.25">
      <c r="A2333">
        <v>1166</v>
      </c>
      <c r="B2333">
        <v>3.6856070000000001</v>
      </c>
      <c r="C2333">
        <v>3.2850000000000001</v>
      </c>
      <c r="D2333">
        <v>35.538400000000003</v>
      </c>
      <c r="E2333">
        <v>8.1532</v>
      </c>
      <c r="F2333" s="1"/>
    </row>
    <row r="2334" spans="1:6" x14ac:dyDescent="0.25">
      <c r="A2334">
        <v>1166.5</v>
      </c>
      <c r="B2334">
        <v>3.686458</v>
      </c>
      <c r="C2334">
        <v>3.2770000000000001</v>
      </c>
      <c r="D2334">
        <v>35.5383</v>
      </c>
      <c r="E2334">
        <v>8.1623000000000001</v>
      </c>
      <c r="F2334" s="1"/>
    </row>
    <row r="2335" spans="1:6" x14ac:dyDescent="0.25">
      <c r="A2335">
        <v>1167</v>
      </c>
      <c r="B2335">
        <v>3.6873649999999998</v>
      </c>
      <c r="C2335">
        <v>3.2709999999999999</v>
      </c>
      <c r="D2335">
        <v>35.539000000000001</v>
      </c>
      <c r="E2335">
        <v>8.1712000000000007</v>
      </c>
      <c r="F2335" s="1"/>
    </row>
    <row r="2336" spans="1:6" x14ac:dyDescent="0.25">
      <c r="A2336">
        <v>1167.5</v>
      </c>
      <c r="B2336">
        <v>3.6879</v>
      </c>
      <c r="C2336">
        <v>3.2709999999999999</v>
      </c>
      <c r="D2336">
        <v>35.538699999999999</v>
      </c>
      <c r="E2336">
        <v>8.1770999999999994</v>
      </c>
      <c r="F2336" s="1"/>
    </row>
    <row r="2337" spans="1:6" x14ac:dyDescent="0.25">
      <c r="A2337">
        <v>1168</v>
      </c>
      <c r="B2337">
        <v>3.6882890000000002</v>
      </c>
      <c r="C2337">
        <v>3.2669999999999999</v>
      </c>
      <c r="D2337">
        <v>35.539299999999997</v>
      </c>
      <c r="E2337">
        <v>8.1806999999999999</v>
      </c>
      <c r="F2337" s="1"/>
    </row>
    <row r="2338" spans="1:6" x14ac:dyDescent="0.25">
      <c r="A2338">
        <v>1168.5</v>
      </c>
      <c r="B2338">
        <v>3.6883499999999998</v>
      </c>
      <c r="C2338">
        <v>3.274</v>
      </c>
      <c r="D2338">
        <v>35.539200000000001</v>
      </c>
      <c r="E2338">
        <v>8.1814</v>
      </c>
      <c r="F2338" s="1"/>
    </row>
    <row r="2339" spans="1:6" x14ac:dyDescent="0.25">
      <c r="A2339">
        <v>1169</v>
      </c>
      <c r="B2339">
        <v>3.6883560000000002</v>
      </c>
      <c r="C2339">
        <v>3.2719999999999998</v>
      </c>
      <c r="D2339">
        <v>35.539400000000001</v>
      </c>
      <c r="E2339">
        <v>8.1813000000000002</v>
      </c>
      <c r="F2339" s="1"/>
    </row>
    <row r="2340" spans="1:6" x14ac:dyDescent="0.25">
      <c r="A2340">
        <v>1169.5</v>
      </c>
      <c r="B2340">
        <v>3.6883979999999998</v>
      </c>
      <c r="C2340">
        <v>3.2709999999999999</v>
      </c>
      <c r="D2340">
        <v>35.539099999999998</v>
      </c>
      <c r="E2340">
        <v>8.1820000000000004</v>
      </c>
      <c r="F2340" s="1"/>
    </row>
    <row r="2341" spans="1:6" x14ac:dyDescent="0.25">
      <c r="A2341">
        <v>1170</v>
      </c>
      <c r="B2341">
        <v>3.6884410000000001</v>
      </c>
      <c r="C2341">
        <v>3.2770000000000001</v>
      </c>
      <c r="D2341">
        <v>35.539299999999997</v>
      </c>
      <c r="E2341">
        <v>8.1822999999999997</v>
      </c>
      <c r="F2341" s="1"/>
    </row>
    <row r="2342" spans="1:6" x14ac:dyDescent="0.25">
      <c r="A2342">
        <v>1170.5</v>
      </c>
      <c r="B2342">
        <v>3.68866</v>
      </c>
      <c r="C2342">
        <v>3.2749999999999999</v>
      </c>
      <c r="D2342">
        <v>35.539700000000003</v>
      </c>
      <c r="E2342">
        <v>8.1842000000000006</v>
      </c>
      <c r="F2342" s="1"/>
    </row>
    <row r="2343" spans="1:6" x14ac:dyDescent="0.25">
      <c r="A2343">
        <v>1171</v>
      </c>
      <c r="B2343">
        <v>3.688666</v>
      </c>
      <c r="C2343">
        <v>3.27</v>
      </c>
      <c r="D2343">
        <v>35.539099999999998</v>
      </c>
      <c r="E2343">
        <v>8.1847999999999992</v>
      </c>
      <c r="F2343" s="1"/>
    </row>
    <row r="2344" spans="1:6" x14ac:dyDescent="0.25">
      <c r="A2344">
        <v>1171.5</v>
      </c>
      <c r="B2344">
        <v>3.6887270000000001</v>
      </c>
      <c r="C2344">
        <v>3.2719999999999998</v>
      </c>
      <c r="D2344">
        <v>35.5396</v>
      </c>
      <c r="E2344">
        <v>8.1850000000000005</v>
      </c>
      <c r="F2344" s="1"/>
    </row>
    <row r="2345" spans="1:6" x14ac:dyDescent="0.25">
      <c r="A2345">
        <v>1172</v>
      </c>
      <c r="B2345">
        <v>3.6887569999999998</v>
      </c>
      <c r="C2345">
        <v>3.2679999999999998</v>
      </c>
      <c r="D2345">
        <v>35.539499999999997</v>
      </c>
      <c r="E2345">
        <v>8.1853999999999996</v>
      </c>
      <c r="F2345" s="1"/>
    </row>
    <row r="2346" spans="1:6" x14ac:dyDescent="0.25">
      <c r="A2346">
        <v>1172.5</v>
      </c>
      <c r="B2346">
        <v>3.6886359999999998</v>
      </c>
      <c r="C2346">
        <v>3.2709999999999999</v>
      </c>
      <c r="D2346">
        <v>35.539299999999997</v>
      </c>
      <c r="E2346">
        <v>8.1843000000000004</v>
      </c>
      <c r="F2346" s="1"/>
    </row>
    <row r="2347" spans="1:6" x14ac:dyDescent="0.25">
      <c r="A2347">
        <v>1173</v>
      </c>
      <c r="B2347">
        <v>3.688453</v>
      </c>
      <c r="C2347">
        <v>3.2730000000000001</v>
      </c>
      <c r="D2347">
        <v>35.539299999999997</v>
      </c>
      <c r="E2347">
        <v>8.1823999999999995</v>
      </c>
      <c r="F2347" s="1"/>
    </row>
    <row r="2348" spans="1:6" x14ac:dyDescent="0.25">
      <c r="A2348">
        <v>1173.5</v>
      </c>
      <c r="B2348">
        <v>3.6882100000000002</v>
      </c>
      <c r="C2348">
        <v>3.2749999999999999</v>
      </c>
      <c r="D2348">
        <v>35.539400000000001</v>
      </c>
      <c r="E2348">
        <v>8.1798000000000002</v>
      </c>
      <c r="F2348" s="1"/>
    </row>
    <row r="2349" spans="1:6" x14ac:dyDescent="0.25">
      <c r="A2349">
        <v>1174</v>
      </c>
      <c r="B2349">
        <v>3.6881189999999999</v>
      </c>
      <c r="C2349">
        <v>3.2770000000000001</v>
      </c>
      <c r="D2349">
        <v>35.539299999999997</v>
      </c>
      <c r="E2349">
        <v>8.1788000000000007</v>
      </c>
      <c r="F2349" s="1"/>
    </row>
    <row r="2350" spans="1:6" x14ac:dyDescent="0.25">
      <c r="A2350">
        <v>1174.5</v>
      </c>
      <c r="B2350">
        <v>3.6881490000000001</v>
      </c>
      <c r="C2350">
        <v>3.2770000000000001</v>
      </c>
      <c r="D2350">
        <v>35.539000000000001</v>
      </c>
      <c r="E2350">
        <v>8.1795000000000009</v>
      </c>
      <c r="F2350" s="1"/>
    </row>
    <row r="2351" spans="1:6" x14ac:dyDescent="0.25">
      <c r="A2351">
        <v>1175</v>
      </c>
      <c r="B2351">
        <v>3.6880999999999999</v>
      </c>
      <c r="C2351">
        <v>3.2759999999999998</v>
      </c>
      <c r="D2351">
        <v>35.539000000000001</v>
      </c>
      <c r="E2351">
        <v>8.1790000000000003</v>
      </c>
      <c r="F2351" s="1"/>
    </row>
    <row r="2352" spans="1:6" x14ac:dyDescent="0.25">
      <c r="A2352">
        <v>1175.5</v>
      </c>
      <c r="B2352">
        <v>3.68824</v>
      </c>
      <c r="C2352">
        <v>3.2770000000000001</v>
      </c>
      <c r="D2352">
        <v>35.539200000000001</v>
      </c>
      <c r="E2352">
        <v>8.1803000000000008</v>
      </c>
      <c r="F2352" s="1"/>
    </row>
    <row r="2353" spans="1:6" x14ac:dyDescent="0.25">
      <c r="A2353">
        <v>1176</v>
      </c>
      <c r="B2353">
        <v>3.6882519999999999</v>
      </c>
      <c r="C2353">
        <v>3.2709999999999999</v>
      </c>
      <c r="D2353">
        <v>35.539000000000001</v>
      </c>
      <c r="E2353">
        <v>8.1806000000000001</v>
      </c>
      <c r="F2353" s="1"/>
    </row>
    <row r="2354" spans="1:6" x14ac:dyDescent="0.25">
      <c r="A2354">
        <v>1176.5</v>
      </c>
      <c r="B2354">
        <v>3.688374</v>
      </c>
      <c r="C2354">
        <v>3.2690000000000001</v>
      </c>
      <c r="D2354">
        <v>35.539200000000001</v>
      </c>
      <c r="E2354">
        <v>8.1815999999999995</v>
      </c>
      <c r="F2354" s="1"/>
    </row>
    <row r="2355" spans="1:6" x14ac:dyDescent="0.25">
      <c r="A2355">
        <v>1177</v>
      </c>
      <c r="B2355">
        <v>3.688313</v>
      </c>
      <c r="C2355">
        <v>3.274</v>
      </c>
      <c r="D2355">
        <v>35.539000000000001</v>
      </c>
      <c r="E2355">
        <v>8.1812000000000005</v>
      </c>
      <c r="F2355" s="1"/>
    </row>
    <row r="2356" spans="1:6" x14ac:dyDescent="0.25">
      <c r="A2356">
        <v>1177.5</v>
      </c>
      <c r="B2356">
        <v>3.68838</v>
      </c>
      <c r="C2356">
        <v>3.2770000000000001</v>
      </c>
      <c r="D2356">
        <v>35.539000000000001</v>
      </c>
      <c r="E2356">
        <v>8.1820000000000004</v>
      </c>
      <c r="F2356" s="1"/>
    </row>
    <row r="2357" spans="1:6" x14ac:dyDescent="0.25">
      <c r="A2357">
        <v>1178</v>
      </c>
      <c r="B2357">
        <v>3.6885020000000002</v>
      </c>
      <c r="C2357">
        <v>3.2709999999999999</v>
      </c>
      <c r="D2357">
        <v>35.539299999999997</v>
      </c>
      <c r="E2357">
        <v>8.1829000000000001</v>
      </c>
      <c r="F2357" s="1"/>
    </row>
    <row r="2358" spans="1:6" x14ac:dyDescent="0.25">
      <c r="A2358">
        <v>1178.5</v>
      </c>
      <c r="B2358">
        <v>3.6891039999999999</v>
      </c>
      <c r="C2358">
        <v>3.266</v>
      </c>
      <c r="D2358">
        <v>35.5396</v>
      </c>
      <c r="E2358">
        <v>8.1890000000000001</v>
      </c>
      <c r="F2358" s="1"/>
    </row>
    <row r="2359" spans="1:6" x14ac:dyDescent="0.25">
      <c r="A2359">
        <v>1179</v>
      </c>
      <c r="B2359">
        <v>3.689432</v>
      </c>
      <c r="C2359">
        <v>3.2669999999999999</v>
      </c>
      <c r="D2359">
        <v>35.539499999999997</v>
      </c>
      <c r="E2359">
        <v>8.1926000000000005</v>
      </c>
      <c r="F2359" s="1"/>
    </row>
    <row r="2360" spans="1:6" x14ac:dyDescent="0.25">
      <c r="A2360">
        <v>1179.5</v>
      </c>
      <c r="B2360">
        <v>3.6898460000000002</v>
      </c>
      <c r="C2360">
        <v>3.2669999999999999</v>
      </c>
      <c r="D2360">
        <v>35.539700000000003</v>
      </c>
      <c r="E2360">
        <v>8.1967999999999996</v>
      </c>
      <c r="F2360" s="1"/>
    </row>
    <row r="2361" spans="1:6" x14ac:dyDescent="0.25">
      <c r="A2361">
        <v>1180</v>
      </c>
      <c r="B2361">
        <v>3.6900279999999999</v>
      </c>
      <c r="C2361">
        <v>3.266</v>
      </c>
      <c r="D2361">
        <v>35.540100000000002</v>
      </c>
      <c r="E2361">
        <v>8.1982999999999997</v>
      </c>
      <c r="F2361" s="1"/>
    </row>
    <row r="2362" spans="1:6" x14ac:dyDescent="0.25">
      <c r="A2362">
        <v>1180.5</v>
      </c>
      <c r="B2362">
        <v>3.690302</v>
      </c>
      <c r="C2362">
        <v>3.262</v>
      </c>
      <c r="D2362">
        <v>35.540100000000002</v>
      </c>
      <c r="E2362">
        <v>8.2012</v>
      </c>
      <c r="F2362" s="1"/>
    </row>
    <row r="2363" spans="1:6" x14ac:dyDescent="0.25">
      <c r="A2363">
        <v>1181</v>
      </c>
      <c r="B2363">
        <v>3.690369</v>
      </c>
      <c r="C2363">
        <v>3.2669999999999999</v>
      </c>
      <c r="D2363">
        <v>35.540199999999999</v>
      </c>
      <c r="E2363">
        <v>8.2018000000000004</v>
      </c>
      <c r="F2363" s="1"/>
    </row>
    <row r="2364" spans="1:6" x14ac:dyDescent="0.25">
      <c r="A2364">
        <v>1181.5</v>
      </c>
      <c r="B2364">
        <v>3.6903990000000002</v>
      </c>
      <c r="C2364">
        <v>3.266</v>
      </c>
      <c r="D2364">
        <v>35.540300000000002</v>
      </c>
      <c r="E2364">
        <v>8.2020999999999997</v>
      </c>
      <c r="F2364" s="1"/>
    </row>
    <row r="2365" spans="1:6" x14ac:dyDescent="0.25">
      <c r="A2365">
        <v>1182</v>
      </c>
      <c r="B2365">
        <v>3.6905329999999998</v>
      </c>
      <c r="C2365">
        <v>3.262</v>
      </c>
      <c r="D2365">
        <v>35.540700000000001</v>
      </c>
      <c r="E2365">
        <v>8.2030999999999992</v>
      </c>
      <c r="F2365" s="1"/>
    </row>
    <row r="2366" spans="1:6" x14ac:dyDescent="0.25">
      <c r="A2366">
        <v>1182.5</v>
      </c>
      <c r="B2366">
        <v>3.690728</v>
      </c>
      <c r="C2366">
        <v>3.2610000000000001</v>
      </c>
      <c r="D2366">
        <v>35.540700000000001</v>
      </c>
      <c r="E2366">
        <v>8.2050999999999998</v>
      </c>
      <c r="F2366" s="1"/>
    </row>
    <row r="2367" spans="1:6" x14ac:dyDescent="0.25">
      <c r="A2367">
        <v>1183</v>
      </c>
      <c r="B2367">
        <v>3.690795</v>
      </c>
      <c r="C2367">
        <v>3.2629999999999999</v>
      </c>
      <c r="D2367">
        <v>35.540300000000002</v>
      </c>
      <c r="E2367">
        <v>8.2062000000000008</v>
      </c>
      <c r="F2367" s="1"/>
    </row>
    <row r="2368" spans="1:6" x14ac:dyDescent="0.25">
      <c r="A2368">
        <v>1183.5</v>
      </c>
      <c r="B2368">
        <v>3.6907519999999998</v>
      </c>
      <c r="C2368">
        <v>3.2589999999999999</v>
      </c>
      <c r="D2368">
        <v>35.540399999999998</v>
      </c>
      <c r="E2368">
        <v>8.2056000000000004</v>
      </c>
      <c r="F2368" s="1"/>
    </row>
    <row r="2369" spans="1:6" x14ac:dyDescent="0.25">
      <c r="A2369">
        <v>1184</v>
      </c>
      <c r="B2369">
        <v>3.6905640000000002</v>
      </c>
      <c r="C2369">
        <v>3.262</v>
      </c>
      <c r="D2369">
        <v>35.540100000000002</v>
      </c>
      <c r="E2369">
        <v>8.2039000000000009</v>
      </c>
      <c r="F2369" s="1"/>
    </row>
    <row r="2370" spans="1:6" x14ac:dyDescent="0.25">
      <c r="A2370">
        <v>1184.5</v>
      </c>
      <c r="B2370">
        <v>3.6905269999999999</v>
      </c>
      <c r="C2370">
        <v>3.2669999999999999</v>
      </c>
      <c r="D2370">
        <v>35.540500000000002</v>
      </c>
      <c r="E2370">
        <v>8.2032000000000007</v>
      </c>
      <c r="F2370" s="1"/>
    </row>
    <row r="2371" spans="1:6" x14ac:dyDescent="0.25">
      <c r="A2371">
        <v>1185</v>
      </c>
      <c r="B2371">
        <v>3.6904240000000001</v>
      </c>
      <c r="C2371">
        <v>3.262</v>
      </c>
      <c r="D2371">
        <v>35.540500000000002</v>
      </c>
      <c r="E2371">
        <v>8.2020999999999997</v>
      </c>
      <c r="F2371" s="1"/>
    </row>
    <row r="2372" spans="1:6" x14ac:dyDescent="0.25">
      <c r="A2372">
        <v>1185.5</v>
      </c>
      <c r="B2372">
        <v>3.6903389999999998</v>
      </c>
      <c r="C2372">
        <v>3.2639999999999998</v>
      </c>
      <c r="D2372">
        <v>35.540100000000002</v>
      </c>
      <c r="E2372">
        <v>8.2015999999999991</v>
      </c>
      <c r="F2372" s="1"/>
    </row>
    <row r="2373" spans="1:6" x14ac:dyDescent="0.25">
      <c r="A2373">
        <v>1186</v>
      </c>
      <c r="B2373">
        <v>3.6904180000000002</v>
      </c>
      <c r="C2373">
        <v>3.2629999999999999</v>
      </c>
      <c r="D2373">
        <v>35.5398</v>
      </c>
      <c r="E2373">
        <v>8.2027000000000001</v>
      </c>
      <c r="F2373" s="1"/>
    </row>
    <row r="2374" spans="1:6" x14ac:dyDescent="0.25">
      <c r="A2374">
        <v>1186.5</v>
      </c>
      <c r="B2374">
        <v>3.6902469999999998</v>
      </c>
      <c r="C2374">
        <v>3.26</v>
      </c>
      <c r="D2374">
        <v>35.540199999999999</v>
      </c>
      <c r="E2374">
        <v>8.2004999999999999</v>
      </c>
      <c r="F2374" s="1"/>
    </row>
    <row r="2375" spans="1:6" x14ac:dyDescent="0.25">
      <c r="A2375">
        <v>1187</v>
      </c>
      <c r="B2375">
        <v>3.6901929999999998</v>
      </c>
      <c r="C2375">
        <v>3.266</v>
      </c>
      <c r="D2375">
        <v>35.539900000000003</v>
      </c>
      <c r="E2375">
        <v>8.2002000000000006</v>
      </c>
      <c r="F2375" s="1"/>
    </row>
    <row r="2376" spans="1:6" x14ac:dyDescent="0.25">
      <c r="A2376">
        <v>1187.5</v>
      </c>
      <c r="B2376">
        <v>3.6901199999999998</v>
      </c>
      <c r="C2376">
        <v>3.2589999999999999</v>
      </c>
      <c r="D2376">
        <v>35.539400000000001</v>
      </c>
      <c r="E2376">
        <v>8.1998999999999995</v>
      </c>
      <c r="F2376" s="1"/>
    </row>
    <row r="2377" spans="1:6" x14ac:dyDescent="0.25">
      <c r="A2377">
        <v>1188</v>
      </c>
      <c r="B2377">
        <v>3.6901009999999999</v>
      </c>
      <c r="C2377">
        <v>3.2610000000000001</v>
      </c>
      <c r="D2377">
        <v>35.540100000000002</v>
      </c>
      <c r="E2377">
        <v>8.1989999999999998</v>
      </c>
      <c r="F2377" s="1"/>
    </row>
    <row r="2378" spans="1:6" x14ac:dyDescent="0.25">
      <c r="A2378">
        <v>1188.5</v>
      </c>
      <c r="B2378">
        <v>3.6900590000000002</v>
      </c>
      <c r="C2378">
        <v>3.2610000000000001</v>
      </c>
      <c r="D2378">
        <v>35.5398</v>
      </c>
      <c r="E2378">
        <v>8.1989000000000001</v>
      </c>
      <c r="F2378" s="1"/>
    </row>
    <row r="2379" spans="1:6" x14ac:dyDescent="0.25">
      <c r="A2379">
        <v>1189</v>
      </c>
      <c r="B2379">
        <v>3.6897419999999999</v>
      </c>
      <c r="C2379">
        <v>3.2679999999999998</v>
      </c>
      <c r="D2379">
        <v>35.539900000000003</v>
      </c>
      <c r="E2379">
        <v>8.1954999999999991</v>
      </c>
      <c r="F2379" s="1"/>
    </row>
    <row r="2380" spans="1:6" x14ac:dyDescent="0.25">
      <c r="A2380">
        <v>1189.5</v>
      </c>
      <c r="B2380">
        <v>3.6895359999999999</v>
      </c>
      <c r="C2380">
        <v>3.2679999999999998</v>
      </c>
      <c r="D2380">
        <v>35.54</v>
      </c>
      <c r="E2380">
        <v>8.1931999999999992</v>
      </c>
      <c r="F2380" s="1"/>
    </row>
    <row r="2381" spans="1:6" x14ac:dyDescent="0.25">
      <c r="A2381">
        <v>1190</v>
      </c>
      <c r="B2381">
        <v>3.6892499999999999</v>
      </c>
      <c r="C2381">
        <v>3.2679999999999998</v>
      </c>
      <c r="D2381">
        <v>35.5398</v>
      </c>
      <c r="E2381">
        <v>8.1904000000000003</v>
      </c>
      <c r="F2381" s="1"/>
    </row>
    <row r="2382" spans="1:6" x14ac:dyDescent="0.25">
      <c r="A2382">
        <v>1190.5</v>
      </c>
      <c r="B2382">
        <v>3.6891159999999998</v>
      </c>
      <c r="C2382">
        <v>3.2679999999999998</v>
      </c>
      <c r="D2382">
        <v>35.539700000000003</v>
      </c>
      <c r="E2382">
        <v>8.1890000000000001</v>
      </c>
      <c r="F2382" s="1"/>
    </row>
    <row r="2383" spans="1:6" x14ac:dyDescent="0.25">
      <c r="A2383">
        <v>1191</v>
      </c>
      <c r="B2383">
        <v>3.6888670000000001</v>
      </c>
      <c r="C2383">
        <v>3.2709999999999999</v>
      </c>
      <c r="D2383">
        <v>35.539499999999997</v>
      </c>
      <c r="E2383">
        <v>8.1866000000000003</v>
      </c>
      <c r="F2383" s="1"/>
    </row>
    <row r="2384" spans="1:6" x14ac:dyDescent="0.25">
      <c r="A2384">
        <v>1191.5</v>
      </c>
      <c r="B2384">
        <v>3.6887270000000001</v>
      </c>
      <c r="C2384">
        <v>3.274</v>
      </c>
      <c r="D2384">
        <v>35.539700000000003</v>
      </c>
      <c r="E2384">
        <v>8.1849000000000007</v>
      </c>
      <c r="F2384" s="1"/>
    </row>
    <row r="2385" spans="1:6" x14ac:dyDescent="0.25">
      <c r="A2385">
        <v>1192</v>
      </c>
      <c r="B2385">
        <v>3.6888179999999999</v>
      </c>
      <c r="C2385">
        <v>3.2690000000000001</v>
      </c>
      <c r="D2385">
        <v>35.539900000000003</v>
      </c>
      <c r="E2385">
        <v>8.1857000000000006</v>
      </c>
      <c r="F2385" s="1"/>
    </row>
    <row r="2386" spans="1:6" x14ac:dyDescent="0.25">
      <c r="A2386">
        <v>1192.5</v>
      </c>
      <c r="B2386">
        <v>3.6892740000000002</v>
      </c>
      <c r="C2386">
        <v>3.27</v>
      </c>
      <c r="D2386">
        <v>35.539900000000003</v>
      </c>
      <c r="E2386">
        <v>8.1905000000000001</v>
      </c>
      <c r="F2386" s="1"/>
    </row>
    <row r="2387" spans="1:6" x14ac:dyDescent="0.25">
      <c r="A2387">
        <v>1193</v>
      </c>
      <c r="B2387">
        <v>3.6900339999999998</v>
      </c>
      <c r="C2387">
        <v>3.26</v>
      </c>
      <c r="D2387">
        <v>35.540199999999999</v>
      </c>
      <c r="E2387">
        <v>8.1982999999999997</v>
      </c>
      <c r="F2387" s="1"/>
    </row>
    <row r="2388" spans="1:6" x14ac:dyDescent="0.25">
      <c r="A2388">
        <v>1193.5</v>
      </c>
      <c r="B2388">
        <v>3.6915979999999999</v>
      </c>
      <c r="C2388">
        <v>3.2559999999999998</v>
      </c>
      <c r="D2388">
        <v>35.540700000000001</v>
      </c>
      <c r="E2388">
        <v>8.2142999999999997</v>
      </c>
      <c r="F2388" s="1"/>
    </row>
    <row r="2389" spans="1:6" x14ac:dyDescent="0.25">
      <c r="A2389">
        <v>1194</v>
      </c>
      <c r="B2389">
        <v>3.6924980000000001</v>
      </c>
      <c r="C2389">
        <v>3.2480000000000002</v>
      </c>
      <c r="D2389">
        <v>35.5411</v>
      </c>
      <c r="E2389">
        <v>8.2234999999999996</v>
      </c>
      <c r="F2389" s="1"/>
    </row>
    <row r="2390" spans="1:6" x14ac:dyDescent="0.25">
      <c r="A2390">
        <v>1194.5</v>
      </c>
      <c r="B2390">
        <v>3.6935020000000001</v>
      </c>
      <c r="C2390">
        <v>3.242</v>
      </c>
      <c r="D2390">
        <v>35.541800000000002</v>
      </c>
      <c r="E2390">
        <v>8.2333999999999996</v>
      </c>
      <c r="F2390" s="1"/>
    </row>
    <row r="2391" spans="1:6" x14ac:dyDescent="0.25">
      <c r="A2391">
        <v>1195</v>
      </c>
      <c r="B2391">
        <v>3.6953279999999999</v>
      </c>
      <c r="C2391">
        <v>3.2360000000000002</v>
      </c>
      <c r="D2391">
        <v>35.543199999999999</v>
      </c>
      <c r="E2391">
        <v>8.2513000000000005</v>
      </c>
      <c r="F2391" s="1"/>
    </row>
    <row r="2392" spans="1:6" x14ac:dyDescent="0.25">
      <c r="A2392">
        <v>1195.5</v>
      </c>
      <c r="B2392">
        <v>3.6961919999999999</v>
      </c>
      <c r="C2392">
        <v>3.2309999999999999</v>
      </c>
      <c r="D2392">
        <v>35.542999999999999</v>
      </c>
      <c r="E2392">
        <v>8.2606000000000002</v>
      </c>
      <c r="F2392" s="1"/>
    </row>
    <row r="2393" spans="1:6" x14ac:dyDescent="0.25">
      <c r="A2393">
        <v>1196</v>
      </c>
      <c r="B2393">
        <v>3.6967279999999998</v>
      </c>
      <c r="C2393">
        <v>3.2320000000000002</v>
      </c>
      <c r="D2393">
        <v>35.543300000000002</v>
      </c>
      <c r="E2393">
        <v>8.266</v>
      </c>
      <c r="F2393" s="1"/>
    </row>
    <row r="2394" spans="1:6" x14ac:dyDescent="0.25">
      <c r="A2394">
        <v>1196.5</v>
      </c>
      <c r="B2394">
        <v>3.697349</v>
      </c>
      <c r="C2394">
        <v>3.23</v>
      </c>
      <c r="D2394">
        <v>35.5443</v>
      </c>
      <c r="E2394">
        <v>8.2715999999999994</v>
      </c>
      <c r="F2394" s="1"/>
    </row>
    <row r="2395" spans="1:6" x14ac:dyDescent="0.25">
      <c r="A2395">
        <v>1197</v>
      </c>
      <c r="B2395">
        <v>3.6978840000000002</v>
      </c>
      <c r="C2395">
        <v>3.2290000000000001</v>
      </c>
      <c r="D2395">
        <v>35.543700000000001</v>
      </c>
      <c r="E2395">
        <v>8.2777999999999992</v>
      </c>
      <c r="F2395" s="1"/>
    </row>
    <row r="2396" spans="1:6" x14ac:dyDescent="0.25">
      <c r="A2396">
        <v>1197.5</v>
      </c>
      <c r="B2396">
        <v>3.6982979999999999</v>
      </c>
      <c r="C2396">
        <v>3.2280000000000002</v>
      </c>
      <c r="D2396">
        <v>35.543999999999997</v>
      </c>
      <c r="E2396">
        <v>8.2819000000000003</v>
      </c>
      <c r="F2396" s="1"/>
    </row>
    <row r="2397" spans="1:6" x14ac:dyDescent="0.25">
      <c r="A2397">
        <v>1198</v>
      </c>
      <c r="B2397">
        <v>3.698785</v>
      </c>
      <c r="C2397">
        <v>3.2229999999999999</v>
      </c>
      <c r="D2397">
        <v>35.5443</v>
      </c>
      <c r="E2397">
        <v>8.2867999999999995</v>
      </c>
      <c r="F2397" s="1"/>
    </row>
    <row r="2398" spans="1:6" x14ac:dyDescent="0.25">
      <c r="A2398">
        <v>1198.5</v>
      </c>
      <c r="B2398">
        <v>3.6988279999999998</v>
      </c>
      <c r="C2398">
        <v>3.22</v>
      </c>
      <c r="D2398">
        <v>35.543799999999997</v>
      </c>
      <c r="E2398">
        <v>8.2876999999999992</v>
      </c>
      <c r="F2398" s="1"/>
    </row>
    <row r="2399" spans="1:6" x14ac:dyDescent="0.25">
      <c r="A2399">
        <v>1199</v>
      </c>
      <c r="B2399">
        <v>3.6990409999999998</v>
      </c>
      <c r="C2399">
        <v>3.2240000000000002</v>
      </c>
      <c r="D2399">
        <v>35.5441</v>
      </c>
      <c r="E2399">
        <v>8.2896000000000001</v>
      </c>
      <c r="F2399" s="1"/>
    </row>
    <row r="2400" spans="1:6" x14ac:dyDescent="0.25">
      <c r="A2400">
        <v>1199.5</v>
      </c>
      <c r="B2400">
        <v>3.6990229999999999</v>
      </c>
      <c r="C2400">
        <v>3.222</v>
      </c>
      <c r="D2400">
        <v>35.543300000000002</v>
      </c>
      <c r="E2400">
        <v>8.2902000000000005</v>
      </c>
      <c r="F2400" s="1"/>
    </row>
    <row r="2401" spans="1:6" x14ac:dyDescent="0.25">
      <c r="A2401">
        <v>1200</v>
      </c>
      <c r="B2401">
        <v>3.698645</v>
      </c>
      <c r="C2401">
        <v>3.226</v>
      </c>
      <c r="D2401">
        <v>35.543500000000002</v>
      </c>
      <c r="E2401">
        <v>8.2860999999999994</v>
      </c>
      <c r="F2401" s="1"/>
    </row>
    <row r="2402" spans="1:6" x14ac:dyDescent="0.25">
      <c r="A2402">
        <v>1200.5</v>
      </c>
      <c r="B2402">
        <v>3.6983109999999999</v>
      </c>
      <c r="C2402">
        <v>3.2240000000000002</v>
      </c>
      <c r="D2402">
        <v>35.543399999999998</v>
      </c>
      <c r="E2402">
        <v>8.2827000000000002</v>
      </c>
      <c r="F2402" s="1"/>
    </row>
    <row r="2403" spans="1:6" x14ac:dyDescent="0.25">
      <c r="A2403">
        <v>1201</v>
      </c>
      <c r="B2403">
        <v>3.6980300000000002</v>
      </c>
      <c r="C2403">
        <v>3.222</v>
      </c>
      <c r="D2403">
        <v>35.543100000000003</v>
      </c>
      <c r="E2403">
        <v>8.2798999999999996</v>
      </c>
      <c r="F2403" s="1"/>
    </row>
    <row r="2404" spans="1:6" x14ac:dyDescent="0.25">
      <c r="A2404">
        <v>1201.5</v>
      </c>
      <c r="B2404">
        <v>3.6977630000000001</v>
      </c>
      <c r="C2404">
        <v>3.2269999999999999</v>
      </c>
      <c r="D2404">
        <v>35.5428</v>
      </c>
      <c r="E2404">
        <v>8.2774000000000001</v>
      </c>
      <c r="F2404" s="1"/>
    </row>
    <row r="2405" spans="1:6" x14ac:dyDescent="0.25">
      <c r="A2405">
        <v>1202</v>
      </c>
      <c r="B2405">
        <v>3.697562</v>
      </c>
      <c r="C2405">
        <v>3.226</v>
      </c>
      <c r="D2405">
        <v>35.542700000000004</v>
      </c>
      <c r="E2405">
        <v>8.2753999999999994</v>
      </c>
      <c r="F2405" s="1"/>
    </row>
    <row r="2406" spans="1:6" x14ac:dyDescent="0.25">
      <c r="A2406">
        <v>1202.5</v>
      </c>
      <c r="B2406">
        <v>3.697416</v>
      </c>
      <c r="C2406">
        <v>3.2269999999999999</v>
      </c>
      <c r="D2406">
        <v>35.5428</v>
      </c>
      <c r="E2406">
        <v>8.2737999999999996</v>
      </c>
      <c r="F2406" s="1"/>
    </row>
    <row r="2407" spans="1:6" x14ac:dyDescent="0.25">
      <c r="A2407">
        <v>1203</v>
      </c>
      <c r="B2407">
        <v>3.6972269999999998</v>
      </c>
      <c r="C2407">
        <v>3.2280000000000002</v>
      </c>
      <c r="D2407">
        <v>35.5426</v>
      </c>
      <c r="E2407">
        <v>8.2720000000000002</v>
      </c>
      <c r="F2407" s="1"/>
    </row>
    <row r="2408" spans="1:6" x14ac:dyDescent="0.25">
      <c r="A2408">
        <v>1203.5</v>
      </c>
      <c r="B2408">
        <v>3.6970260000000001</v>
      </c>
      <c r="C2408">
        <v>3.2280000000000002</v>
      </c>
      <c r="D2408">
        <v>35.542299999999997</v>
      </c>
      <c r="E2408">
        <v>8.2700999999999993</v>
      </c>
      <c r="F2408" s="1"/>
    </row>
    <row r="2409" spans="1:6" x14ac:dyDescent="0.25">
      <c r="A2409">
        <v>1204</v>
      </c>
      <c r="B2409">
        <v>3.6968369999999999</v>
      </c>
      <c r="C2409">
        <v>3.2269999999999999</v>
      </c>
      <c r="D2409">
        <v>35.542400000000001</v>
      </c>
      <c r="E2409">
        <v>8.2680000000000007</v>
      </c>
      <c r="F2409" s="1"/>
    </row>
    <row r="2410" spans="1:6" x14ac:dyDescent="0.25">
      <c r="A2410">
        <v>1204.5</v>
      </c>
      <c r="B2410">
        <v>3.6966670000000001</v>
      </c>
      <c r="C2410">
        <v>3.2290000000000001</v>
      </c>
      <c r="D2410">
        <v>35.542200000000001</v>
      </c>
      <c r="E2410">
        <v>8.2665000000000006</v>
      </c>
      <c r="F2410" s="1"/>
    </row>
    <row r="2411" spans="1:6" x14ac:dyDescent="0.25">
      <c r="A2411">
        <v>1205</v>
      </c>
      <c r="B2411">
        <v>3.6965759999999999</v>
      </c>
      <c r="C2411">
        <v>3.2269999999999999</v>
      </c>
      <c r="D2411">
        <v>35.542499999999997</v>
      </c>
      <c r="E2411">
        <v>8.2652000000000001</v>
      </c>
      <c r="F2411" s="1"/>
    </row>
    <row r="2412" spans="1:6" x14ac:dyDescent="0.25">
      <c r="A2412">
        <v>1205.5</v>
      </c>
      <c r="B2412">
        <v>3.6966489999999999</v>
      </c>
      <c r="C2412">
        <v>3.2280000000000002</v>
      </c>
      <c r="D2412">
        <v>35.542200000000001</v>
      </c>
      <c r="E2412">
        <v>8.2661999999999995</v>
      </c>
      <c r="F2412" s="1"/>
    </row>
    <row r="2413" spans="1:6" x14ac:dyDescent="0.25">
      <c r="A2413">
        <v>1206</v>
      </c>
      <c r="B2413">
        <v>3.6965690000000002</v>
      </c>
      <c r="C2413">
        <v>3.2269999999999999</v>
      </c>
      <c r="D2413">
        <v>35.542099999999998</v>
      </c>
      <c r="E2413">
        <v>8.2654999999999994</v>
      </c>
      <c r="F2413" s="1"/>
    </row>
    <row r="2414" spans="1:6" x14ac:dyDescent="0.25">
      <c r="A2414">
        <v>1206.5</v>
      </c>
      <c r="B2414">
        <v>3.6965029999999999</v>
      </c>
      <c r="C2414">
        <v>3.226</v>
      </c>
      <c r="D2414">
        <v>35.542299999999997</v>
      </c>
      <c r="E2414">
        <v>8.2645999999999997</v>
      </c>
      <c r="F2414" s="1"/>
    </row>
    <row r="2415" spans="1:6" x14ac:dyDescent="0.25">
      <c r="A2415">
        <v>1207</v>
      </c>
      <c r="B2415">
        <v>3.696466</v>
      </c>
      <c r="C2415">
        <v>3.2269999999999999</v>
      </c>
      <c r="D2415">
        <v>35.542400000000001</v>
      </c>
      <c r="E2415">
        <v>8.2640999999999991</v>
      </c>
      <c r="F2415" s="1"/>
    </row>
    <row r="2416" spans="1:6" x14ac:dyDescent="0.25">
      <c r="A2416">
        <v>1207.5</v>
      </c>
      <c r="B2416">
        <v>3.696393</v>
      </c>
      <c r="C2416">
        <v>3.2240000000000002</v>
      </c>
      <c r="D2416">
        <v>35.542700000000004</v>
      </c>
      <c r="E2416">
        <v>8.2630999999999997</v>
      </c>
      <c r="F2416" s="1"/>
    </row>
    <row r="2417" spans="1:6" x14ac:dyDescent="0.25">
      <c r="A2417">
        <v>1208</v>
      </c>
      <c r="B2417">
        <v>3.696253</v>
      </c>
      <c r="C2417">
        <v>3.2290000000000001</v>
      </c>
      <c r="D2417">
        <v>35.542700000000004</v>
      </c>
      <c r="E2417">
        <v>8.2615999999999996</v>
      </c>
      <c r="F2417" s="1"/>
    </row>
    <row r="2418" spans="1:6" x14ac:dyDescent="0.25">
      <c r="A2418">
        <v>1208.5</v>
      </c>
      <c r="B2418">
        <v>3.6960220000000001</v>
      </c>
      <c r="C2418">
        <v>3.2320000000000002</v>
      </c>
      <c r="D2418">
        <v>35.542999999999999</v>
      </c>
      <c r="E2418">
        <v>8.2589000000000006</v>
      </c>
      <c r="F2418" s="1"/>
    </row>
    <row r="2419" spans="1:6" x14ac:dyDescent="0.25">
      <c r="A2419">
        <v>1209</v>
      </c>
      <c r="B2419">
        <v>3.6957779999999998</v>
      </c>
      <c r="C2419">
        <v>3.2309999999999999</v>
      </c>
      <c r="D2419">
        <v>35.542700000000004</v>
      </c>
      <c r="E2419">
        <v>8.2565000000000008</v>
      </c>
      <c r="F2419" s="1"/>
    </row>
    <row r="2420" spans="1:6" x14ac:dyDescent="0.25">
      <c r="A2420">
        <v>1209.5</v>
      </c>
      <c r="B2420">
        <v>3.6954980000000002</v>
      </c>
      <c r="C2420">
        <v>3.2269999999999999</v>
      </c>
      <c r="D2420">
        <v>35.542900000000003</v>
      </c>
      <c r="E2420">
        <v>8.2533999999999992</v>
      </c>
      <c r="F2420" s="1"/>
    </row>
    <row r="2421" spans="1:6" x14ac:dyDescent="0.25">
      <c r="A2421">
        <v>1210</v>
      </c>
      <c r="B2421">
        <v>3.6953279999999999</v>
      </c>
      <c r="C2421">
        <v>3.2280000000000002</v>
      </c>
      <c r="D2421">
        <v>35.5426</v>
      </c>
      <c r="E2421">
        <v>8.2518999999999991</v>
      </c>
      <c r="F2421" s="1"/>
    </row>
    <row r="2422" spans="1:6" x14ac:dyDescent="0.25">
      <c r="A2422">
        <v>1210.5</v>
      </c>
      <c r="B2422">
        <v>3.6952669999999999</v>
      </c>
      <c r="C2422">
        <v>3.2280000000000002</v>
      </c>
      <c r="D2422">
        <v>35.542700000000004</v>
      </c>
      <c r="E2422">
        <v>8.2510999999999992</v>
      </c>
      <c r="F2422" s="1"/>
    </row>
    <row r="2423" spans="1:6" x14ac:dyDescent="0.25">
      <c r="A2423">
        <v>1211</v>
      </c>
      <c r="B2423">
        <v>3.695255</v>
      </c>
      <c r="C2423">
        <v>3.2269999999999999</v>
      </c>
      <c r="D2423">
        <v>35.542499999999997</v>
      </c>
      <c r="E2423">
        <v>8.2512000000000008</v>
      </c>
      <c r="F2423" s="1"/>
    </row>
    <row r="2424" spans="1:6" x14ac:dyDescent="0.25">
      <c r="A2424">
        <v>1211.5</v>
      </c>
      <c r="B2424">
        <v>3.695176</v>
      </c>
      <c r="C2424">
        <v>3.2290000000000001</v>
      </c>
      <c r="D2424">
        <v>35.542400000000001</v>
      </c>
      <c r="E2424">
        <v>8.2504000000000008</v>
      </c>
      <c r="F2424" s="1"/>
    </row>
    <row r="2425" spans="1:6" x14ac:dyDescent="0.25">
      <c r="A2425">
        <v>1212</v>
      </c>
      <c r="B2425">
        <v>3.6950660000000002</v>
      </c>
      <c r="C2425">
        <v>3.2269999999999999</v>
      </c>
      <c r="D2425">
        <v>35.541899999999998</v>
      </c>
      <c r="E2425">
        <v>8.2498000000000005</v>
      </c>
      <c r="F2425" s="1"/>
    </row>
    <row r="2426" spans="1:6" x14ac:dyDescent="0.25">
      <c r="A2426">
        <v>1212.5</v>
      </c>
      <c r="B2426">
        <v>3.6949079999999999</v>
      </c>
      <c r="C2426">
        <v>3.2280000000000002</v>
      </c>
      <c r="D2426">
        <v>35.541800000000002</v>
      </c>
      <c r="E2426">
        <v>8.2483000000000004</v>
      </c>
      <c r="F2426" s="1"/>
    </row>
    <row r="2427" spans="1:6" x14ac:dyDescent="0.25">
      <c r="A2427">
        <v>1213</v>
      </c>
      <c r="B2427">
        <v>3.6947800000000002</v>
      </c>
      <c r="C2427">
        <v>3.2269999999999999</v>
      </c>
      <c r="D2427">
        <v>35.542000000000002</v>
      </c>
      <c r="E2427">
        <v>8.2467000000000006</v>
      </c>
      <c r="F2427" s="1"/>
    </row>
    <row r="2428" spans="1:6" x14ac:dyDescent="0.25">
      <c r="A2428">
        <v>1213.5</v>
      </c>
      <c r="B2428">
        <v>3.6943480000000002</v>
      </c>
      <c r="C2428">
        <v>3.2320000000000002</v>
      </c>
      <c r="D2428">
        <v>35.542099999999998</v>
      </c>
      <c r="E2428">
        <v>8.2420000000000009</v>
      </c>
      <c r="F2428" s="1"/>
    </row>
    <row r="2429" spans="1:6" x14ac:dyDescent="0.25">
      <c r="A2429">
        <v>1214</v>
      </c>
      <c r="B2429">
        <v>3.6936300000000002</v>
      </c>
      <c r="C2429">
        <v>3.2360000000000002</v>
      </c>
      <c r="D2429">
        <v>35.541800000000002</v>
      </c>
      <c r="E2429">
        <v>8.2347000000000001</v>
      </c>
      <c r="F2429" s="1"/>
    </row>
    <row r="2430" spans="1:6" x14ac:dyDescent="0.25">
      <c r="A2430">
        <v>1214.5</v>
      </c>
      <c r="B2430">
        <v>3.6928390000000002</v>
      </c>
      <c r="C2430">
        <v>3.2410000000000001</v>
      </c>
      <c r="D2430">
        <v>35.541600000000003</v>
      </c>
      <c r="E2430">
        <v>8.2264999999999997</v>
      </c>
      <c r="F2430" s="1"/>
    </row>
    <row r="2431" spans="1:6" x14ac:dyDescent="0.25">
      <c r="A2431">
        <v>1215</v>
      </c>
      <c r="B2431">
        <v>3.6919870000000001</v>
      </c>
      <c r="C2431">
        <v>3.2440000000000002</v>
      </c>
      <c r="D2431">
        <v>35.541400000000003</v>
      </c>
      <c r="E2431">
        <v>8.2178000000000004</v>
      </c>
      <c r="F2431" s="1"/>
    </row>
    <row r="2432" spans="1:6" x14ac:dyDescent="0.25">
      <c r="A2432">
        <v>1215.5</v>
      </c>
      <c r="B2432">
        <v>3.691093</v>
      </c>
      <c r="C2432">
        <v>3.2490000000000001</v>
      </c>
      <c r="D2432">
        <v>35.541600000000003</v>
      </c>
      <c r="E2432">
        <v>8.2081</v>
      </c>
      <c r="F2432" s="1"/>
    </row>
    <row r="2433" spans="1:6" x14ac:dyDescent="0.25">
      <c r="A2433">
        <v>1216</v>
      </c>
      <c r="B2433">
        <v>3.6905450000000002</v>
      </c>
      <c r="C2433">
        <v>3.2519999999999998</v>
      </c>
      <c r="D2433">
        <v>35.5413</v>
      </c>
      <c r="E2433">
        <v>8.2026000000000003</v>
      </c>
      <c r="F2433" s="1"/>
    </row>
    <row r="2434" spans="1:6" x14ac:dyDescent="0.25">
      <c r="A2434">
        <v>1216.5</v>
      </c>
      <c r="B2434">
        <v>3.6887210000000001</v>
      </c>
      <c r="C2434">
        <v>3.2570000000000001</v>
      </c>
      <c r="D2434">
        <v>35.5411</v>
      </c>
      <c r="E2434">
        <v>8.1835000000000004</v>
      </c>
      <c r="F2434" s="1"/>
    </row>
    <row r="2435" spans="1:6" x14ac:dyDescent="0.25">
      <c r="A2435">
        <v>1217</v>
      </c>
      <c r="B2435">
        <v>3.6877659999999999</v>
      </c>
      <c r="C2435">
        <v>3.262</v>
      </c>
      <c r="D2435">
        <v>35.540999999999997</v>
      </c>
      <c r="E2435">
        <v>8.1734000000000009</v>
      </c>
      <c r="F2435" s="1"/>
    </row>
    <row r="2436" spans="1:6" x14ac:dyDescent="0.25">
      <c r="A2436">
        <v>1217.5</v>
      </c>
      <c r="B2436">
        <v>3.686836</v>
      </c>
      <c r="C2436">
        <v>3.266</v>
      </c>
      <c r="D2436">
        <v>35.540700000000001</v>
      </c>
      <c r="E2436">
        <v>8.1638999999999999</v>
      </c>
      <c r="F2436" s="1"/>
    </row>
    <row r="2437" spans="1:6" x14ac:dyDescent="0.25">
      <c r="A2437">
        <v>1218</v>
      </c>
      <c r="B2437">
        <v>3.6850839999999998</v>
      </c>
      <c r="C2437">
        <v>3.274</v>
      </c>
      <c r="D2437">
        <v>35.54</v>
      </c>
      <c r="E2437">
        <v>8.1461000000000006</v>
      </c>
      <c r="F2437" s="1"/>
    </row>
    <row r="2438" spans="1:6" x14ac:dyDescent="0.25">
      <c r="A2438">
        <v>1218.5</v>
      </c>
      <c r="B2438">
        <v>3.683929</v>
      </c>
      <c r="C2438">
        <v>3.2770000000000001</v>
      </c>
      <c r="D2438">
        <v>35.5398</v>
      </c>
      <c r="E2438">
        <v>8.1340000000000003</v>
      </c>
      <c r="F2438" s="1"/>
    </row>
    <row r="2439" spans="1:6" x14ac:dyDescent="0.25">
      <c r="A2439">
        <v>1219</v>
      </c>
      <c r="B2439">
        <v>3.6825860000000001</v>
      </c>
      <c r="C2439">
        <v>3.2869999999999999</v>
      </c>
      <c r="D2439">
        <v>35.539299999999997</v>
      </c>
      <c r="E2439">
        <v>8.1203000000000003</v>
      </c>
      <c r="F2439" s="1"/>
    </row>
    <row r="2440" spans="1:6" x14ac:dyDescent="0.25">
      <c r="A2440">
        <v>1219.5</v>
      </c>
      <c r="B2440">
        <v>3.6815889999999998</v>
      </c>
      <c r="C2440">
        <v>3.29</v>
      </c>
      <c r="D2440">
        <v>35.539000000000001</v>
      </c>
      <c r="E2440">
        <v>8.11</v>
      </c>
      <c r="F2440" s="1"/>
    </row>
    <row r="2441" spans="1:6" x14ac:dyDescent="0.25">
      <c r="A2441">
        <v>1220</v>
      </c>
      <c r="B2441">
        <v>3.6809270000000001</v>
      </c>
      <c r="C2441">
        <v>3.2930000000000001</v>
      </c>
      <c r="D2441">
        <v>35.539499999999997</v>
      </c>
      <c r="E2441">
        <v>8.1024999999999991</v>
      </c>
      <c r="F2441" s="1"/>
    </row>
    <row r="2442" spans="1:6" x14ac:dyDescent="0.25">
      <c r="A2442">
        <v>1220.5</v>
      </c>
      <c r="B2442">
        <v>3.680733</v>
      </c>
      <c r="C2442">
        <v>3.294</v>
      </c>
      <c r="D2442">
        <v>35.538800000000002</v>
      </c>
      <c r="E2442">
        <v>8.1011000000000006</v>
      </c>
      <c r="F2442" s="1"/>
    </row>
    <row r="2443" spans="1:6" x14ac:dyDescent="0.25">
      <c r="A2443">
        <v>1221</v>
      </c>
      <c r="B2443">
        <v>3.680447</v>
      </c>
      <c r="C2443">
        <v>3.2930000000000001</v>
      </c>
      <c r="D2443">
        <v>35.539099999999998</v>
      </c>
      <c r="E2443">
        <v>8.0977999999999994</v>
      </c>
      <c r="F2443" s="1"/>
    </row>
    <row r="2444" spans="1:6" x14ac:dyDescent="0.25">
      <c r="A2444">
        <v>1221.5</v>
      </c>
      <c r="B2444">
        <v>3.679827</v>
      </c>
      <c r="C2444">
        <v>3.2959999999999998</v>
      </c>
      <c r="D2444">
        <v>35.538499999999999</v>
      </c>
      <c r="E2444">
        <v>8.0919000000000008</v>
      </c>
      <c r="F2444" s="1"/>
    </row>
    <row r="2445" spans="1:6" x14ac:dyDescent="0.25">
      <c r="A2445">
        <v>1222</v>
      </c>
      <c r="B2445">
        <v>3.6788129999999999</v>
      </c>
      <c r="C2445">
        <v>3.3039999999999998</v>
      </c>
      <c r="D2445">
        <v>35.538600000000002</v>
      </c>
      <c r="E2445">
        <v>8.0809999999999995</v>
      </c>
      <c r="F2445" s="1"/>
    </row>
    <row r="2446" spans="1:6" x14ac:dyDescent="0.25">
      <c r="A2446">
        <v>1222.5</v>
      </c>
      <c r="B2446">
        <v>3.6774149999999999</v>
      </c>
      <c r="C2446">
        <v>3.31</v>
      </c>
      <c r="D2446">
        <v>35.538200000000003</v>
      </c>
      <c r="E2446">
        <v>8.0667000000000009</v>
      </c>
      <c r="F2446" s="1"/>
    </row>
    <row r="2447" spans="1:6" x14ac:dyDescent="0.25">
      <c r="A2447">
        <v>1223</v>
      </c>
      <c r="B2447">
        <v>3.676911</v>
      </c>
      <c r="C2447">
        <v>3.3069999999999999</v>
      </c>
      <c r="D2447">
        <v>35.537999999999997</v>
      </c>
      <c r="E2447">
        <v>8.0615000000000006</v>
      </c>
      <c r="F2447" s="1"/>
    </row>
    <row r="2448" spans="1:6" x14ac:dyDescent="0.25">
      <c r="A2448">
        <v>1223.5</v>
      </c>
      <c r="B2448">
        <v>3.6762009999999998</v>
      </c>
      <c r="C2448">
        <v>3.3079999999999998</v>
      </c>
      <c r="D2448">
        <v>35.537799999999997</v>
      </c>
      <c r="E2448">
        <v>8.0541999999999998</v>
      </c>
      <c r="F2448" s="1"/>
    </row>
    <row r="2449" spans="1:6" x14ac:dyDescent="0.25">
      <c r="A2449">
        <v>1224</v>
      </c>
      <c r="B2449">
        <v>3.676091</v>
      </c>
      <c r="C2449">
        <v>3.306</v>
      </c>
      <c r="D2449">
        <v>35.537700000000001</v>
      </c>
      <c r="E2449">
        <v>8.0531000000000006</v>
      </c>
      <c r="F2449" s="1"/>
    </row>
    <row r="2450" spans="1:6" x14ac:dyDescent="0.25">
      <c r="A2450">
        <v>1224.5</v>
      </c>
      <c r="B2450">
        <v>3.6755870000000002</v>
      </c>
      <c r="C2450">
        <v>3.3140000000000001</v>
      </c>
      <c r="D2450">
        <v>35.536299999999997</v>
      </c>
      <c r="E2450">
        <v>8.0492000000000008</v>
      </c>
      <c r="F2450" s="1"/>
    </row>
    <row r="2451" spans="1:6" x14ac:dyDescent="0.25">
      <c r="A2451">
        <v>1225</v>
      </c>
      <c r="B2451">
        <v>3.6742089999999998</v>
      </c>
      <c r="C2451">
        <v>3.323</v>
      </c>
      <c r="D2451">
        <v>35.5366</v>
      </c>
      <c r="E2451">
        <v>8.0342000000000002</v>
      </c>
      <c r="F2451" s="1"/>
    </row>
    <row r="2452" spans="1:6" x14ac:dyDescent="0.25">
      <c r="A2452">
        <v>1225.5</v>
      </c>
      <c r="B2452">
        <v>3.6719080000000002</v>
      </c>
      <c r="C2452">
        <v>3.33</v>
      </c>
      <c r="D2452">
        <v>35.536000000000001</v>
      </c>
      <c r="E2452">
        <v>8.0105000000000004</v>
      </c>
      <c r="F2452" s="1"/>
    </row>
    <row r="2453" spans="1:6" x14ac:dyDescent="0.25">
      <c r="A2453">
        <v>1226</v>
      </c>
      <c r="B2453">
        <v>3.6692490000000002</v>
      </c>
      <c r="C2453">
        <v>3.3460000000000001</v>
      </c>
      <c r="D2453">
        <v>35.535200000000003</v>
      </c>
      <c r="E2453">
        <v>7.9829999999999997</v>
      </c>
      <c r="F2453" s="1"/>
    </row>
    <row r="2454" spans="1:6" x14ac:dyDescent="0.25">
      <c r="A2454">
        <v>1226.5</v>
      </c>
      <c r="B2454">
        <v>3.6680470000000001</v>
      </c>
      <c r="C2454">
        <v>3.3530000000000002</v>
      </c>
      <c r="D2454">
        <v>35.534999999999997</v>
      </c>
      <c r="E2454">
        <v>7.9705000000000004</v>
      </c>
      <c r="F2454" s="1"/>
    </row>
    <row r="2455" spans="1:6" x14ac:dyDescent="0.25">
      <c r="A2455">
        <v>1227</v>
      </c>
      <c r="B2455">
        <v>3.667192</v>
      </c>
      <c r="C2455">
        <v>3.3610000000000002</v>
      </c>
      <c r="D2455">
        <v>35.534300000000002</v>
      </c>
      <c r="E2455">
        <v>7.9621000000000004</v>
      </c>
      <c r="F2455" s="1"/>
    </row>
    <row r="2456" spans="1:6" x14ac:dyDescent="0.25">
      <c r="A2456">
        <v>1227.5</v>
      </c>
      <c r="B2456">
        <v>3.666185</v>
      </c>
      <c r="C2456">
        <v>3.3639999999999999</v>
      </c>
      <c r="D2456">
        <v>35.534399999999998</v>
      </c>
      <c r="E2456">
        <v>7.9512999999999998</v>
      </c>
      <c r="F2456" s="1"/>
    </row>
    <row r="2457" spans="1:6" x14ac:dyDescent="0.25">
      <c r="A2457">
        <v>1228</v>
      </c>
      <c r="B2457">
        <v>3.6654870000000002</v>
      </c>
      <c r="C2457">
        <v>3.3690000000000002</v>
      </c>
      <c r="D2457">
        <v>35.534500000000001</v>
      </c>
      <c r="E2457">
        <v>7.9439000000000002</v>
      </c>
      <c r="F2457" s="1"/>
    </row>
    <row r="2458" spans="1:6" x14ac:dyDescent="0.25">
      <c r="A2458">
        <v>1228.5</v>
      </c>
      <c r="B2458">
        <v>3.664231</v>
      </c>
      <c r="C2458">
        <v>3.379</v>
      </c>
      <c r="D2458">
        <v>35.533900000000003</v>
      </c>
      <c r="E2458">
        <v>7.9310999999999998</v>
      </c>
      <c r="F2458" s="1"/>
    </row>
    <row r="2459" spans="1:6" x14ac:dyDescent="0.25">
      <c r="A2459">
        <v>1229</v>
      </c>
      <c r="B2459">
        <v>3.6643159999999999</v>
      </c>
      <c r="C2459">
        <v>3.3769999999999998</v>
      </c>
      <c r="D2459">
        <v>35.534399999999998</v>
      </c>
      <c r="E2459">
        <v>7.9314999999999998</v>
      </c>
      <c r="F2459" s="1"/>
    </row>
    <row r="2460" spans="1:6" x14ac:dyDescent="0.25">
      <c r="A2460">
        <v>1229.5</v>
      </c>
      <c r="B2460">
        <v>3.664504</v>
      </c>
      <c r="C2460">
        <v>3.379</v>
      </c>
      <c r="D2460">
        <v>35.534500000000001</v>
      </c>
      <c r="E2460">
        <v>7.9333999999999998</v>
      </c>
      <c r="F2460" s="1"/>
    </row>
    <row r="2461" spans="1:6" x14ac:dyDescent="0.25">
      <c r="A2461">
        <v>1230</v>
      </c>
      <c r="B2461">
        <v>3.6630120000000002</v>
      </c>
      <c r="C2461">
        <v>3.3809999999999998</v>
      </c>
      <c r="D2461">
        <v>35.534300000000002</v>
      </c>
      <c r="E2461">
        <v>7.9177999999999997</v>
      </c>
      <c r="F2461" s="1"/>
    </row>
    <row r="2462" spans="1:6" x14ac:dyDescent="0.25">
      <c r="A2462">
        <v>1230.5</v>
      </c>
      <c r="B2462">
        <v>3.6622780000000001</v>
      </c>
      <c r="C2462">
        <v>3.3929999999999998</v>
      </c>
      <c r="D2462">
        <v>35.534100000000002</v>
      </c>
      <c r="E2462">
        <v>7.9101999999999997</v>
      </c>
      <c r="F2462" s="1"/>
    </row>
    <row r="2463" spans="1:6" x14ac:dyDescent="0.25">
      <c r="A2463">
        <v>1231</v>
      </c>
      <c r="B2463">
        <v>3.6622599999999998</v>
      </c>
      <c r="C2463">
        <v>3.391</v>
      </c>
      <c r="D2463">
        <v>35.534199999999998</v>
      </c>
      <c r="E2463">
        <v>7.91</v>
      </c>
      <c r="F2463" s="1"/>
    </row>
    <row r="2464" spans="1:6" x14ac:dyDescent="0.25">
      <c r="A2464">
        <v>1231.5</v>
      </c>
      <c r="B2464">
        <v>3.6622970000000001</v>
      </c>
      <c r="C2464">
        <v>3.3929999999999998</v>
      </c>
      <c r="D2464">
        <v>35.534199999999998</v>
      </c>
      <c r="E2464">
        <v>7.9103000000000003</v>
      </c>
      <c r="F2464" s="1"/>
    </row>
    <row r="2465" spans="1:6" x14ac:dyDescent="0.25">
      <c r="A2465">
        <v>1232</v>
      </c>
      <c r="B2465">
        <v>3.6620300000000001</v>
      </c>
      <c r="C2465">
        <v>3.3959999999999999</v>
      </c>
      <c r="D2465">
        <v>35.534500000000001</v>
      </c>
      <c r="E2465">
        <v>7.9071999999999996</v>
      </c>
      <c r="F2465" s="1"/>
    </row>
    <row r="2466" spans="1:6" x14ac:dyDescent="0.25">
      <c r="A2466">
        <v>1232.5</v>
      </c>
      <c r="B2466">
        <v>3.6620900000000001</v>
      </c>
      <c r="C2466">
        <v>3.3929999999999998</v>
      </c>
      <c r="D2466">
        <v>35.534599999999998</v>
      </c>
      <c r="E2466">
        <v>7.9077000000000002</v>
      </c>
      <c r="F2466" s="1"/>
    </row>
    <row r="2467" spans="1:6" x14ac:dyDescent="0.25">
      <c r="A2467">
        <v>1233</v>
      </c>
      <c r="B2467">
        <v>3.6618599999999999</v>
      </c>
      <c r="C2467">
        <v>3.3969999999999998</v>
      </c>
      <c r="D2467">
        <v>35.534599999999998</v>
      </c>
      <c r="E2467">
        <v>7.9053000000000004</v>
      </c>
      <c r="F2467" s="1"/>
    </row>
    <row r="2468" spans="1:6" x14ac:dyDescent="0.25">
      <c r="A2468">
        <v>1233.5</v>
      </c>
      <c r="B2468">
        <v>3.6611020000000001</v>
      </c>
      <c r="C2468">
        <v>3.3980000000000001</v>
      </c>
      <c r="D2468">
        <v>35.534799999999997</v>
      </c>
      <c r="E2468">
        <v>7.8970000000000002</v>
      </c>
      <c r="F2468" s="1"/>
    </row>
    <row r="2469" spans="1:6" x14ac:dyDescent="0.25">
      <c r="A2469">
        <v>1234</v>
      </c>
      <c r="B2469">
        <v>3.6604770000000002</v>
      </c>
      <c r="C2469">
        <v>3.4</v>
      </c>
      <c r="D2469">
        <v>35.534700000000001</v>
      </c>
      <c r="E2469">
        <v>7.8905000000000003</v>
      </c>
      <c r="F2469" s="1"/>
    </row>
    <row r="2470" spans="1:6" x14ac:dyDescent="0.25">
      <c r="A2470">
        <v>1234.5</v>
      </c>
      <c r="B2470">
        <v>3.6598109999999999</v>
      </c>
      <c r="C2470">
        <v>3.4009999999999998</v>
      </c>
      <c r="D2470">
        <v>35.534599999999998</v>
      </c>
      <c r="E2470">
        <v>7.8836000000000004</v>
      </c>
      <c r="F2470" s="1"/>
    </row>
    <row r="2471" spans="1:6" x14ac:dyDescent="0.25">
      <c r="A2471">
        <v>1235</v>
      </c>
      <c r="B2471">
        <v>3.659144</v>
      </c>
      <c r="C2471">
        <v>3.4079999999999999</v>
      </c>
      <c r="D2471">
        <v>35.534300000000002</v>
      </c>
      <c r="E2471">
        <v>7.8766999999999996</v>
      </c>
      <c r="F2471" s="1"/>
    </row>
    <row r="2472" spans="1:6" x14ac:dyDescent="0.25">
      <c r="A2472">
        <v>1235.5</v>
      </c>
      <c r="B2472">
        <v>3.658671</v>
      </c>
      <c r="C2472">
        <v>3.407</v>
      </c>
      <c r="D2472">
        <v>35.533999999999999</v>
      </c>
      <c r="E2472">
        <v>7.8719999999999999</v>
      </c>
      <c r="F2472" s="1"/>
    </row>
    <row r="2473" spans="1:6" x14ac:dyDescent="0.25">
      <c r="A2473">
        <v>1236</v>
      </c>
      <c r="B2473">
        <v>3.6581429999999999</v>
      </c>
      <c r="C2473">
        <v>3.4140000000000001</v>
      </c>
      <c r="D2473">
        <v>35.533900000000003</v>
      </c>
      <c r="E2473">
        <v>7.8665000000000003</v>
      </c>
      <c r="F2473" s="1"/>
    </row>
    <row r="2474" spans="1:6" x14ac:dyDescent="0.25">
      <c r="A2474">
        <v>1236.5</v>
      </c>
      <c r="B2474">
        <v>3.6578460000000002</v>
      </c>
      <c r="C2474">
        <v>3.4140000000000001</v>
      </c>
      <c r="D2474">
        <v>35.533700000000003</v>
      </c>
      <c r="E2474">
        <v>7.8635999999999999</v>
      </c>
      <c r="F2474" s="1"/>
    </row>
    <row r="2475" spans="1:6" x14ac:dyDescent="0.25">
      <c r="A2475">
        <v>1237</v>
      </c>
      <c r="B2475">
        <v>3.6576399999999998</v>
      </c>
      <c r="C2475">
        <v>3.4129999999999998</v>
      </c>
      <c r="D2475">
        <v>35.533099999999997</v>
      </c>
      <c r="E2475">
        <v>7.8619000000000003</v>
      </c>
      <c r="F2475" s="1"/>
    </row>
    <row r="2476" spans="1:6" x14ac:dyDescent="0.25">
      <c r="A2476">
        <v>1237.5</v>
      </c>
      <c r="B2476">
        <v>3.6575859999999998</v>
      </c>
      <c r="C2476">
        <v>3.4129999999999998</v>
      </c>
      <c r="D2476">
        <v>35.533299999999997</v>
      </c>
      <c r="E2476">
        <v>7.8612000000000002</v>
      </c>
      <c r="F2476" s="1"/>
    </row>
    <row r="2477" spans="1:6" x14ac:dyDescent="0.25">
      <c r="A2477">
        <v>1238</v>
      </c>
      <c r="B2477">
        <v>3.6574339999999999</v>
      </c>
      <c r="C2477">
        <v>3.415</v>
      </c>
      <c r="D2477">
        <v>35.533299999999997</v>
      </c>
      <c r="E2477">
        <v>7.8596000000000004</v>
      </c>
      <c r="F2477" s="1"/>
    </row>
    <row r="2478" spans="1:6" x14ac:dyDescent="0.25">
      <c r="A2478">
        <v>1238.5</v>
      </c>
      <c r="B2478">
        <v>3.657295</v>
      </c>
      <c r="C2478">
        <v>3.419</v>
      </c>
      <c r="D2478">
        <v>35.533200000000001</v>
      </c>
      <c r="E2478">
        <v>7.8582999999999998</v>
      </c>
      <c r="F2478" s="1"/>
    </row>
    <row r="2479" spans="1:6" x14ac:dyDescent="0.25">
      <c r="A2479">
        <v>1239</v>
      </c>
      <c r="B2479">
        <v>3.6573190000000002</v>
      </c>
      <c r="C2479">
        <v>3.4159999999999999</v>
      </c>
      <c r="D2479">
        <v>35.533200000000001</v>
      </c>
      <c r="E2479">
        <v>7.8585000000000003</v>
      </c>
      <c r="F2479" s="1"/>
    </row>
    <row r="2480" spans="1:6" x14ac:dyDescent="0.25">
      <c r="A2480">
        <v>1239.5</v>
      </c>
      <c r="B2480">
        <v>3.6574339999999999</v>
      </c>
      <c r="C2480">
        <v>3.4209999999999998</v>
      </c>
      <c r="D2480">
        <v>35.533700000000003</v>
      </c>
      <c r="E2480">
        <v>7.8592000000000004</v>
      </c>
      <c r="F2480" s="1"/>
    </row>
    <row r="2481" spans="1:6" x14ac:dyDescent="0.25">
      <c r="A2481">
        <v>1240</v>
      </c>
      <c r="B2481">
        <v>3.657616</v>
      </c>
      <c r="C2481">
        <v>3.42</v>
      </c>
      <c r="D2481">
        <v>35.533799999999999</v>
      </c>
      <c r="E2481">
        <v>7.8609999999999998</v>
      </c>
      <c r="F2481" s="1"/>
    </row>
    <row r="2482" spans="1:6" x14ac:dyDescent="0.25">
      <c r="A2482">
        <v>1240.5</v>
      </c>
      <c r="B2482">
        <v>3.6577679999999999</v>
      </c>
      <c r="C2482">
        <v>3.42</v>
      </c>
      <c r="D2482">
        <v>35.534500000000001</v>
      </c>
      <c r="E2482">
        <v>7.8620000000000001</v>
      </c>
      <c r="F2482" s="1"/>
    </row>
    <row r="2483" spans="1:6" x14ac:dyDescent="0.25">
      <c r="A2483">
        <v>1241</v>
      </c>
      <c r="B2483">
        <v>3.6580159999999999</v>
      </c>
      <c r="C2483">
        <v>3.42</v>
      </c>
      <c r="D2483">
        <v>35.534500000000001</v>
      </c>
      <c r="E2483">
        <v>7.8646000000000003</v>
      </c>
      <c r="F2483" s="1"/>
    </row>
    <row r="2484" spans="1:6" x14ac:dyDescent="0.25">
      <c r="A2484">
        <v>1241.5</v>
      </c>
      <c r="B2484">
        <v>3.6584829999999999</v>
      </c>
      <c r="C2484">
        <v>3.419</v>
      </c>
      <c r="D2484">
        <v>35.535200000000003</v>
      </c>
      <c r="E2484">
        <v>7.8688000000000002</v>
      </c>
      <c r="F2484" s="1"/>
    </row>
    <row r="2485" spans="1:6" x14ac:dyDescent="0.25">
      <c r="A2485">
        <v>1242</v>
      </c>
      <c r="B2485">
        <v>3.659186</v>
      </c>
      <c r="C2485">
        <v>3.415</v>
      </c>
      <c r="D2485">
        <v>35.535600000000002</v>
      </c>
      <c r="E2485">
        <v>7.8758999999999997</v>
      </c>
      <c r="F2485" s="1"/>
    </row>
    <row r="2486" spans="1:6" x14ac:dyDescent="0.25">
      <c r="A2486">
        <v>1242.5</v>
      </c>
      <c r="B2486">
        <v>3.6600470000000001</v>
      </c>
      <c r="C2486">
        <v>3.4180000000000001</v>
      </c>
      <c r="D2486">
        <v>35.536999999999999</v>
      </c>
      <c r="E2486">
        <v>7.8837000000000002</v>
      </c>
      <c r="F2486" s="1"/>
    </row>
    <row r="2487" spans="1:6" x14ac:dyDescent="0.25">
      <c r="A2487">
        <v>1243</v>
      </c>
      <c r="B2487">
        <v>3.66032</v>
      </c>
      <c r="C2487">
        <v>3.4239999999999999</v>
      </c>
      <c r="D2487">
        <v>35.538600000000002</v>
      </c>
      <c r="E2487">
        <v>7.8849999999999998</v>
      </c>
      <c r="F2487" s="1"/>
    </row>
    <row r="2488" spans="1:6" x14ac:dyDescent="0.25">
      <c r="A2488">
        <v>1243.5</v>
      </c>
      <c r="B2488">
        <v>3.6603140000000001</v>
      </c>
      <c r="C2488">
        <v>3.4289999999999998</v>
      </c>
      <c r="D2488">
        <v>35.539200000000001</v>
      </c>
      <c r="E2488">
        <v>7.8844000000000003</v>
      </c>
      <c r="F2488" s="1"/>
    </row>
    <row r="2489" spans="1:6" x14ac:dyDescent="0.25">
      <c r="A2489">
        <v>1244</v>
      </c>
      <c r="B2489">
        <v>3.66018</v>
      </c>
      <c r="C2489">
        <v>3.4340000000000002</v>
      </c>
      <c r="D2489">
        <v>35.5396</v>
      </c>
      <c r="E2489">
        <v>7.8826000000000001</v>
      </c>
      <c r="F2489" s="1"/>
    </row>
    <row r="2490" spans="1:6" x14ac:dyDescent="0.25">
      <c r="A2490">
        <v>1244.5</v>
      </c>
      <c r="B2490">
        <v>3.6601620000000001</v>
      </c>
      <c r="C2490">
        <v>3.4369999999999998</v>
      </c>
      <c r="D2490">
        <v>35.540199999999999</v>
      </c>
      <c r="E2490">
        <v>7.8818000000000001</v>
      </c>
      <c r="F2490" s="1"/>
    </row>
    <row r="2491" spans="1:6" x14ac:dyDescent="0.25">
      <c r="A2491">
        <v>1245</v>
      </c>
      <c r="B2491">
        <v>3.6600350000000001</v>
      </c>
      <c r="C2491">
        <v>3.4409999999999998</v>
      </c>
      <c r="D2491">
        <v>35.540500000000002</v>
      </c>
      <c r="E2491">
        <v>7.8800999999999997</v>
      </c>
      <c r="F2491" s="1"/>
    </row>
    <row r="2492" spans="1:6" x14ac:dyDescent="0.25">
      <c r="A2492">
        <v>1245.5</v>
      </c>
      <c r="B2492">
        <v>3.6597439999999999</v>
      </c>
      <c r="C2492">
        <v>3.4390000000000001</v>
      </c>
      <c r="D2492">
        <v>35.540399999999998</v>
      </c>
      <c r="E2492">
        <v>7.8772000000000002</v>
      </c>
      <c r="F2492" s="1"/>
    </row>
    <row r="2493" spans="1:6" x14ac:dyDescent="0.25">
      <c r="A2493">
        <v>1246</v>
      </c>
      <c r="B2493">
        <v>3.6595620000000002</v>
      </c>
      <c r="C2493">
        <v>3.4460000000000002</v>
      </c>
      <c r="D2493">
        <v>35.540500000000002</v>
      </c>
      <c r="E2493">
        <v>7.8750999999999998</v>
      </c>
      <c r="F2493" s="1"/>
    </row>
    <row r="2494" spans="1:6" x14ac:dyDescent="0.25">
      <c r="A2494">
        <v>1246.5</v>
      </c>
      <c r="B2494">
        <v>3.659313</v>
      </c>
      <c r="C2494">
        <v>3.4430000000000001</v>
      </c>
      <c r="D2494">
        <v>35.540700000000001</v>
      </c>
      <c r="E2494">
        <v>7.8723000000000001</v>
      </c>
      <c r="F2494" s="1"/>
    </row>
    <row r="2495" spans="1:6" x14ac:dyDescent="0.25">
      <c r="A2495">
        <v>1247</v>
      </c>
      <c r="B2495">
        <v>3.6591260000000001</v>
      </c>
      <c r="C2495">
        <v>3.444</v>
      </c>
      <c r="D2495">
        <v>35.540799999999997</v>
      </c>
      <c r="E2495">
        <v>7.8701999999999996</v>
      </c>
      <c r="F2495" s="1"/>
    </row>
    <row r="2496" spans="1:6" x14ac:dyDescent="0.25">
      <c r="A2496">
        <v>1247.5</v>
      </c>
      <c r="B2496">
        <v>3.6590530000000001</v>
      </c>
      <c r="C2496">
        <v>3.444</v>
      </c>
      <c r="D2496">
        <v>35.541200000000003</v>
      </c>
      <c r="E2496">
        <v>7.8691000000000004</v>
      </c>
      <c r="F2496" s="1"/>
    </row>
    <row r="2497" spans="1:6" x14ac:dyDescent="0.25">
      <c r="A2497">
        <v>1248</v>
      </c>
      <c r="B2497">
        <v>3.6589010000000002</v>
      </c>
      <c r="C2497">
        <v>3.4550000000000001</v>
      </c>
      <c r="D2497">
        <v>35.541800000000002</v>
      </c>
      <c r="E2497">
        <v>7.8669000000000002</v>
      </c>
      <c r="F2497" s="1"/>
    </row>
    <row r="2498" spans="1:6" x14ac:dyDescent="0.25">
      <c r="A2498">
        <v>1248.5</v>
      </c>
      <c r="B2498">
        <v>3.6585800000000002</v>
      </c>
      <c r="C2498">
        <v>3.4569999999999999</v>
      </c>
      <c r="D2498">
        <v>35.542200000000001</v>
      </c>
      <c r="E2498">
        <v>7.8631000000000002</v>
      </c>
      <c r="F2498" s="1"/>
    </row>
    <row r="2499" spans="1:6" x14ac:dyDescent="0.25">
      <c r="A2499">
        <v>1249</v>
      </c>
      <c r="B2499">
        <v>3.658283</v>
      </c>
      <c r="C2499">
        <v>3.4580000000000002</v>
      </c>
      <c r="D2499">
        <v>35.542000000000002</v>
      </c>
      <c r="E2499">
        <v>7.8601000000000001</v>
      </c>
      <c r="F2499" s="1"/>
    </row>
    <row r="2500" spans="1:6" x14ac:dyDescent="0.25">
      <c r="A2500">
        <v>1249.5</v>
      </c>
      <c r="B2500">
        <v>3.6580219999999999</v>
      </c>
      <c r="C2500">
        <v>3.4590000000000001</v>
      </c>
      <c r="D2500">
        <v>35.541699999999999</v>
      </c>
      <c r="E2500">
        <v>7.8575999999999997</v>
      </c>
      <c r="F2500" s="1"/>
    </row>
    <row r="2501" spans="1:6" x14ac:dyDescent="0.25">
      <c r="A2501">
        <v>1250</v>
      </c>
      <c r="B2501">
        <v>3.657883</v>
      </c>
      <c r="C2501">
        <v>3.4569999999999999</v>
      </c>
      <c r="D2501">
        <v>35.541699999999999</v>
      </c>
      <c r="E2501">
        <v>7.8560999999999996</v>
      </c>
      <c r="F2501" s="1"/>
    </row>
    <row r="2502" spans="1:6" x14ac:dyDescent="0.25">
      <c r="A2502">
        <v>1250.5</v>
      </c>
      <c r="B2502">
        <v>3.6577069999999998</v>
      </c>
      <c r="C2502">
        <v>3.4580000000000002</v>
      </c>
      <c r="D2502">
        <v>35.541400000000003</v>
      </c>
      <c r="E2502">
        <v>7.8544999999999998</v>
      </c>
      <c r="F2502" s="1"/>
    </row>
    <row r="2503" spans="1:6" x14ac:dyDescent="0.25">
      <c r="A2503">
        <v>1251</v>
      </c>
      <c r="B2503">
        <v>3.6575310000000001</v>
      </c>
      <c r="C2503">
        <v>3.46</v>
      </c>
      <c r="D2503">
        <v>35.5413</v>
      </c>
      <c r="E2503">
        <v>7.8528000000000002</v>
      </c>
      <c r="F2503" s="1"/>
    </row>
    <row r="2504" spans="1:6" x14ac:dyDescent="0.25">
      <c r="A2504">
        <v>1251.5</v>
      </c>
      <c r="B2504">
        <v>3.6572279999999999</v>
      </c>
      <c r="C2504">
        <v>3.4620000000000002</v>
      </c>
      <c r="D2504">
        <v>35.541699999999999</v>
      </c>
      <c r="E2504">
        <v>7.8491</v>
      </c>
      <c r="F2504" s="1"/>
    </row>
    <row r="2505" spans="1:6" x14ac:dyDescent="0.25">
      <c r="A2505">
        <v>1252</v>
      </c>
      <c r="B2505">
        <v>3.6566339999999999</v>
      </c>
      <c r="C2505">
        <v>3.4780000000000002</v>
      </c>
      <c r="D2505">
        <v>35.5426</v>
      </c>
      <c r="E2505">
        <v>7.8419999999999996</v>
      </c>
      <c r="F2505" s="1"/>
    </row>
    <row r="2506" spans="1:6" x14ac:dyDescent="0.25">
      <c r="A2506">
        <v>1252.5</v>
      </c>
      <c r="B2506">
        <v>3.6559620000000002</v>
      </c>
      <c r="C2506">
        <v>3.4780000000000002</v>
      </c>
      <c r="D2506">
        <v>35.542999999999999</v>
      </c>
      <c r="E2506">
        <v>7.8345000000000002</v>
      </c>
      <c r="F2506" s="1"/>
    </row>
    <row r="2507" spans="1:6" x14ac:dyDescent="0.25">
      <c r="A2507">
        <v>1253</v>
      </c>
      <c r="B2507">
        <v>3.655246</v>
      </c>
      <c r="C2507">
        <v>3.4860000000000002</v>
      </c>
      <c r="D2507">
        <v>35.543500000000002</v>
      </c>
      <c r="E2507">
        <v>7.8263999999999996</v>
      </c>
      <c r="F2507" s="1"/>
    </row>
    <row r="2508" spans="1:6" x14ac:dyDescent="0.25">
      <c r="A2508">
        <v>1253.5</v>
      </c>
      <c r="B2508">
        <v>3.6539679999999999</v>
      </c>
      <c r="C2508">
        <v>3.4950000000000001</v>
      </c>
      <c r="D2508">
        <v>35.543999999999997</v>
      </c>
      <c r="E2508">
        <v>7.8124000000000002</v>
      </c>
      <c r="F2508" s="1"/>
    </row>
    <row r="2509" spans="1:6" x14ac:dyDescent="0.25">
      <c r="A2509">
        <v>1254</v>
      </c>
      <c r="B2509">
        <v>3.652587</v>
      </c>
      <c r="C2509">
        <v>3.5070000000000001</v>
      </c>
      <c r="D2509">
        <v>35.5441</v>
      </c>
      <c r="E2509">
        <v>7.7976000000000001</v>
      </c>
      <c r="F2509" s="1"/>
    </row>
    <row r="2510" spans="1:6" x14ac:dyDescent="0.25">
      <c r="A2510">
        <v>1254.5</v>
      </c>
      <c r="B2510">
        <v>3.6513450000000001</v>
      </c>
      <c r="C2510">
        <v>3.5190000000000001</v>
      </c>
      <c r="D2510">
        <v>35.544199999999996</v>
      </c>
      <c r="E2510">
        <v>7.7843</v>
      </c>
      <c r="F2510" s="1"/>
    </row>
    <row r="2511" spans="1:6" x14ac:dyDescent="0.25">
      <c r="A2511">
        <v>1255</v>
      </c>
      <c r="B2511">
        <v>3.6502789999999998</v>
      </c>
      <c r="C2511">
        <v>3.5259999999999998</v>
      </c>
      <c r="D2511">
        <v>35.544600000000003</v>
      </c>
      <c r="E2511">
        <v>7.7725</v>
      </c>
      <c r="F2511" s="1"/>
    </row>
    <row r="2512" spans="1:6" x14ac:dyDescent="0.25">
      <c r="A2512">
        <v>1255.5</v>
      </c>
      <c r="B2512">
        <v>3.6471909999999998</v>
      </c>
      <c r="C2512">
        <v>3.5489999999999999</v>
      </c>
      <c r="D2512">
        <v>35.544199999999996</v>
      </c>
      <c r="E2512">
        <v>7.7401</v>
      </c>
      <c r="F2512" s="1"/>
    </row>
    <row r="2513" spans="1:6" x14ac:dyDescent="0.25">
      <c r="A2513">
        <v>1256</v>
      </c>
      <c r="B2513">
        <v>3.6458889999999999</v>
      </c>
      <c r="C2513">
        <v>3.5590000000000002</v>
      </c>
      <c r="D2513">
        <v>35.544600000000003</v>
      </c>
      <c r="E2513">
        <v>7.726</v>
      </c>
      <c r="F2513" s="1"/>
    </row>
    <row r="2514" spans="1:6" x14ac:dyDescent="0.25">
      <c r="A2514">
        <v>1256.5</v>
      </c>
      <c r="B2514">
        <v>3.6444909999999999</v>
      </c>
      <c r="C2514">
        <v>3.5680000000000001</v>
      </c>
      <c r="D2514">
        <v>35.544199999999996</v>
      </c>
      <c r="E2514">
        <v>7.7115</v>
      </c>
      <c r="F2514" s="1"/>
    </row>
    <row r="2515" spans="1:6" x14ac:dyDescent="0.25">
      <c r="A2515">
        <v>1257</v>
      </c>
      <c r="B2515">
        <v>3.6435710000000001</v>
      </c>
      <c r="C2515">
        <v>3.5680000000000001</v>
      </c>
      <c r="D2515">
        <v>35.5441</v>
      </c>
      <c r="E2515">
        <v>7.7018000000000004</v>
      </c>
      <c r="F2515" s="1"/>
    </row>
    <row r="2516" spans="1:6" x14ac:dyDescent="0.25">
      <c r="A2516">
        <v>1257.5</v>
      </c>
      <c r="B2516">
        <v>3.642687</v>
      </c>
      <c r="C2516">
        <v>3.5790000000000002</v>
      </c>
      <c r="D2516">
        <v>35.544199999999996</v>
      </c>
      <c r="E2516">
        <v>7.6924000000000001</v>
      </c>
      <c r="F2516" s="1"/>
    </row>
    <row r="2517" spans="1:6" x14ac:dyDescent="0.25">
      <c r="A2517">
        <v>1258</v>
      </c>
      <c r="B2517">
        <v>3.6412409999999999</v>
      </c>
      <c r="C2517">
        <v>3.589</v>
      </c>
      <c r="D2517">
        <v>35.543700000000001</v>
      </c>
      <c r="E2517">
        <v>7.6773999999999996</v>
      </c>
      <c r="F2517" s="1"/>
    </row>
    <row r="2518" spans="1:6" x14ac:dyDescent="0.25">
      <c r="A2518">
        <v>1258.5</v>
      </c>
      <c r="B2518">
        <v>3.640091</v>
      </c>
      <c r="C2518">
        <v>3.601</v>
      </c>
      <c r="D2518">
        <v>35.5441</v>
      </c>
      <c r="E2518">
        <v>7.6647999999999996</v>
      </c>
      <c r="F2518" s="1"/>
    </row>
    <row r="2519" spans="1:6" x14ac:dyDescent="0.25">
      <c r="A2519">
        <v>1259</v>
      </c>
      <c r="B2519">
        <v>3.6385909999999999</v>
      </c>
      <c r="C2519">
        <v>3.6080000000000001</v>
      </c>
      <c r="D2519">
        <v>35.542499999999997</v>
      </c>
      <c r="E2519">
        <v>7.6504000000000003</v>
      </c>
      <c r="F2519" s="1"/>
    </row>
    <row r="2520" spans="1:6" x14ac:dyDescent="0.25">
      <c r="A2520">
        <v>1259.5</v>
      </c>
      <c r="B2520">
        <v>3.637448</v>
      </c>
      <c r="C2520">
        <v>3.6120000000000001</v>
      </c>
      <c r="D2520">
        <v>35.542099999999998</v>
      </c>
      <c r="E2520">
        <v>7.6387</v>
      </c>
      <c r="F2520" s="1"/>
    </row>
    <row r="2521" spans="1:6" x14ac:dyDescent="0.25">
      <c r="A2521">
        <v>1260</v>
      </c>
      <c r="B2521">
        <v>3.6352530000000001</v>
      </c>
      <c r="C2521">
        <v>3.6190000000000002</v>
      </c>
      <c r="D2521">
        <v>35.541400000000003</v>
      </c>
      <c r="E2521">
        <v>7.6161000000000003</v>
      </c>
      <c r="F2521" s="1"/>
    </row>
    <row r="2522" spans="1:6" x14ac:dyDescent="0.25">
      <c r="A2522">
        <v>1260.5</v>
      </c>
      <c r="B2522">
        <v>3.6335899999999999</v>
      </c>
      <c r="C2522">
        <v>3.625</v>
      </c>
      <c r="D2522">
        <v>35.540500000000002</v>
      </c>
      <c r="E2522">
        <v>7.5991999999999997</v>
      </c>
      <c r="F2522" s="1"/>
    </row>
    <row r="2523" spans="1:6" x14ac:dyDescent="0.25">
      <c r="A2523">
        <v>1261</v>
      </c>
      <c r="B2523">
        <v>3.6315590000000002</v>
      </c>
      <c r="C2523">
        <v>3.6339999999999999</v>
      </c>
      <c r="D2523">
        <v>35.539099999999998</v>
      </c>
      <c r="E2523">
        <v>7.5789999999999997</v>
      </c>
      <c r="F2523" s="1"/>
    </row>
    <row r="2524" spans="1:6" x14ac:dyDescent="0.25">
      <c r="A2524">
        <v>1261.5</v>
      </c>
      <c r="B2524">
        <v>3.6308699999999998</v>
      </c>
      <c r="C2524">
        <v>3.6440000000000001</v>
      </c>
      <c r="D2524">
        <v>35.538800000000002</v>
      </c>
      <c r="E2524">
        <v>7.5719000000000003</v>
      </c>
      <c r="F2524" s="1"/>
    </row>
    <row r="2525" spans="1:6" x14ac:dyDescent="0.25">
      <c r="A2525">
        <v>1262</v>
      </c>
      <c r="B2525">
        <v>3.6311239999999998</v>
      </c>
      <c r="C2525">
        <v>3.6360000000000001</v>
      </c>
      <c r="D2525">
        <v>35.538800000000002</v>
      </c>
      <c r="E2525">
        <v>7.5747</v>
      </c>
      <c r="F2525" s="1"/>
    </row>
    <row r="2526" spans="1:6" x14ac:dyDescent="0.25">
      <c r="A2526">
        <v>1262.5</v>
      </c>
      <c r="B2526">
        <v>3.6307130000000001</v>
      </c>
      <c r="C2526">
        <v>3.6389999999999998</v>
      </c>
      <c r="D2526">
        <v>35.538400000000003</v>
      </c>
      <c r="E2526">
        <v>7.5707000000000004</v>
      </c>
      <c r="F2526" s="1"/>
    </row>
    <row r="2527" spans="1:6" x14ac:dyDescent="0.25">
      <c r="A2527">
        <v>1263</v>
      </c>
      <c r="B2527">
        <v>3.6302539999999999</v>
      </c>
      <c r="C2527">
        <v>3.6360000000000001</v>
      </c>
      <c r="D2527">
        <v>35.537999999999997</v>
      </c>
      <c r="E2527">
        <v>7.5662000000000003</v>
      </c>
      <c r="F2527" s="1"/>
    </row>
    <row r="2528" spans="1:6" x14ac:dyDescent="0.25">
      <c r="A2528">
        <v>1263.5</v>
      </c>
      <c r="B2528">
        <v>3.6297700000000002</v>
      </c>
      <c r="C2528">
        <v>3.6360000000000001</v>
      </c>
      <c r="D2528">
        <v>35.537999999999997</v>
      </c>
      <c r="E2528">
        <v>7.5609999999999999</v>
      </c>
      <c r="F2528" s="1"/>
    </row>
    <row r="2529" spans="1:6" x14ac:dyDescent="0.25">
      <c r="A2529">
        <v>1264</v>
      </c>
      <c r="B2529">
        <v>3.628755</v>
      </c>
      <c r="C2529">
        <v>3.649</v>
      </c>
      <c r="D2529">
        <v>35.537599999999998</v>
      </c>
      <c r="E2529">
        <v>7.5506000000000002</v>
      </c>
      <c r="F2529" s="1"/>
    </row>
    <row r="2530" spans="1:6" x14ac:dyDescent="0.25">
      <c r="A2530">
        <v>1264.5</v>
      </c>
      <c r="B2530">
        <v>3.6268039999999999</v>
      </c>
      <c r="C2530">
        <v>3.6579999999999999</v>
      </c>
      <c r="D2530">
        <v>35.536499999999997</v>
      </c>
      <c r="E2530">
        <v>7.5308999999999999</v>
      </c>
      <c r="F2530" s="1"/>
    </row>
    <row r="2531" spans="1:6" x14ac:dyDescent="0.25">
      <c r="A2531">
        <v>1265</v>
      </c>
      <c r="B2531">
        <v>3.6261990000000002</v>
      </c>
      <c r="C2531">
        <v>3.6629999999999998</v>
      </c>
      <c r="D2531">
        <v>35.536799999999999</v>
      </c>
      <c r="E2531">
        <v>7.5242000000000004</v>
      </c>
      <c r="F2531" s="1"/>
    </row>
    <row r="2532" spans="1:6" x14ac:dyDescent="0.25">
      <c r="A2532">
        <v>1265.5</v>
      </c>
      <c r="B2532">
        <v>3.6244540000000001</v>
      </c>
      <c r="C2532">
        <v>3.6749999999999998</v>
      </c>
      <c r="D2532">
        <v>35.535800000000002</v>
      </c>
      <c r="E2532">
        <v>7.5065999999999997</v>
      </c>
      <c r="F2532" s="1"/>
    </row>
    <row r="2533" spans="1:6" x14ac:dyDescent="0.25">
      <c r="A2533">
        <v>1266</v>
      </c>
      <c r="B2533">
        <v>3.6199129999999999</v>
      </c>
      <c r="C2533">
        <v>3.6989999999999998</v>
      </c>
      <c r="D2533">
        <v>35.5351</v>
      </c>
      <c r="E2533">
        <v>7.4589999999999996</v>
      </c>
      <c r="F2533" s="1"/>
    </row>
    <row r="2534" spans="1:6" x14ac:dyDescent="0.25">
      <c r="A2534">
        <v>1266.5</v>
      </c>
      <c r="B2534">
        <v>3.6175959999999998</v>
      </c>
      <c r="C2534">
        <v>3.7130000000000001</v>
      </c>
      <c r="D2534">
        <v>35.534100000000002</v>
      </c>
      <c r="E2534">
        <v>7.4352</v>
      </c>
      <c r="F2534" s="1"/>
    </row>
    <row r="2535" spans="1:6" x14ac:dyDescent="0.25">
      <c r="A2535">
        <v>1267</v>
      </c>
      <c r="B2535">
        <v>3.6150370000000001</v>
      </c>
      <c r="C2535">
        <v>3.7240000000000002</v>
      </c>
      <c r="D2535">
        <v>35.5336</v>
      </c>
      <c r="E2535">
        <v>7.4085000000000001</v>
      </c>
      <c r="F2535" s="1"/>
    </row>
    <row r="2536" spans="1:6" x14ac:dyDescent="0.25">
      <c r="A2536">
        <v>1267.5</v>
      </c>
      <c r="B2536">
        <v>3.6142650000000001</v>
      </c>
      <c r="C2536">
        <v>3.7290000000000001</v>
      </c>
      <c r="D2536">
        <v>35.5334</v>
      </c>
      <c r="E2536">
        <v>7.4005000000000001</v>
      </c>
      <c r="F2536" s="1"/>
    </row>
    <row r="2537" spans="1:6" x14ac:dyDescent="0.25">
      <c r="A2537">
        <v>1268</v>
      </c>
      <c r="B2537">
        <v>3.6134810000000002</v>
      </c>
      <c r="C2537">
        <v>3.7349999999999999</v>
      </c>
      <c r="D2537">
        <v>35.533000000000001</v>
      </c>
      <c r="E2537">
        <v>7.3925000000000001</v>
      </c>
      <c r="F2537" s="1"/>
    </row>
    <row r="2538" spans="1:6" x14ac:dyDescent="0.25">
      <c r="A2538">
        <v>1268.5</v>
      </c>
      <c r="B2538">
        <v>3.6131009999999999</v>
      </c>
      <c r="C2538">
        <v>3.734</v>
      </c>
      <c r="D2538">
        <v>35.533000000000001</v>
      </c>
      <c r="E2538">
        <v>7.3883999999999999</v>
      </c>
      <c r="F2538" s="1"/>
    </row>
    <row r="2539" spans="1:6" x14ac:dyDescent="0.25">
      <c r="A2539">
        <v>1269</v>
      </c>
      <c r="B2539">
        <v>3.6126</v>
      </c>
      <c r="C2539">
        <v>3.7330000000000001</v>
      </c>
      <c r="D2539">
        <v>35.532899999999998</v>
      </c>
      <c r="E2539">
        <v>7.3832000000000004</v>
      </c>
      <c r="F2539" s="1"/>
    </row>
    <row r="2540" spans="1:6" x14ac:dyDescent="0.25">
      <c r="A2540">
        <v>1269.5</v>
      </c>
      <c r="B2540">
        <v>3.611291</v>
      </c>
      <c r="C2540">
        <v>3.742</v>
      </c>
      <c r="D2540">
        <v>35.532200000000003</v>
      </c>
      <c r="E2540">
        <v>7.3699000000000003</v>
      </c>
      <c r="F2540" s="1"/>
    </row>
    <row r="2541" spans="1:6" x14ac:dyDescent="0.25">
      <c r="A2541">
        <v>1270</v>
      </c>
      <c r="B2541">
        <v>3.6085959999999999</v>
      </c>
      <c r="C2541">
        <v>3.7589999999999999</v>
      </c>
      <c r="D2541">
        <v>35.531999999999996</v>
      </c>
      <c r="E2541">
        <v>7.3414000000000001</v>
      </c>
      <c r="F2541" s="1"/>
    </row>
    <row r="2542" spans="1:6" x14ac:dyDescent="0.25">
      <c r="A2542">
        <v>1270.5</v>
      </c>
      <c r="B2542">
        <v>3.6061359999999998</v>
      </c>
      <c r="C2542">
        <v>3.7770000000000001</v>
      </c>
      <c r="D2542">
        <v>35.531599999999997</v>
      </c>
      <c r="E2542">
        <v>7.3155999999999999</v>
      </c>
      <c r="F2542" s="1"/>
    </row>
    <row r="2543" spans="1:6" x14ac:dyDescent="0.25">
      <c r="A2543">
        <v>1271</v>
      </c>
      <c r="B2543">
        <v>3.60466</v>
      </c>
      <c r="C2543">
        <v>3.7839999999999998</v>
      </c>
      <c r="D2543">
        <v>35.531100000000002</v>
      </c>
      <c r="E2543">
        <v>7.3003</v>
      </c>
      <c r="F2543" s="1"/>
    </row>
    <row r="2544" spans="1:6" x14ac:dyDescent="0.25">
      <c r="A2544">
        <v>1271.5</v>
      </c>
      <c r="B2544">
        <v>3.6019359999999998</v>
      </c>
      <c r="C2544">
        <v>3.7970000000000002</v>
      </c>
      <c r="D2544">
        <v>35.5306</v>
      </c>
      <c r="E2544">
        <v>7.2717999999999998</v>
      </c>
      <c r="F2544" s="1"/>
    </row>
    <row r="2545" spans="1:6" x14ac:dyDescent="0.25">
      <c r="A2545">
        <v>1272</v>
      </c>
      <c r="B2545">
        <v>3.5998160000000001</v>
      </c>
      <c r="C2545">
        <v>3.8119999999999998</v>
      </c>
      <c r="D2545">
        <v>35.529400000000003</v>
      </c>
      <c r="E2545">
        <v>7.2502000000000004</v>
      </c>
      <c r="F2545" s="1"/>
    </row>
    <row r="2546" spans="1:6" x14ac:dyDescent="0.25">
      <c r="A2546">
        <v>1272.5</v>
      </c>
      <c r="B2546">
        <v>3.5979670000000001</v>
      </c>
      <c r="C2546">
        <v>3.8180000000000001</v>
      </c>
      <c r="D2546">
        <v>35.529200000000003</v>
      </c>
      <c r="E2546">
        <v>7.2308000000000003</v>
      </c>
      <c r="F2546" s="1"/>
    </row>
    <row r="2547" spans="1:6" x14ac:dyDescent="0.25">
      <c r="A2547">
        <v>1273</v>
      </c>
      <c r="B2547">
        <v>3.5969920000000002</v>
      </c>
      <c r="C2547">
        <v>3.8290000000000002</v>
      </c>
      <c r="D2547">
        <v>35.5291</v>
      </c>
      <c r="E2547">
        <v>7.2203999999999997</v>
      </c>
      <c r="F2547" s="1"/>
    </row>
    <row r="2548" spans="1:6" x14ac:dyDescent="0.25">
      <c r="A2548">
        <v>1273.5</v>
      </c>
      <c r="B2548">
        <v>3.5947520000000002</v>
      </c>
      <c r="C2548">
        <v>3.839</v>
      </c>
      <c r="D2548">
        <v>35.528500000000001</v>
      </c>
      <c r="E2548">
        <v>7.1970000000000001</v>
      </c>
      <c r="F2548" s="1"/>
    </row>
    <row r="2549" spans="1:6" x14ac:dyDescent="0.25">
      <c r="A2549">
        <v>1274</v>
      </c>
      <c r="B2549">
        <v>3.593915</v>
      </c>
      <c r="C2549">
        <v>3.8439999999999999</v>
      </c>
      <c r="D2549">
        <v>35.527900000000002</v>
      </c>
      <c r="E2549">
        <v>7.1886999999999999</v>
      </c>
      <c r="F2549" s="1"/>
    </row>
    <row r="2550" spans="1:6" x14ac:dyDescent="0.25">
      <c r="A2550">
        <v>1274.5</v>
      </c>
      <c r="B2550">
        <v>3.5928499999999999</v>
      </c>
      <c r="C2550">
        <v>3.8460000000000001</v>
      </c>
      <c r="D2550">
        <v>35.527999999999999</v>
      </c>
      <c r="E2550">
        <v>7.1772999999999998</v>
      </c>
      <c r="F2550" s="1"/>
    </row>
    <row r="2551" spans="1:6" x14ac:dyDescent="0.25">
      <c r="A2551">
        <v>1275</v>
      </c>
      <c r="B2551">
        <v>3.5922179999999999</v>
      </c>
      <c r="C2551">
        <v>3.8479999999999999</v>
      </c>
      <c r="D2551">
        <v>35.5274</v>
      </c>
      <c r="E2551">
        <v>7.1711</v>
      </c>
      <c r="F2551" s="1"/>
    </row>
    <row r="2552" spans="1:6" x14ac:dyDescent="0.25">
      <c r="A2552">
        <v>1275.5</v>
      </c>
      <c r="B2552">
        <v>3.5908099999999998</v>
      </c>
      <c r="C2552">
        <v>3.8540000000000001</v>
      </c>
      <c r="D2552">
        <v>35.527500000000003</v>
      </c>
      <c r="E2552">
        <v>7.1559999999999997</v>
      </c>
      <c r="F2552" s="1"/>
    </row>
    <row r="2553" spans="1:6" x14ac:dyDescent="0.25">
      <c r="A2553">
        <v>1276</v>
      </c>
      <c r="B2553">
        <v>3.5902379999999998</v>
      </c>
      <c r="C2553">
        <v>3.8570000000000002</v>
      </c>
      <c r="D2553">
        <v>35.526899999999998</v>
      </c>
      <c r="E2553">
        <v>7.1504000000000003</v>
      </c>
      <c r="F2553" s="1"/>
    </row>
    <row r="2554" spans="1:6" x14ac:dyDescent="0.25">
      <c r="A2554">
        <v>1276.5</v>
      </c>
      <c r="B2554">
        <v>3.589426</v>
      </c>
      <c r="C2554">
        <v>3.8610000000000002</v>
      </c>
      <c r="D2554">
        <v>35.527200000000001</v>
      </c>
      <c r="E2554">
        <v>7.1414999999999997</v>
      </c>
      <c r="F2554" s="1"/>
    </row>
    <row r="2555" spans="1:6" x14ac:dyDescent="0.25">
      <c r="A2555">
        <v>1277</v>
      </c>
      <c r="B2555">
        <v>3.5887159999999998</v>
      </c>
      <c r="C2555">
        <v>3.8639999999999999</v>
      </c>
      <c r="D2555">
        <v>35.526699999999998</v>
      </c>
      <c r="E2555">
        <v>7.1344000000000003</v>
      </c>
      <c r="F2555" s="1"/>
    </row>
    <row r="2556" spans="1:6" x14ac:dyDescent="0.25">
      <c r="A2556">
        <v>1277.5</v>
      </c>
      <c r="B2556">
        <v>3.5886559999999998</v>
      </c>
      <c r="C2556">
        <v>3.87</v>
      </c>
      <c r="D2556">
        <v>35.527299999999997</v>
      </c>
      <c r="E2556">
        <v>7.1332000000000004</v>
      </c>
      <c r="F2556" s="1"/>
    </row>
    <row r="2557" spans="1:6" x14ac:dyDescent="0.25">
      <c r="A2557">
        <v>1278</v>
      </c>
      <c r="B2557">
        <v>3.5883729999999998</v>
      </c>
      <c r="C2557">
        <v>3.87</v>
      </c>
      <c r="D2557">
        <v>35.527000000000001</v>
      </c>
      <c r="E2557">
        <v>7.1303999999999998</v>
      </c>
      <c r="F2557" s="1"/>
    </row>
    <row r="2558" spans="1:6" x14ac:dyDescent="0.25">
      <c r="A2558">
        <v>1278.5</v>
      </c>
      <c r="B2558">
        <v>3.5872359999999999</v>
      </c>
      <c r="C2558">
        <v>3.8740000000000001</v>
      </c>
      <c r="D2558">
        <v>35.526800000000001</v>
      </c>
      <c r="E2558">
        <v>7.1185</v>
      </c>
      <c r="F2558" s="1"/>
    </row>
    <row r="2559" spans="1:6" x14ac:dyDescent="0.25">
      <c r="A2559">
        <v>1279</v>
      </c>
      <c r="B2559">
        <v>3.5863879999999999</v>
      </c>
      <c r="C2559">
        <v>3.8769999999999998</v>
      </c>
      <c r="D2559">
        <v>35.5261</v>
      </c>
      <c r="E2559">
        <v>7.1101000000000001</v>
      </c>
      <c r="F2559" s="1"/>
    </row>
    <row r="2560" spans="1:6" x14ac:dyDescent="0.25">
      <c r="A2560">
        <v>1279.5</v>
      </c>
      <c r="B2560">
        <v>3.586033</v>
      </c>
      <c r="C2560">
        <v>3.8759999999999999</v>
      </c>
      <c r="D2560">
        <v>35.526699999999998</v>
      </c>
      <c r="E2560">
        <v>7.1058000000000003</v>
      </c>
      <c r="F2560" s="1"/>
    </row>
    <row r="2561" spans="1:6" x14ac:dyDescent="0.25">
      <c r="A2561">
        <v>1280</v>
      </c>
      <c r="B2561">
        <v>3.585979</v>
      </c>
      <c r="C2561">
        <v>3.8769999999999998</v>
      </c>
      <c r="D2561">
        <v>35.527200000000001</v>
      </c>
      <c r="E2561">
        <v>7.1047000000000002</v>
      </c>
      <c r="F2561" s="1"/>
    </row>
    <row r="2562" spans="1:6" x14ac:dyDescent="0.25">
      <c r="A2562">
        <v>1280.5</v>
      </c>
      <c r="B2562">
        <v>3.585715</v>
      </c>
      <c r="C2562">
        <v>3.8780000000000001</v>
      </c>
      <c r="D2562">
        <v>35.526899999999998</v>
      </c>
      <c r="E2562">
        <v>7.1021000000000001</v>
      </c>
      <c r="F2562" s="1"/>
    </row>
    <row r="2563" spans="1:6" x14ac:dyDescent="0.25">
      <c r="A2563">
        <v>1281</v>
      </c>
      <c r="B2563">
        <v>3.5856059999999998</v>
      </c>
      <c r="C2563">
        <v>3.8780000000000001</v>
      </c>
      <c r="D2563">
        <v>35.526800000000001</v>
      </c>
      <c r="E2563">
        <v>7.101</v>
      </c>
      <c r="F2563" s="1"/>
    </row>
    <row r="2564" spans="1:6" x14ac:dyDescent="0.25">
      <c r="A2564">
        <v>1281.5</v>
      </c>
      <c r="B2564">
        <v>3.5857209999999999</v>
      </c>
      <c r="C2564">
        <v>3.8809999999999998</v>
      </c>
      <c r="D2564">
        <v>35.527099999999997</v>
      </c>
      <c r="E2564">
        <v>7.1020000000000003</v>
      </c>
      <c r="F2564" s="1"/>
    </row>
    <row r="2565" spans="1:6" x14ac:dyDescent="0.25">
      <c r="A2565">
        <v>1282</v>
      </c>
      <c r="B2565">
        <v>3.5859369999999999</v>
      </c>
      <c r="C2565">
        <v>3.8730000000000002</v>
      </c>
      <c r="D2565">
        <v>35.526899999999998</v>
      </c>
      <c r="E2565">
        <v>7.1044999999999998</v>
      </c>
      <c r="F2565" s="1"/>
    </row>
    <row r="2566" spans="1:6" x14ac:dyDescent="0.25">
      <c r="A2566">
        <v>1282.5</v>
      </c>
      <c r="B2566">
        <v>3.585823</v>
      </c>
      <c r="C2566">
        <v>3.8759999999999999</v>
      </c>
      <c r="D2566">
        <v>35.527000000000001</v>
      </c>
      <c r="E2566">
        <v>7.1032000000000002</v>
      </c>
      <c r="F2566" s="1"/>
    </row>
    <row r="2567" spans="1:6" x14ac:dyDescent="0.25">
      <c r="A2567">
        <v>1283</v>
      </c>
      <c r="B2567">
        <v>3.5857869999999998</v>
      </c>
      <c r="C2567">
        <v>3.87</v>
      </c>
      <c r="D2567">
        <v>35.526699999999998</v>
      </c>
      <c r="E2567">
        <v>7.1031000000000004</v>
      </c>
      <c r="F2567" s="1"/>
    </row>
    <row r="2568" spans="1:6" x14ac:dyDescent="0.25">
      <c r="A2568">
        <v>1283.5</v>
      </c>
      <c r="B2568">
        <v>3.5858469999999998</v>
      </c>
      <c r="C2568">
        <v>3.8719999999999999</v>
      </c>
      <c r="D2568">
        <v>35.526899999999998</v>
      </c>
      <c r="E2568">
        <v>7.1035000000000004</v>
      </c>
      <c r="F2568" s="1"/>
    </row>
    <row r="2569" spans="1:6" x14ac:dyDescent="0.25">
      <c r="A2569">
        <v>1284</v>
      </c>
      <c r="B2569">
        <v>3.5850110000000002</v>
      </c>
      <c r="C2569">
        <v>3.8730000000000002</v>
      </c>
      <c r="D2569">
        <v>35.526600000000002</v>
      </c>
      <c r="E2569">
        <v>7.0949</v>
      </c>
      <c r="F2569" s="1"/>
    </row>
    <row r="2570" spans="1:6" x14ac:dyDescent="0.25">
      <c r="A2570">
        <v>1284.5</v>
      </c>
      <c r="B2570">
        <v>3.5845959999999999</v>
      </c>
      <c r="C2570">
        <v>3.8740000000000001</v>
      </c>
      <c r="D2570">
        <v>35.526400000000002</v>
      </c>
      <c r="E2570">
        <v>7.0907</v>
      </c>
      <c r="F2570" s="1"/>
    </row>
    <row r="2571" spans="1:6" x14ac:dyDescent="0.25">
      <c r="A2571">
        <v>1285</v>
      </c>
      <c r="B2571">
        <v>3.5843980000000002</v>
      </c>
      <c r="C2571">
        <v>3.8730000000000002</v>
      </c>
      <c r="D2571">
        <v>35.526400000000002</v>
      </c>
      <c r="E2571">
        <v>7.0884999999999998</v>
      </c>
      <c r="F2571" s="1"/>
    </row>
    <row r="2572" spans="1:6" x14ac:dyDescent="0.25">
      <c r="A2572">
        <v>1285.5</v>
      </c>
      <c r="B2572">
        <v>3.5844580000000001</v>
      </c>
      <c r="C2572">
        <v>3.879</v>
      </c>
      <c r="D2572">
        <v>35.526400000000002</v>
      </c>
      <c r="E2572">
        <v>7.0891000000000002</v>
      </c>
      <c r="F2572" s="1"/>
    </row>
    <row r="2573" spans="1:6" x14ac:dyDescent="0.25">
      <c r="A2573">
        <v>1286</v>
      </c>
      <c r="B2573">
        <v>3.5851609999999998</v>
      </c>
      <c r="C2573">
        <v>3.871</v>
      </c>
      <c r="D2573">
        <v>35.526600000000002</v>
      </c>
      <c r="E2573">
        <v>7.0964999999999998</v>
      </c>
      <c r="F2573" s="1"/>
    </row>
    <row r="2574" spans="1:6" x14ac:dyDescent="0.25">
      <c r="A2574">
        <v>1286.5</v>
      </c>
      <c r="B2574">
        <v>3.5851609999999998</v>
      </c>
      <c r="C2574">
        <v>3.8759999999999999</v>
      </c>
      <c r="D2574">
        <v>35.526400000000002</v>
      </c>
      <c r="E2574">
        <v>7.0967000000000002</v>
      </c>
      <c r="F2574" s="1"/>
    </row>
    <row r="2575" spans="1:6" x14ac:dyDescent="0.25">
      <c r="A2575">
        <v>1287</v>
      </c>
      <c r="B2575">
        <v>3.5855579999999998</v>
      </c>
      <c r="C2575">
        <v>3.8740000000000001</v>
      </c>
      <c r="D2575">
        <v>35.526400000000002</v>
      </c>
      <c r="E2575">
        <v>7.101</v>
      </c>
      <c r="F2575" s="1"/>
    </row>
    <row r="2576" spans="1:6" x14ac:dyDescent="0.25">
      <c r="A2576">
        <v>1287.5</v>
      </c>
      <c r="B2576">
        <v>3.5853359999999999</v>
      </c>
      <c r="C2576">
        <v>3.8769999999999998</v>
      </c>
      <c r="D2576">
        <v>35.526499999999999</v>
      </c>
      <c r="E2576">
        <v>7.0983999999999998</v>
      </c>
      <c r="F2576" s="1"/>
    </row>
    <row r="2577" spans="1:6" x14ac:dyDescent="0.25">
      <c r="A2577">
        <v>1288</v>
      </c>
      <c r="B2577">
        <v>3.5842290000000001</v>
      </c>
      <c r="C2577">
        <v>3.8849999999999998</v>
      </c>
      <c r="D2577">
        <v>35.526299999999999</v>
      </c>
      <c r="E2577">
        <v>7.0868000000000002</v>
      </c>
      <c r="F2577" s="1"/>
    </row>
    <row r="2578" spans="1:6" x14ac:dyDescent="0.25">
      <c r="A2578">
        <v>1288.5</v>
      </c>
      <c r="B2578">
        <v>3.5816620000000001</v>
      </c>
      <c r="C2578">
        <v>3.9020000000000001</v>
      </c>
      <c r="D2578">
        <v>35.525799999999997</v>
      </c>
      <c r="E2578">
        <v>7.0598999999999998</v>
      </c>
      <c r="F2578" s="1"/>
    </row>
    <row r="2579" spans="1:6" x14ac:dyDescent="0.25">
      <c r="A2579">
        <v>1289</v>
      </c>
      <c r="B2579">
        <v>3.579955</v>
      </c>
      <c r="C2579">
        <v>3.915</v>
      </c>
      <c r="D2579">
        <v>35.525500000000001</v>
      </c>
      <c r="E2579">
        <v>7.0419</v>
      </c>
      <c r="F2579" s="1"/>
    </row>
    <row r="2580" spans="1:6" x14ac:dyDescent="0.25">
      <c r="A2580">
        <v>1289.5</v>
      </c>
      <c r="B2580">
        <v>3.5784289999999999</v>
      </c>
      <c r="C2580">
        <v>3.9260000000000002</v>
      </c>
      <c r="D2580">
        <v>35.524900000000002</v>
      </c>
      <c r="E2580">
        <v>7.0262000000000002</v>
      </c>
      <c r="F2580" s="1"/>
    </row>
    <row r="2581" spans="1:6" x14ac:dyDescent="0.25">
      <c r="A2581">
        <v>1290</v>
      </c>
      <c r="B2581">
        <v>3.5771130000000002</v>
      </c>
      <c r="C2581">
        <v>3.9319999999999999</v>
      </c>
      <c r="D2581">
        <v>35.524999999999999</v>
      </c>
      <c r="E2581">
        <v>7.0119999999999996</v>
      </c>
      <c r="F2581" s="1"/>
    </row>
    <row r="2582" spans="1:6" x14ac:dyDescent="0.25">
      <c r="A2582">
        <v>1290.5</v>
      </c>
      <c r="B2582">
        <v>3.5762659999999999</v>
      </c>
      <c r="C2582">
        <v>3.9369999999999998</v>
      </c>
      <c r="D2582">
        <v>35.524500000000003</v>
      </c>
      <c r="E2582">
        <v>7.0034000000000001</v>
      </c>
      <c r="F2582" s="1"/>
    </row>
    <row r="2583" spans="1:6" x14ac:dyDescent="0.25">
      <c r="A2583">
        <v>1291</v>
      </c>
      <c r="B2583">
        <v>3.5765359999999999</v>
      </c>
      <c r="C2583">
        <v>3.9359999999999999</v>
      </c>
      <c r="D2583">
        <v>35.524299999999997</v>
      </c>
      <c r="E2583">
        <v>7.0065999999999997</v>
      </c>
      <c r="F2583" s="1"/>
    </row>
    <row r="2584" spans="1:6" x14ac:dyDescent="0.25">
      <c r="A2584">
        <v>1291.5</v>
      </c>
      <c r="B2584">
        <v>3.5772029999999999</v>
      </c>
      <c r="C2584">
        <v>3.9329999999999998</v>
      </c>
      <c r="D2584">
        <v>35.524900000000002</v>
      </c>
      <c r="E2584">
        <v>7.0130999999999997</v>
      </c>
      <c r="F2584" s="1"/>
    </row>
    <row r="2585" spans="1:6" x14ac:dyDescent="0.25">
      <c r="A2585">
        <v>1292</v>
      </c>
      <c r="B2585">
        <v>3.577461</v>
      </c>
      <c r="C2585">
        <v>3.9319999999999999</v>
      </c>
      <c r="D2585">
        <v>35.524999999999999</v>
      </c>
      <c r="E2585">
        <v>7.0156999999999998</v>
      </c>
      <c r="F2585" s="1"/>
    </row>
    <row r="2586" spans="1:6" x14ac:dyDescent="0.25">
      <c r="A2586">
        <v>1292.5</v>
      </c>
      <c r="B2586">
        <v>3.5771670000000002</v>
      </c>
      <c r="C2586">
        <v>3.9319999999999999</v>
      </c>
      <c r="D2586">
        <v>35.524999999999999</v>
      </c>
      <c r="E2586">
        <v>7.0125999999999999</v>
      </c>
      <c r="F2586" s="1"/>
    </row>
    <row r="2587" spans="1:6" x14ac:dyDescent="0.25">
      <c r="A2587">
        <v>1293</v>
      </c>
      <c r="B2587">
        <v>3.5771250000000001</v>
      </c>
      <c r="C2587">
        <v>3.93</v>
      </c>
      <c r="D2587">
        <v>35.524900000000002</v>
      </c>
      <c r="E2587">
        <v>7.0122</v>
      </c>
      <c r="F2587" s="1"/>
    </row>
    <row r="2588" spans="1:6" x14ac:dyDescent="0.25">
      <c r="A2588">
        <v>1293.5</v>
      </c>
      <c r="B2588">
        <v>3.5775030000000001</v>
      </c>
      <c r="C2588">
        <v>3.9260000000000002</v>
      </c>
      <c r="D2588">
        <v>35.525300000000001</v>
      </c>
      <c r="E2588">
        <v>7.0157999999999996</v>
      </c>
      <c r="F2588" s="1"/>
    </row>
    <row r="2589" spans="1:6" x14ac:dyDescent="0.25">
      <c r="A2589">
        <v>1294</v>
      </c>
      <c r="B2589">
        <v>3.577191</v>
      </c>
      <c r="C2589">
        <v>3.923</v>
      </c>
      <c r="D2589">
        <v>35.5246</v>
      </c>
      <c r="E2589">
        <v>7.0132000000000003</v>
      </c>
      <c r="F2589" s="1"/>
    </row>
    <row r="2590" spans="1:6" x14ac:dyDescent="0.25">
      <c r="A2590">
        <v>1294.5</v>
      </c>
      <c r="B2590">
        <v>3.575996</v>
      </c>
      <c r="C2590">
        <v>3.9249999999999998</v>
      </c>
      <c r="D2590">
        <v>35.524299999999997</v>
      </c>
      <c r="E2590">
        <v>7.0007999999999999</v>
      </c>
      <c r="F2590" s="1"/>
    </row>
    <row r="2591" spans="1:6" x14ac:dyDescent="0.25">
      <c r="A2591">
        <v>1295</v>
      </c>
      <c r="B2591">
        <v>3.574662</v>
      </c>
      <c r="C2591">
        <v>3.9359999999999999</v>
      </c>
      <c r="D2591">
        <v>35.524000000000001</v>
      </c>
      <c r="E2591">
        <v>6.9866999999999999</v>
      </c>
      <c r="F2591" s="1"/>
    </row>
    <row r="2592" spans="1:6" x14ac:dyDescent="0.25">
      <c r="A2592">
        <v>1295.5</v>
      </c>
      <c r="B2592">
        <v>3.573677</v>
      </c>
      <c r="C2592">
        <v>3.9430000000000001</v>
      </c>
      <c r="D2592">
        <v>35.523400000000002</v>
      </c>
      <c r="E2592">
        <v>6.9767999999999999</v>
      </c>
      <c r="F2592" s="1"/>
    </row>
    <row r="2593" spans="1:6" x14ac:dyDescent="0.25">
      <c r="A2593">
        <v>1296</v>
      </c>
      <c r="B2593">
        <v>3.5737489999999998</v>
      </c>
      <c r="C2593">
        <v>3.9489999999999998</v>
      </c>
      <c r="D2593">
        <v>35.523600000000002</v>
      </c>
      <c r="E2593">
        <v>6.9772999999999996</v>
      </c>
      <c r="F2593" s="1"/>
    </row>
    <row r="2594" spans="1:6" x14ac:dyDescent="0.25">
      <c r="A2594">
        <v>1296.5</v>
      </c>
      <c r="B2594">
        <v>3.5732569999999999</v>
      </c>
      <c r="C2594">
        <v>3.9510000000000001</v>
      </c>
      <c r="D2594">
        <v>35.523499999999999</v>
      </c>
      <c r="E2594">
        <v>6.9722</v>
      </c>
      <c r="F2594" s="1"/>
    </row>
    <row r="2595" spans="1:6" x14ac:dyDescent="0.25">
      <c r="A2595">
        <v>1297</v>
      </c>
      <c r="B2595">
        <v>3.5735570000000001</v>
      </c>
      <c r="C2595">
        <v>3.9510000000000001</v>
      </c>
      <c r="D2595">
        <v>35.523499999999999</v>
      </c>
      <c r="E2595">
        <v>6.9753999999999996</v>
      </c>
      <c r="F2595" s="1"/>
    </row>
    <row r="2596" spans="1:6" x14ac:dyDescent="0.25">
      <c r="A2596">
        <v>1297.5</v>
      </c>
      <c r="B2596">
        <v>3.5740669999999999</v>
      </c>
      <c r="C2596">
        <v>3.9510000000000001</v>
      </c>
      <c r="D2596">
        <v>35.524099999999997</v>
      </c>
      <c r="E2596">
        <v>6.9802999999999997</v>
      </c>
      <c r="F2596" s="1"/>
    </row>
    <row r="2597" spans="1:6" x14ac:dyDescent="0.25">
      <c r="A2597">
        <v>1298</v>
      </c>
      <c r="B2597">
        <v>3.5744579999999999</v>
      </c>
      <c r="C2597">
        <v>3.944</v>
      </c>
      <c r="D2597">
        <v>35.523499999999999</v>
      </c>
      <c r="E2597">
        <v>6.9850000000000003</v>
      </c>
      <c r="F2597" s="1"/>
    </row>
    <row r="2598" spans="1:6" x14ac:dyDescent="0.25">
      <c r="A2598">
        <v>1298.5</v>
      </c>
      <c r="B2598">
        <v>3.5750820000000001</v>
      </c>
      <c r="C2598">
        <v>3.9409999999999998</v>
      </c>
      <c r="D2598">
        <v>35.523800000000001</v>
      </c>
      <c r="E2598">
        <v>6.9913999999999996</v>
      </c>
      <c r="F2598" s="1"/>
    </row>
    <row r="2599" spans="1:6" x14ac:dyDescent="0.25">
      <c r="A2599">
        <v>1299</v>
      </c>
      <c r="B2599">
        <v>3.5757370000000002</v>
      </c>
      <c r="C2599">
        <v>3.931</v>
      </c>
      <c r="D2599">
        <v>35.524299999999997</v>
      </c>
      <c r="E2599">
        <v>6.9980000000000002</v>
      </c>
      <c r="F2599" s="1"/>
    </row>
    <row r="2600" spans="1:6" x14ac:dyDescent="0.25">
      <c r="A2600">
        <v>1299.5</v>
      </c>
      <c r="B2600">
        <v>3.576368</v>
      </c>
      <c r="C2600">
        <v>3.9279999999999999</v>
      </c>
      <c r="D2600">
        <v>35.524299999999997</v>
      </c>
      <c r="E2600">
        <v>7.0046999999999997</v>
      </c>
      <c r="F2600" s="1"/>
    </row>
    <row r="2601" spans="1:6" x14ac:dyDescent="0.25">
      <c r="A2601">
        <v>1300</v>
      </c>
      <c r="B2601">
        <v>3.5765180000000001</v>
      </c>
      <c r="C2601">
        <v>3.919</v>
      </c>
      <c r="D2601">
        <v>35.5242</v>
      </c>
      <c r="E2601">
        <v>7.0064000000000002</v>
      </c>
      <c r="F2601" s="1"/>
    </row>
    <row r="2602" spans="1:6" x14ac:dyDescent="0.25">
      <c r="A2602">
        <v>1300.5</v>
      </c>
      <c r="B2602">
        <v>3.5764520000000002</v>
      </c>
      <c r="C2602">
        <v>3.92</v>
      </c>
      <c r="D2602">
        <v>35.5242</v>
      </c>
      <c r="E2602">
        <v>7.0057</v>
      </c>
      <c r="F2602" s="1"/>
    </row>
    <row r="2603" spans="1:6" x14ac:dyDescent="0.25">
      <c r="A2603">
        <v>1301</v>
      </c>
      <c r="B2603">
        <v>3.5764580000000001</v>
      </c>
      <c r="C2603">
        <v>3.9220000000000002</v>
      </c>
      <c r="D2603">
        <v>35.5242</v>
      </c>
      <c r="E2603">
        <v>7.0057999999999998</v>
      </c>
      <c r="F2603" s="1"/>
    </row>
    <row r="2604" spans="1:6" x14ac:dyDescent="0.25">
      <c r="A2604">
        <v>1301.5</v>
      </c>
      <c r="B2604">
        <v>3.5764399999999998</v>
      </c>
      <c r="C2604">
        <v>3.9260000000000002</v>
      </c>
      <c r="D2604">
        <v>35.5242</v>
      </c>
      <c r="E2604">
        <v>7.0056000000000003</v>
      </c>
      <c r="F2604" s="1"/>
    </row>
    <row r="2605" spans="1:6" x14ac:dyDescent="0.25">
      <c r="A2605">
        <v>1302</v>
      </c>
      <c r="B2605">
        <v>3.5778219999999998</v>
      </c>
      <c r="C2605">
        <v>3.915</v>
      </c>
      <c r="D2605">
        <v>35.5246</v>
      </c>
      <c r="E2605">
        <v>7.0198999999999998</v>
      </c>
      <c r="F2605" s="1"/>
    </row>
    <row r="2606" spans="1:6" x14ac:dyDescent="0.25">
      <c r="A2606">
        <v>1302.5</v>
      </c>
      <c r="B2606">
        <v>3.577245</v>
      </c>
      <c r="C2606">
        <v>3.923</v>
      </c>
      <c r="D2606">
        <v>35.5242</v>
      </c>
      <c r="E2606">
        <v>7.0141999999999998</v>
      </c>
      <c r="F2606" s="1"/>
    </row>
    <row r="2607" spans="1:6" x14ac:dyDescent="0.25">
      <c r="A2607">
        <v>1303</v>
      </c>
      <c r="B2607">
        <v>3.5769329999999999</v>
      </c>
      <c r="C2607">
        <v>3.927</v>
      </c>
      <c r="D2607">
        <v>35.5242</v>
      </c>
      <c r="E2607">
        <v>7.0107999999999997</v>
      </c>
      <c r="F2607" s="1"/>
    </row>
    <row r="2608" spans="1:6" x14ac:dyDescent="0.25">
      <c r="A2608">
        <v>1303.5</v>
      </c>
      <c r="B2608">
        <v>3.5769989999999998</v>
      </c>
      <c r="C2608">
        <v>3.9260000000000002</v>
      </c>
      <c r="D2608">
        <v>35.5242</v>
      </c>
      <c r="E2608">
        <v>7.0115999999999996</v>
      </c>
      <c r="F2608" s="1"/>
    </row>
    <row r="2609" spans="1:6" x14ac:dyDescent="0.25">
      <c r="A2609">
        <v>1304</v>
      </c>
      <c r="B2609">
        <v>3.5774849999999998</v>
      </c>
      <c r="C2609">
        <v>3.923</v>
      </c>
      <c r="D2609">
        <v>35.524099999999997</v>
      </c>
      <c r="E2609">
        <v>7.0167999999999999</v>
      </c>
      <c r="F2609" s="1"/>
    </row>
    <row r="2610" spans="1:6" x14ac:dyDescent="0.25">
      <c r="A2610">
        <v>1304.5</v>
      </c>
      <c r="B2610">
        <v>3.5778099999999999</v>
      </c>
      <c r="C2610">
        <v>3.9220000000000002</v>
      </c>
      <c r="D2610">
        <v>35.5244</v>
      </c>
      <c r="E2610">
        <v>7.02</v>
      </c>
      <c r="F2610" s="1"/>
    </row>
    <row r="2611" spans="1:6" x14ac:dyDescent="0.25">
      <c r="A2611">
        <v>1305</v>
      </c>
      <c r="B2611">
        <v>3.5791740000000001</v>
      </c>
      <c r="C2611">
        <v>3.9089999999999998</v>
      </c>
      <c r="D2611">
        <v>35.524500000000003</v>
      </c>
      <c r="E2611">
        <v>7.0345000000000004</v>
      </c>
      <c r="F2611" s="1"/>
    </row>
    <row r="2612" spans="1:6" x14ac:dyDescent="0.25">
      <c r="A2612">
        <v>1305.5</v>
      </c>
      <c r="B2612">
        <v>3.5800329999999998</v>
      </c>
      <c r="C2612">
        <v>3.907</v>
      </c>
      <c r="D2612">
        <v>35.524999999999999</v>
      </c>
      <c r="E2612">
        <v>7.0431999999999997</v>
      </c>
      <c r="F2612" s="1"/>
    </row>
    <row r="2613" spans="1:6" x14ac:dyDescent="0.25">
      <c r="A2613">
        <v>1306</v>
      </c>
      <c r="B2613">
        <v>3.5805920000000002</v>
      </c>
      <c r="C2613">
        <v>3.9049999999999998</v>
      </c>
      <c r="D2613">
        <v>35.525199999999998</v>
      </c>
      <c r="E2613">
        <v>7.0490000000000004</v>
      </c>
      <c r="F2613" s="1"/>
    </row>
    <row r="2614" spans="1:6" x14ac:dyDescent="0.25">
      <c r="A2614">
        <v>1306.5</v>
      </c>
      <c r="B2614">
        <v>3.5806460000000002</v>
      </c>
      <c r="C2614">
        <v>3.903</v>
      </c>
      <c r="D2614">
        <v>35.525399999999998</v>
      </c>
      <c r="E2614">
        <v>7.0494000000000003</v>
      </c>
      <c r="F2614" s="1"/>
    </row>
    <row r="2615" spans="1:6" x14ac:dyDescent="0.25">
      <c r="A2615">
        <v>1307</v>
      </c>
      <c r="B2615">
        <v>3.5806580000000001</v>
      </c>
      <c r="C2615">
        <v>3.903</v>
      </c>
      <c r="D2615">
        <v>35.525399999999998</v>
      </c>
      <c r="E2615">
        <v>7.0495000000000001</v>
      </c>
      <c r="F2615" s="1"/>
    </row>
    <row r="2616" spans="1:6" x14ac:dyDescent="0.25">
      <c r="A2616">
        <v>1307.5</v>
      </c>
      <c r="B2616">
        <v>3.580514</v>
      </c>
      <c r="C2616">
        <v>3.9039999999999999</v>
      </c>
      <c r="D2616">
        <v>35.525199999999998</v>
      </c>
      <c r="E2616">
        <v>7.0481999999999996</v>
      </c>
      <c r="F2616" s="1"/>
    </row>
    <row r="2617" spans="1:6" x14ac:dyDescent="0.25">
      <c r="A2617">
        <v>1308</v>
      </c>
      <c r="B2617">
        <v>3.5803940000000001</v>
      </c>
      <c r="C2617">
        <v>3.9039999999999999</v>
      </c>
      <c r="D2617">
        <v>35.525399999999998</v>
      </c>
      <c r="E2617">
        <v>7.0467000000000004</v>
      </c>
      <c r="F2617" s="1"/>
    </row>
    <row r="2618" spans="1:6" x14ac:dyDescent="0.25">
      <c r="A2618">
        <v>1308.5</v>
      </c>
      <c r="B2618">
        <v>3.5801720000000001</v>
      </c>
      <c r="C2618">
        <v>3.907</v>
      </c>
      <c r="D2618">
        <v>35.524999999999999</v>
      </c>
      <c r="E2618">
        <v>7.0446999999999997</v>
      </c>
      <c r="F2618" s="1"/>
    </row>
    <row r="2619" spans="1:6" x14ac:dyDescent="0.25">
      <c r="A2619">
        <v>1309</v>
      </c>
      <c r="B2619">
        <v>3.579955</v>
      </c>
      <c r="C2619">
        <v>3.907</v>
      </c>
      <c r="D2619">
        <v>35.524700000000003</v>
      </c>
      <c r="E2619">
        <v>7.0426000000000002</v>
      </c>
      <c r="F2619" s="1"/>
    </row>
    <row r="2620" spans="1:6" x14ac:dyDescent="0.25">
      <c r="A2620">
        <v>1309.5</v>
      </c>
      <c r="B2620">
        <v>3.5796190000000001</v>
      </c>
      <c r="C2620">
        <v>3.9079999999999999</v>
      </c>
      <c r="D2620">
        <v>35.524799999999999</v>
      </c>
      <c r="E2620">
        <v>7.0389999999999997</v>
      </c>
      <c r="F2620" s="1"/>
    </row>
    <row r="2621" spans="1:6" x14ac:dyDescent="0.25">
      <c r="A2621">
        <v>1310</v>
      </c>
      <c r="B2621">
        <v>3.5790899999999999</v>
      </c>
      <c r="C2621">
        <v>3.9129999999999998</v>
      </c>
      <c r="D2621">
        <v>35.524900000000002</v>
      </c>
      <c r="E2621">
        <v>7.0331999999999999</v>
      </c>
      <c r="F2621" s="1"/>
    </row>
    <row r="2622" spans="1:6" x14ac:dyDescent="0.25">
      <c r="A2622">
        <v>1310.5</v>
      </c>
      <c r="B2622">
        <v>3.578843</v>
      </c>
      <c r="C2622">
        <v>3.9180000000000001</v>
      </c>
      <c r="D2622">
        <v>35.5244</v>
      </c>
      <c r="E2622">
        <v>7.0309999999999997</v>
      </c>
      <c r="F2622" s="1"/>
    </row>
    <row r="2623" spans="1:6" x14ac:dyDescent="0.25">
      <c r="A2623">
        <v>1311</v>
      </c>
      <c r="B2623">
        <v>3.5786449999999999</v>
      </c>
      <c r="C2623">
        <v>3.92</v>
      </c>
      <c r="D2623">
        <v>35.524000000000001</v>
      </c>
      <c r="E2623">
        <v>7.0293999999999999</v>
      </c>
      <c r="F2623" s="1"/>
    </row>
    <row r="2624" spans="1:6" x14ac:dyDescent="0.25">
      <c r="A2624">
        <v>1311.5</v>
      </c>
      <c r="B2624">
        <v>3.5788190000000002</v>
      </c>
      <c r="C2624">
        <v>3.9209999999999998</v>
      </c>
      <c r="D2624">
        <v>35.524299999999997</v>
      </c>
      <c r="E2624">
        <v>7.0308999999999999</v>
      </c>
      <c r="F2624" s="1"/>
    </row>
    <row r="2625" spans="1:6" x14ac:dyDescent="0.25">
      <c r="A2625">
        <v>1312</v>
      </c>
      <c r="B2625">
        <v>3.5788799999999998</v>
      </c>
      <c r="C2625">
        <v>3.9209999999999998</v>
      </c>
      <c r="D2625">
        <v>35.524099999999997</v>
      </c>
      <c r="E2625">
        <v>7.0316999999999998</v>
      </c>
      <c r="F2625" s="1"/>
    </row>
    <row r="2626" spans="1:6" x14ac:dyDescent="0.25">
      <c r="A2626">
        <v>1312.5</v>
      </c>
      <c r="B2626">
        <v>3.5789279999999999</v>
      </c>
      <c r="C2626">
        <v>3.92</v>
      </c>
      <c r="D2626">
        <v>35.5242</v>
      </c>
      <c r="E2626">
        <v>7.0321999999999996</v>
      </c>
      <c r="F2626" s="1"/>
    </row>
    <row r="2627" spans="1:6" x14ac:dyDescent="0.25">
      <c r="A2627">
        <v>1313</v>
      </c>
      <c r="B2627">
        <v>3.5797330000000001</v>
      </c>
      <c r="C2627">
        <v>3.9169999999999998</v>
      </c>
      <c r="D2627">
        <v>35.524500000000003</v>
      </c>
      <c r="E2627">
        <v>7.0404999999999998</v>
      </c>
      <c r="F2627" s="1"/>
    </row>
    <row r="2628" spans="1:6" x14ac:dyDescent="0.25">
      <c r="A2628">
        <v>1313.5</v>
      </c>
      <c r="B2628">
        <v>3.5801539999999998</v>
      </c>
      <c r="C2628">
        <v>3.9119999999999999</v>
      </c>
      <c r="D2628">
        <v>35.524799999999999</v>
      </c>
      <c r="E2628">
        <v>7.0446999999999997</v>
      </c>
      <c r="F2628" s="1"/>
    </row>
    <row r="2629" spans="1:6" x14ac:dyDescent="0.25">
      <c r="A2629">
        <v>1314</v>
      </c>
      <c r="B2629">
        <v>3.58046</v>
      </c>
      <c r="C2629">
        <v>3.91</v>
      </c>
      <c r="D2629">
        <v>35.525100000000002</v>
      </c>
      <c r="E2629">
        <v>7.0476000000000001</v>
      </c>
      <c r="F2629" s="1"/>
    </row>
    <row r="2630" spans="1:6" x14ac:dyDescent="0.25">
      <c r="A2630">
        <v>1314.5</v>
      </c>
      <c r="B2630">
        <v>3.580244</v>
      </c>
      <c r="C2630">
        <v>3.9129999999999998</v>
      </c>
      <c r="D2630">
        <v>35.524999999999999</v>
      </c>
      <c r="E2630">
        <v>7.0454999999999997</v>
      </c>
      <c r="F2630" s="1"/>
    </row>
    <row r="2631" spans="1:6" x14ac:dyDescent="0.25">
      <c r="A2631">
        <v>1315</v>
      </c>
      <c r="B2631">
        <v>3.5799430000000001</v>
      </c>
      <c r="C2631">
        <v>3.9079999999999999</v>
      </c>
      <c r="D2631">
        <v>35.524700000000003</v>
      </c>
      <c r="E2631">
        <v>7.0425000000000004</v>
      </c>
      <c r="F2631" s="1"/>
    </row>
    <row r="2632" spans="1:6" x14ac:dyDescent="0.25">
      <c r="A2632">
        <v>1315.5</v>
      </c>
      <c r="B2632">
        <v>3.5799249999999998</v>
      </c>
      <c r="C2632">
        <v>3.911</v>
      </c>
      <c r="D2632">
        <v>35.524299999999997</v>
      </c>
      <c r="E2632">
        <v>7.0427</v>
      </c>
      <c r="F2632" s="1"/>
    </row>
    <row r="2633" spans="1:6" x14ac:dyDescent="0.25">
      <c r="A2633">
        <v>1316</v>
      </c>
      <c r="B2633">
        <v>3.58013</v>
      </c>
      <c r="C2633">
        <v>3.9079999999999999</v>
      </c>
      <c r="D2633">
        <v>35.525100000000002</v>
      </c>
      <c r="E2633">
        <v>7.0442</v>
      </c>
      <c r="F2633" s="1"/>
    </row>
    <row r="2634" spans="1:6" x14ac:dyDescent="0.25">
      <c r="A2634">
        <v>1316.5</v>
      </c>
      <c r="B2634">
        <v>3.580244</v>
      </c>
      <c r="C2634">
        <v>3.9020000000000001</v>
      </c>
      <c r="D2634">
        <v>35.524799999999999</v>
      </c>
      <c r="E2634">
        <v>7.0457000000000001</v>
      </c>
      <c r="F2634" s="1"/>
    </row>
    <row r="2635" spans="1:6" x14ac:dyDescent="0.25">
      <c r="A2635">
        <v>1317</v>
      </c>
      <c r="B2635">
        <v>3.5803699999999998</v>
      </c>
      <c r="C2635">
        <v>3.9020000000000001</v>
      </c>
      <c r="D2635">
        <v>35.524999999999999</v>
      </c>
      <c r="E2635">
        <v>7.0468000000000002</v>
      </c>
      <c r="F2635" s="1"/>
    </row>
    <row r="2636" spans="1:6" x14ac:dyDescent="0.25">
      <c r="A2636">
        <v>1317.5</v>
      </c>
      <c r="B2636">
        <v>3.5803759999999998</v>
      </c>
      <c r="C2636">
        <v>3.9140000000000001</v>
      </c>
      <c r="D2636">
        <v>35.524799999999999</v>
      </c>
      <c r="E2636">
        <v>7.0471000000000004</v>
      </c>
      <c r="F2636" s="1"/>
    </row>
    <row r="2637" spans="1:6" x14ac:dyDescent="0.25">
      <c r="A2637">
        <v>1318</v>
      </c>
      <c r="B2637">
        <v>3.5802679999999998</v>
      </c>
      <c r="C2637">
        <v>3.903</v>
      </c>
      <c r="D2637">
        <v>35.525100000000002</v>
      </c>
      <c r="E2637">
        <v>7.0456000000000003</v>
      </c>
      <c r="F2637" s="1"/>
    </row>
    <row r="2638" spans="1:6" x14ac:dyDescent="0.25">
      <c r="A2638">
        <v>1318.5</v>
      </c>
      <c r="B2638">
        <v>3.5802320000000001</v>
      </c>
      <c r="C2638">
        <v>3.9089999999999998</v>
      </c>
      <c r="D2638">
        <v>35.525100000000002</v>
      </c>
      <c r="E2638">
        <v>7.0453000000000001</v>
      </c>
      <c r="F2638" s="1"/>
    </row>
    <row r="2639" spans="1:6" x14ac:dyDescent="0.25">
      <c r="A2639">
        <v>1319</v>
      </c>
      <c r="B2639">
        <v>3.5802860000000001</v>
      </c>
      <c r="C2639">
        <v>3.915</v>
      </c>
      <c r="D2639">
        <v>35.524999999999999</v>
      </c>
      <c r="E2639">
        <v>7.0458999999999996</v>
      </c>
      <c r="F2639" s="1"/>
    </row>
    <row r="2640" spans="1:6" x14ac:dyDescent="0.25">
      <c r="A2640">
        <v>1319.5</v>
      </c>
      <c r="B2640">
        <v>3.5802200000000002</v>
      </c>
      <c r="C2640">
        <v>3.9060000000000001</v>
      </c>
      <c r="D2640">
        <v>35.524799999999999</v>
      </c>
      <c r="E2640">
        <v>7.0453999999999999</v>
      </c>
      <c r="F2640" s="1"/>
    </row>
    <row r="2641" spans="1:6" x14ac:dyDescent="0.25">
      <c r="A2641">
        <v>1320</v>
      </c>
      <c r="B2641">
        <v>3.579949</v>
      </c>
      <c r="C2641">
        <v>3.919</v>
      </c>
      <c r="D2641">
        <v>35.524799999999999</v>
      </c>
      <c r="E2641">
        <v>7.0425000000000004</v>
      </c>
      <c r="F2641" s="1"/>
    </row>
    <row r="2642" spans="1:6" x14ac:dyDescent="0.25">
      <c r="A2642">
        <v>1320.5</v>
      </c>
      <c r="B2642">
        <v>3.5794679999999999</v>
      </c>
      <c r="C2642">
        <v>3.9249999999999998</v>
      </c>
      <c r="D2642">
        <v>35.524700000000003</v>
      </c>
      <c r="E2642">
        <v>7.0374999999999996</v>
      </c>
      <c r="F2642" s="1"/>
    </row>
    <row r="2643" spans="1:6" x14ac:dyDescent="0.25">
      <c r="A2643">
        <v>1321</v>
      </c>
      <c r="B2643">
        <v>3.578411</v>
      </c>
      <c r="C2643">
        <v>3.931</v>
      </c>
      <c r="D2643">
        <v>35.5242</v>
      </c>
      <c r="E2643">
        <v>7.0266000000000002</v>
      </c>
      <c r="F2643" s="1"/>
    </row>
    <row r="2644" spans="1:6" x14ac:dyDescent="0.25">
      <c r="A2644">
        <v>1321.5</v>
      </c>
      <c r="B2644">
        <v>3.5783269999999998</v>
      </c>
      <c r="C2644">
        <v>3.9319999999999999</v>
      </c>
      <c r="D2644">
        <v>35.524099999999997</v>
      </c>
      <c r="E2644">
        <v>7.0259</v>
      </c>
      <c r="F2644" s="1"/>
    </row>
    <row r="2645" spans="1:6" x14ac:dyDescent="0.25">
      <c r="A2645">
        <v>1322</v>
      </c>
      <c r="B2645">
        <v>3.5789399999999998</v>
      </c>
      <c r="C2645">
        <v>3.923</v>
      </c>
      <c r="D2645">
        <v>35.524299999999997</v>
      </c>
      <c r="E2645">
        <v>7.0321999999999996</v>
      </c>
      <c r="F2645" s="1"/>
    </row>
    <row r="2646" spans="1:6" x14ac:dyDescent="0.25">
      <c r="A2646">
        <v>1322.5</v>
      </c>
      <c r="B2646">
        <v>3.579529</v>
      </c>
      <c r="C2646">
        <v>3.92</v>
      </c>
      <c r="D2646">
        <v>35.524500000000003</v>
      </c>
      <c r="E2646">
        <v>7.0382999999999996</v>
      </c>
      <c r="F2646" s="1"/>
    </row>
    <row r="2647" spans="1:6" x14ac:dyDescent="0.25">
      <c r="A2647">
        <v>1323</v>
      </c>
      <c r="B2647">
        <v>3.5805980000000002</v>
      </c>
      <c r="C2647">
        <v>3.911</v>
      </c>
      <c r="D2647">
        <v>35.524500000000003</v>
      </c>
      <c r="E2647">
        <v>7.0496999999999996</v>
      </c>
      <c r="F2647" s="1"/>
    </row>
    <row r="2648" spans="1:6" x14ac:dyDescent="0.25">
      <c r="A2648">
        <v>1323.5</v>
      </c>
      <c r="B2648">
        <v>3.5811269999999999</v>
      </c>
      <c r="C2648">
        <v>3.899</v>
      </c>
      <c r="D2648">
        <v>35.524900000000002</v>
      </c>
      <c r="E2648">
        <v>7.0549999999999997</v>
      </c>
      <c r="F2648" s="1"/>
    </row>
    <row r="2649" spans="1:6" x14ac:dyDescent="0.25">
      <c r="A2649">
        <v>1324</v>
      </c>
      <c r="B2649">
        <v>3.5816620000000001</v>
      </c>
      <c r="C2649">
        <v>3.9009999999999998</v>
      </c>
      <c r="D2649">
        <v>35.524799999999999</v>
      </c>
      <c r="E2649">
        <v>7.0608000000000004</v>
      </c>
      <c r="F2649" s="1"/>
    </row>
    <row r="2650" spans="1:6" x14ac:dyDescent="0.25">
      <c r="A2650">
        <v>1324.5</v>
      </c>
      <c r="B2650">
        <v>3.582973</v>
      </c>
      <c r="C2650">
        <v>3.8969999999999998</v>
      </c>
      <c r="D2650">
        <v>35.525100000000002</v>
      </c>
      <c r="E2650">
        <v>7.0746000000000002</v>
      </c>
      <c r="F2650" s="1"/>
    </row>
    <row r="2651" spans="1:6" x14ac:dyDescent="0.25">
      <c r="A2651">
        <v>1325</v>
      </c>
      <c r="B2651">
        <v>3.5840730000000001</v>
      </c>
      <c r="C2651">
        <v>3.887</v>
      </c>
      <c r="D2651">
        <v>35.525700000000001</v>
      </c>
      <c r="E2651">
        <v>7.0857999999999999</v>
      </c>
      <c r="F2651" s="1"/>
    </row>
    <row r="2652" spans="1:6" x14ac:dyDescent="0.25">
      <c r="A2652">
        <v>1325.5</v>
      </c>
      <c r="B2652">
        <v>3.5857570000000001</v>
      </c>
      <c r="C2652">
        <v>3.879</v>
      </c>
      <c r="D2652">
        <v>35.525799999999997</v>
      </c>
      <c r="E2652">
        <v>7.1036000000000001</v>
      </c>
      <c r="F2652" s="1"/>
    </row>
    <row r="2653" spans="1:6" x14ac:dyDescent="0.25">
      <c r="A2653">
        <v>1326</v>
      </c>
      <c r="B2653">
        <v>3.587844</v>
      </c>
      <c r="C2653">
        <v>3.87</v>
      </c>
      <c r="D2653">
        <v>35.526499999999999</v>
      </c>
      <c r="E2653">
        <v>7.1253000000000002</v>
      </c>
      <c r="F2653" s="1"/>
    </row>
    <row r="2654" spans="1:6" x14ac:dyDescent="0.25">
      <c r="A2654">
        <v>1326.5</v>
      </c>
      <c r="B2654">
        <v>3.5897749999999999</v>
      </c>
      <c r="C2654">
        <v>3.855</v>
      </c>
      <c r="D2654">
        <v>35.527099999999997</v>
      </c>
      <c r="E2654">
        <v>7.1452999999999998</v>
      </c>
      <c r="F2654" s="1"/>
    </row>
    <row r="2655" spans="1:6" x14ac:dyDescent="0.25">
      <c r="A2655">
        <v>1327</v>
      </c>
      <c r="B2655">
        <v>3.5913930000000001</v>
      </c>
      <c r="C2655">
        <v>3.851</v>
      </c>
      <c r="D2655">
        <v>35.527700000000003</v>
      </c>
      <c r="E2655">
        <v>7.1619999999999999</v>
      </c>
      <c r="F2655" s="1"/>
    </row>
    <row r="2656" spans="1:6" x14ac:dyDescent="0.25">
      <c r="A2656">
        <v>1327.5</v>
      </c>
      <c r="B2656">
        <v>3.593343</v>
      </c>
      <c r="C2656">
        <v>3.84</v>
      </c>
      <c r="D2656">
        <v>35.528500000000001</v>
      </c>
      <c r="E2656">
        <v>7.1821000000000002</v>
      </c>
      <c r="F2656" s="1"/>
    </row>
    <row r="2657" spans="1:6" x14ac:dyDescent="0.25">
      <c r="A2657">
        <v>1328</v>
      </c>
      <c r="B2657">
        <v>3.594668</v>
      </c>
      <c r="C2657">
        <v>3.8330000000000002</v>
      </c>
      <c r="D2657">
        <v>35.5289</v>
      </c>
      <c r="E2657">
        <v>7.1958000000000002</v>
      </c>
      <c r="F2657" s="1"/>
    </row>
    <row r="2658" spans="1:6" x14ac:dyDescent="0.25">
      <c r="A2658">
        <v>1328.5</v>
      </c>
      <c r="B2658">
        <v>3.5966779999999998</v>
      </c>
      <c r="C2658">
        <v>3.8220000000000001</v>
      </c>
      <c r="D2658">
        <v>35.529499999999999</v>
      </c>
      <c r="E2658">
        <v>7.2167000000000003</v>
      </c>
      <c r="F2658" s="1"/>
    </row>
    <row r="2659" spans="1:6" x14ac:dyDescent="0.25">
      <c r="A2659">
        <v>1329</v>
      </c>
      <c r="B2659">
        <v>3.5987260000000001</v>
      </c>
      <c r="C2659">
        <v>3.81</v>
      </c>
      <c r="D2659">
        <v>35.5304</v>
      </c>
      <c r="E2659">
        <v>7.2377000000000002</v>
      </c>
      <c r="F2659" s="1"/>
    </row>
    <row r="2660" spans="1:6" x14ac:dyDescent="0.25">
      <c r="A2660">
        <v>1329.5</v>
      </c>
      <c r="B2660">
        <v>3.6005989999999999</v>
      </c>
      <c r="C2660">
        <v>3.8010000000000002</v>
      </c>
      <c r="D2660">
        <v>35.5304</v>
      </c>
      <c r="E2660">
        <v>7.2576999999999998</v>
      </c>
      <c r="F2660" s="1"/>
    </row>
    <row r="2661" spans="1:6" x14ac:dyDescent="0.25">
      <c r="A2661">
        <v>1330</v>
      </c>
      <c r="B2661">
        <v>3.602039</v>
      </c>
      <c r="C2661">
        <v>3.7879999999999998</v>
      </c>
      <c r="D2661">
        <v>35.530200000000001</v>
      </c>
      <c r="E2661">
        <v>7.2732000000000001</v>
      </c>
      <c r="F2661" s="1"/>
    </row>
    <row r="2662" spans="1:6" x14ac:dyDescent="0.25">
      <c r="A2662">
        <v>1330.5</v>
      </c>
      <c r="B2662">
        <v>3.6026349999999998</v>
      </c>
      <c r="C2662">
        <v>3.7829999999999999</v>
      </c>
      <c r="D2662">
        <v>35.532899999999998</v>
      </c>
      <c r="E2662">
        <v>7.2770000000000001</v>
      </c>
      <c r="F2662" s="1"/>
    </row>
    <row r="2663" spans="1:6" x14ac:dyDescent="0.25">
      <c r="A2663">
        <v>1331</v>
      </c>
      <c r="B2663">
        <v>3.602671</v>
      </c>
      <c r="C2663">
        <v>3.78</v>
      </c>
      <c r="D2663">
        <v>35.5319</v>
      </c>
      <c r="E2663">
        <v>7.2782999999999998</v>
      </c>
      <c r="F2663" s="1"/>
    </row>
    <row r="2664" spans="1:6" x14ac:dyDescent="0.25">
      <c r="A2664">
        <v>1331.5</v>
      </c>
      <c r="B2664">
        <v>3.6030570000000002</v>
      </c>
      <c r="C2664">
        <v>3.7789999999999999</v>
      </c>
      <c r="D2664">
        <v>35.531799999999997</v>
      </c>
      <c r="E2664">
        <v>7.2824999999999998</v>
      </c>
      <c r="F2664" s="1"/>
    </row>
    <row r="2665" spans="1:6" x14ac:dyDescent="0.25">
      <c r="A2665">
        <v>1332</v>
      </c>
      <c r="B2665">
        <v>3.6026289999999999</v>
      </c>
      <c r="C2665">
        <v>3.7829999999999999</v>
      </c>
      <c r="D2665">
        <v>35.531500000000001</v>
      </c>
      <c r="E2665">
        <v>7.2782</v>
      </c>
      <c r="F2665" s="1"/>
    </row>
    <row r="2666" spans="1:6" x14ac:dyDescent="0.25">
      <c r="A2666">
        <v>1332.5</v>
      </c>
      <c r="B2666">
        <v>3.6021169999999998</v>
      </c>
      <c r="C2666">
        <v>3.7930000000000001</v>
      </c>
      <c r="D2666">
        <v>35.531700000000001</v>
      </c>
      <c r="E2666">
        <v>7.2725999999999997</v>
      </c>
      <c r="F2666" s="1"/>
    </row>
    <row r="2667" spans="1:6" x14ac:dyDescent="0.25">
      <c r="A2667">
        <v>1333</v>
      </c>
      <c r="B2667">
        <v>3.6016710000000001</v>
      </c>
      <c r="C2667">
        <v>3.7890000000000001</v>
      </c>
      <c r="D2667">
        <v>35.530900000000003</v>
      </c>
      <c r="E2667">
        <v>7.2686000000000002</v>
      </c>
      <c r="F2667" s="1"/>
    </row>
    <row r="2668" spans="1:6" x14ac:dyDescent="0.25">
      <c r="A2668">
        <v>1333.5</v>
      </c>
      <c r="B2668">
        <v>3.6010629999999999</v>
      </c>
      <c r="C2668">
        <v>3.7970000000000002</v>
      </c>
      <c r="D2668">
        <v>35.530799999999999</v>
      </c>
      <c r="E2668">
        <v>7.2622</v>
      </c>
      <c r="F2668" s="1"/>
    </row>
    <row r="2669" spans="1:6" x14ac:dyDescent="0.25">
      <c r="A2669">
        <v>1334</v>
      </c>
      <c r="B2669">
        <v>3.6000930000000002</v>
      </c>
      <c r="C2669">
        <v>3.802</v>
      </c>
      <c r="D2669">
        <v>35.5304</v>
      </c>
      <c r="E2669">
        <v>7.2522000000000002</v>
      </c>
      <c r="F2669" s="1"/>
    </row>
    <row r="2670" spans="1:6" x14ac:dyDescent="0.25">
      <c r="A2670">
        <v>1334.5</v>
      </c>
      <c r="B2670">
        <v>3.5989</v>
      </c>
      <c r="C2670">
        <v>3.8090000000000002</v>
      </c>
      <c r="D2670">
        <v>35.530200000000001</v>
      </c>
      <c r="E2670">
        <v>7.2397</v>
      </c>
      <c r="F2670" s="1"/>
    </row>
    <row r="2671" spans="1:6" x14ac:dyDescent="0.25">
      <c r="A2671">
        <v>1335</v>
      </c>
      <c r="B2671">
        <v>3.5982080000000001</v>
      </c>
      <c r="C2671">
        <v>3.81</v>
      </c>
      <c r="D2671">
        <v>35.529600000000002</v>
      </c>
      <c r="E2671">
        <v>7.2328999999999999</v>
      </c>
      <c r="F2671" s="1"/>
    </row>
    <row r="2672" spans="1:6" x14ac:dyDescent="0.25">
      <c r="A2672">
        <v>1335.5</v>
      </c>
      <c r="B2672">
        <v>3.597756</v>
      </c>
      <c r="C2672">
        <v>3.8130000000000002</v>
      </c>
      <c r="D2672">
        <v>35.529400000000003</v>
      </c>
      <c r="E2672">
        <v>7.2282999999999999</v>
      </c>
      <c r="F2672" s="1"/>
    </row>
    <row r="2673" spans="1:6" x14ac:dyDescent="0.25">
      <c r="A2673">
        <v>1336</v>
      </c>
      <c r="B2673">
        <v>3.5974849999999998</v>
      </c>
      <c r="C2673">
        <v>3.8260000000000001</v>
      </c>
      <c r="D2673">
        <v>35.529600000000002</v>
      </c>
      <c r="E2673">
        <v>7.2252000000000001</v>
      </c>
      <c r="F2673" s="1"/>
    </row>
    <row r="2674" spans="1:6" x14ac:dyDescent="0.25">
      <c r="A2674">
        <v>1336.5</v>
      </c>
      <c r="B2674">
        <v>3.5976360000000001</v>
      </c>
      <c r="C2674">
        <v>3.8180000000000001</v>
      </c>
      <c r="D2674">
        <v>35.529299999999999</v>
      </c>
      <c r="E2674">
        <v>7.2271000000000001</v>
      </c>
      <c r="F2674" s="1"/>
    </row>
    <row r="2675" spans="1:6" x14ac:dyDescent="0.25">
      <c r="A2675">
        <v>1337</v>
      </c>
      <c r="B2675">
        <v>3.5983100000000001</v>
      </c>
      <c r="C2675">
        <v>3.8130000000000002</v>
      </c>
      <c r="D2675">
        <v>35.529899999999998</v>
      </c>
      <c r="E2675">
        <v>7.2336999999999998</v>
      </c>
      <c r="F2675" s="1"/>
    </row>
    <row r="2676" spans="1:6" x14ac:dyDescent="0.25">
      <c r="A2676">
        <v>1337.5</v>
      </c>
      <c r="B2676">
        <v>3.5990150000000001</v>
      </c>
      <c r="C2676">
        <v>3.8090000000000002</v>
      </c>
      <c r="D2676">
        <v>35.529899999999998</v>
      </c>
      <c r="E2676">
        <v>7.2412000000000001</v>
      </c>
      <c r="F2676" s="1"/>
    </row>
    <row r="2677" spans="1:6" x14ac:dyDescent="0.25">
      <c r="A2677">
        <v>1338</v>
      </c>
      <c r="B2677">
        <v>3.5994969999999999</v>
      </c>
      <c r="C2677">
        <v>3.798</v>
      </c>
      <c r="D2677">
        <v>35.53</v>
      </c>
      <c r="E2677">
        <v>7.2462999999999997</v>
      </c>
      <c r="F2677" s="1"/>
    </row>
    <row r="2678" spans="1:6" x14ac:dyDescent="0.25">
      <c r="A2678">
        <v>1338.5</v>
      </c>
      <c r="B2678">
        <v>3.599882</v>
      </c>
      <c r="C2678">
        <v>3.8010000000000002</v>
      </c>
      <c r="D2678">
        <v>35.530299999999997</v>
      </c>
      <c r="E2678">
        <v>7.2500999999999998</v>
      </c>
      <c r="F2678" s="1"/>
    </row>
    <row r="2679" spans="1:6" x14ac:dyDescent="0.25">
      <c r="A2679">
        <v>1339</v>
      </c>
      <c r="B2679">
        <v>3.600533</v>
      </c>
      <c r="C2679">
        <v>3.8029999999999999</v>
      </c>
      <c r="D2679">
        <v>35.5304</v>
      </c>
      <c r="E2679">
        <v>7.2569999999999997</v>
      </c>
      <c r="F2679" s="1"/>
    </row>
    <row r="2680" spans="1:6" x14ac:dyDescent="0.25">
      <c r="A2680">
        <v>1339.5</v>
      </c>
      <c r="B2680">
        <v>3.601569</v>
      </c>
      <c r="C2680">
        <v>3.8029999999999999</v>
      </c>
      <c r="D2680">
        <v>35.531100000000002</v>
      </c>
      <c r="E2680">
        <v>7.2674000000000003</v>
      </c>
      <c r="F2680" s="1"/>
    </row>
    <row r="2681" spans="1:6" x14ac:dyDescent="0.25">
      <c r="A2681">
        <v>1340</v>
      </c>
      <c r="B2681">
        <v>3.6031170000000001</v>
      </c>
      <c r="C2681">
        <v>3.7879999999999998</v>
      </c>
      <c r="D2681">
        <v>35.531300000000002</v>
      </c>
      <c r="E2681">
        <v>7.2835999999999999</v>
      </c>
      <c r="F2681" s="1"/>
    </row>
    <row r="2682" spans="1:6" x14ac:dyDescent="0.25">
      <c r="A2682">
        <v>1340.5</v>
      </c>
      <c r="B2682">
        <v>3.6042320000000001</v>
      </c>
      <c r="C2682">
        <v>3.7829999999999999</v>
      </c>
      <c r="D2682">
        <v>35.531399999999998</v>
      </c>
      <c r="E2682">
        <v>7.2953999999999999</v>
      </c>
      <c r="F2682" s="1"/>
    </row>
    <row r="2683" spans="1:6" x14ac:dyDescent="0.25">
      <c r="A2683">
        <v>1341</v>
      </c>
      <c r="B2683">
        <v>3.6049790000000002</v>
      </c>
      <c r="C2683">
        <v>3.7759999999999998</v>
      </c>
      <c r="D2683">
        <v>35.531799999999997</v>
      </c>
      <c r="E2683">
        <v>7.3029999999999999</v>
      </c>
      <c r="F2683" s="1"/>
    </row>
    <row r="2684" spans="1:6" x14ac:dyDescent="0.25">
      <c r="A2684">
        <v>1341.5</v>
      </c>
      <c r="B2684">
        <v>3.6054010000000001</v>
      </c>
      <c r="C2684">
        <v>3.766</v>
      </c>
      <c r="D2684">
        <v>35.5319</v>
      </c>
      <c r="E2684">
        <v>7.3074000000000003</v>
      </c>
      <c r="F2684" s="1"/>
    </row>
    <row r="2685" spans="1:6" x14ac:dyDescent="0.25">
      <c r="A2685">
        <v>1342</v>
      </c>
      <c r="B2685">
        <v>3.605829</v>
      </c>
      <c r="C2685">
        <v>3.7719999999999998</v>
      </c>
      <c r="D2685">
        <v>35.5321</v>
      </c>
      <c r="E2685">
        <v>7.3117999999999999</v>
      </c>
      <c r="F2685" s="1"/>
    </row>
    <row r="2686" spans="1:6" x14ac:dyDescent="0.25">
      <c r="A2686">
        <v>1342.5</v>
      </c>
      <c r="B2686">
        <v>3.60642</v>
      </c>
      <c r="C2686">
        <v>3.7679999999999998</v>
      </c>
      <c r="D2686">
        <v>35.532400000000003</v>
      </c>
      <c r="E2686">
        <v>7.3178000000000001</v>
      </c>
      <c r="F2686" s="1"/>
    </row>
    <row r="2687" spans="1:6" x14ac:dyDescent="0.25">
      <c r="A2687">
        <v>1343</v>
      </c>
      <c r="B2687">
        <v>3.606884</v>
      </c>
      <c r="C2687">
        <v>3.7650000000000001</v>
      </c>
      <c r="D2687">
        <v>35.532400000000003</v>
      </c>
      <c r="E2687">
        <v>7.3227000000000002</v>
      </c>
      <c r="F2687" s="1"/>
    </row>
    <row r="2688" spans="1:6" x14ac:dyDescent="0.25">
      <c r="A2688">
        <v>1343.5</v>
      </c>
      <c r="B2688">
        <v>3.6071430000000002</v>
      </c>
      <c r="C2688">
        <v>3.7629999999999999</v>
      </c>
      <c r="D2688">
        <v>35.532400000000003</v>
      </c>
      <c r="E2688">
        <v>7.3254999999999999</v>
      </c>
      <c r="F2688" s="1"/>
    </row>
    <row r="2689" spans="1:6" x14ac:dyDescent="0.25">
      <c r="A2689">
        <v>1344</v>
      </c>
      <c r="B2689">
        <v>3.6071970000000002</v>
      </c>
      <c r="C2689">
        <v>3.766</v>
      </c>
      <c r="D2689">
        <v>35.532699999999998</v>
      </c>
      <c r="E2689">
        <v>7.3258000000000001</v>
      </c>
      <c r="F2689" s="1"/>
    </row>
    <row r="2690" spans="1:6" x14ac:dyDescent="0.25">
      <c r="A2690">
        <v>1344.5</v>
      </c>
      <c r="B2690">
        <v>3.6074449999999998</v>
      </c>
      <c r="C2690">
        <v>3.758</v>
      </c>
      <c r="D2690">
        <v>35.533099999999997</v>
      </c>
      <c r="E2690">
        <v>7.3281000000000001</v>
      </c>
      <c r="F2690" s="1"/>
    </row>
    <row r="2691" spans="1:6" x14ac:dyDescent="0.25">
      <c r="A2691">
        <v>1345</v>
      </c>
      <c r="B2691">
        <v>3.6076429999999999</v>
      </c>
      <c r="C2691">
        <v>3.7629999999999999</v>
      </c>
      <c r="D2691">
        <v>35.532800000000002</v>
      </c>
      <c r="E2691">
        <v>7.3304999999999998</v>
      </c>
      <c r="F2691" s="1"/>
    </row>
    <row r="2692" spans="1:6" x14ac:dyDescent="0.25">
      <c r="A2692">
        <v>1345.5</v>
      </c>
      <c r="B2692">
        <v>3.6079089999999998</v>
      </c>
      <c r="C2692">
        <v>3.754</v>
      </c>
      <c r="D2692">
        <v>35.532600000000002</v>
      </c>
      <c r="E2692">
        <v>7.3334999999999999</v>
      </c>
      <c r="F2692" s="1"/>
    </row>
    <row r="2693" spans="1:6" x14ac:dyDescent="0.25">
      <c r="A2693">
        <v>1346</v>
      </c>
      <c r="B2693">
        <v>3.608463</v>
      </c>
      <c r="C2693">
        <v>3.754</v>
      </c>
      <c r="D2693">
        <v>35.533000000000001</v>
      </c>
      <c r="E2693">
        <v>7.3390000000000004</v>
      </c>
      <c r="F2693" s="1"/>
    </row>
    <row r="2694" spans="1:6" x14ac:dyDescent="0.25">
      <c r="A2694">
        <v>1346.5</v>
      </c>
      <c r="B2694">
        <v>3.6092469999999999</v>
      </c>
      <c r="C2694">
        <v>3.7570000000000001</v>
      </c>
      <c r="D2694">
        <v>35.533200000000001</v>
      </c>
      <c r="E2694">
        <v>7.3472</v>
      </c>
      <c r="F2694" s="1"/>
    </row>
    <row r="2695" spans="1:6" x14ac:dyDescent="0.25">
      <c r="A2695">
        <v>1347</v>
      </c>
      <c r="B2695">
        <v>3.6099950000000001</v>
      </c>
      <c r="C2695">
        <v>3.7480000000000002</v>
      </c>
      <c r="D2695">
        <v>35.532400000000003</v>
      </c>
      <c r="E2695">
        <v>7.3559000000000001</v>
      </c>
      <c r="F2695" s="1"/>
    </row>
    <row r="2696" spans="1:6" x14ac:dyDescent="0.25">
      <c r="A2696">
        <v>1347.5</v>
      </c>
      <c r="B2696">
        <v>3.6105559999999999</v>
      </c>
      <c r="C2696">
        <v>3.7389999999999999</v>
      </c>
      <c r="D2696">
        <v>35.533200000000001</v>
      </c>
      <c r="E2696">
        <v>7.3611000000000004</v>
      </c>
      <c r="F2696" s="1"/>
    </row>
    <row r="2697" spans="1:6" x14ac:dyDescent="0.25">
      <c r="A2697">
        <v>1348</v>
      </c>
      <c r="B2697">
        <v>3.6104470000000002</v>
      </c>
      <c r="C2697">
        <v>3.746</v>
      </c>
      <c r="D2697">
        <v>35.533700000000003</v>
      </c>
      <c r="E2697">
        <v>7.3593999999999999</v>
      </c>
      <c r="F2697" s="1"/>
    </row>
    <row r="2698" spans="1:6" x14ac:dyDescent="0.25">
      <c r="A2698">
        <v>1348.5</v>
      </c>
      <c r="B2698">
        <v>3.6106220000000002</v>
      </c>
      <c r="C2698">
        <v>3.7410000000000001</v>
      </c>
      <c r="D2698">
        <v>35.5334</v>
      </c>
      <c r="E2698">
        <v>7.3616000000000001</v>
      </c>
      <c r="F2698" s="1"/>
    </row>
    <row r="2699" spans="1:6" x14ac:dyDescent="0.25">
      <c r="A2699">
        <v>1349</v>
      </c>
      <c r="B2699">
        <v>3.610887</v>
      </c>
      <c r="C2699">
        <v>3.742</v>
      </c>
      <c r="D2699">
        <v>35.533299999999997</v>
      </c>
      <c r="E2699">
        <v>7.3644999999999996</v>
      </c>
      <c r="F2699" s="1"/>
    </row>
    <row r="2700" spans="1:6" x14ac:dyDescent="0.25">
      <c r="A2700">
        <v>1349.5</v>
      </c>
      <c r="B2700">
        <v>3.611116</v>
      </c>
      <c r="C2700">
        <v>3.7389999999999999</v>
      </c>
      <c r="D2700">
        <v>35.5334</v>
      </c>
      <c r="E2700">
        <v>7.3669000000000002</v>
      </c>
      <c r="F2700" s="1"/>
    </row>
    <row r="2701" spans="1:6" x14ac:dyDescent="0.25">
      <c r="A2701">
        <v>1350</v>
      </c>
      <c r="B2701">
        <v>3.6113460000000002</v>
      </c>
      <c r="C2701">
        <v>3.7389999999999999</v>
      </c>
      <c r="D2701">
        <v>35.5336</v>
      </c>
      <c r="E2701">
        <v>7.3691000000000004</v>
      </c>
      <c r="F2701" s="1"/>
    </row>
    <row r="2702" spans="1:6" x14ac:dyDescent="0.25">
      <c r="A2702">
        <v>1350.5</v>
      </c>
      <c r="B2702">
        <v>3.611545</v>
      </c>
      <c r="C2702">
        <v>3.74</v>
      </c>
      <c r="D2702">
        <v>35.533700000000003</v>
      </c>
      <c r="E2702">
        <v>7.3712</v>
      </c>
      <c r="F2702" s="1"/>
    </row>
    <row r="2703" spans="1:6" x14ac:dyDescent="0.25">
      <c r="A2703">
        <v>1351</v>
      </c>
      <c r="B2703">
        <v>3.6114540000000002</v>
      </c>
      <c r="C2703">
        <v>3.7410000000000001</v>
      </c>
      <c r="D2703">
        <v>35.533499999999997</v>
      </c>
      <c r="E2703">
        <v>7.3704000000000001</v>
      </c>
      <c r="F2703" s="1"/>
    </row>
    <row r="2704" spans="1:6" x14ac:dyDescent="0.25">
      <c r="A2704">
        <v>1351.5</v>
      </c>
      <c r="B2704">
        <v>3.611364</v>
      </c>
      <c r="C2704">
        <v>3.738</v>
      </c>
      <c r="D2704">
        <v>35.534500000000001</v>
      </c>
      <c r="E2704">
        <v>7.3685</v>
      </c>
      <c r="F2704" s="1"/>
    </row>
    <row r="2705" spans="1:6" x14ac:dyDescent="0.25">
      <c r="A2705">
        <v>1352</v>
      </c>
      <c r="B2705">
        <v>3.6113520000000001</v>
      </c>
      <c r="C2705">
        <v>3.734</v>
      </c>
      <c r="D2705">
        <v>35.533900000000003</v>
      </c>
      <c r="E2705">
        <v>7.3689</v>
      </c>
      <c r="F2705" s="1"/>
    </row>
    <row r="2706" spans="1:6" x14ac:dyDescent="0.25">
      <c r="A2706">
        <v>1352.5</v>
      </c>
      <c r="B2706">
        <v>3.611834</v>
      </c>
      <c r="C2706">
        <v>3.7349999999999999</v>
      </c>
      <c r="D2706">
        <v>35.533799999999999</v>
      </c>
      <c r="E2706">
        <v>7.3741000000000003</v>
      </c>
      <c r="F2706" s="1"/>
    </row>
    <row r="2707" spans="1:6" x14ac:dyDescent="0.25">
      <c r="A2707">
        <v>1353</v>
      </c>
      <c r="B2707">
        <v>3.6121479999999999</v>
      </c>
      <c r="C2707">
        <v>3.738</v>
      </c>
      <c r="D2707">
        <v>35.533700000000003</v>
      </c>
      <c r="E2707">
        <v>7.3776000000000002</v>
      </c>
      <c r="F2707" s="1"/>
    </row>
    <row r="2708" spans="1:6" x14ac:dyDescent="0.25">
      <c r="A2708">
        <v>1353.5</v>
      </c>
      <c r="B2708">
        <v>3.6123289999999999</v>
      </c>
      <c r="C2708">
        <v>3.73</v>
      </c>
      <c r="D2708">
        <v>35.534399999999998</v>
      </c>
      <c r="E2708">
        <v>7.3788</v>
      </c>
      <c r="F2708" s="1"/>
    </row>
    <row r="2709" spans="1:6" x14ac:dyDescent="0.25">
      <c r="A2709">
        <v>1354</v>
      </c>
      <c r="B2709">
        <v>3.6128290000000001</v>
      </c>
      <c r="C2709">
        <v>3.734</v>
      </c>
      <c r="D2709">
        <v>35.534199999999998</v>
      </c>
      <c r="E2709">
        <v>7.3844000000000003</v>
      </c>
      <c r="F2709" s="1"/>
    </row>
    <row r="2710" spans="1:6" x14ac:dyDescent="0.25">
      <c r="A2710">
        <v>1354.5</v>
      </c>
      <c r="B2710">
        <v>3.6128589999999998</v>
      </c>
      <c r="C2710">
        <v>3.7309999999999999</v>
      </c>
      <c r="D2710">
        <v>35.534100000000002</v>
      </c>
      <c r="E2710">
        <v>7.3848000000000003</v>
      </c>
      <c r="F2710" s="1"/>
    </row>
    <row r="2711" spans="1:6" x14ac:dyDescent="0.25">
      <c r="A2711">
        <v>1355</v>
      </c>
      <c r="B2711">
        <v>3.613089</v>
      </c>
      <c r="C2711">
        <v>3.7360000000000002</v>
      </c>
      <c r="D2711">
        <v>35.534500000000001</v>
      </c>
      <c r="E2711">
        <v>7.3868</v>
      </c>
      <c r="F2711" s="1"/>
    </row>
    <row r="2712" spans="1:6" x14ac:dyDescent="0.25">
      <c r="A2712">
        <v>1355.5</v>
      </c>
      <c r="B2712">
        <v>3.6125039999999999</v>
      </c>
      <c r="C2712">
        <v>3.7370000000000001</v>
      </c>
      <c r="D2712">
        <v>35.534399999999998</v>
      </c>
      <c r="E2712">
        <v>7.3807</v>
      </c>
      <c r="F2712" s="1"/>
    </row>
    <row r="2713" spans="1:6" x14ac:dyDescent="0.25">
      <c r="A2713">
        <v>1356</v>
      </c>
      <c r="B2713">
        <v>3.6119189999999999</v>
      </c>
      <c r="C2713">
        <v>3.7370000000000001</v>
      </c>
      <c r="D2713">
        <v>35.533799999999999</v>
      </c>
      <c r="E2713">
        <v>7.375</v>
      </c>
      <c r="F2713" s="1"/>
    </row>
    <row r="2714" spans="1:6" x14ac:dyDescent="0.25">
      <c r="A2714">
        <v>1356.5</v>
      </c>
      <c r="B2714">
        <v>3.6115200000000001</v>
      </c>
      <c r="C2714">
        <v>3.7450000000000001</v>
      </c>
      <c r="D2714">
        <v>35.534100000000002</v>
      </c>
      <c r="E2714">
        <v>7.3704999999999998</v>
      </c>
      <c r="F2714" s="1"/>
    </row>
    <row r="2715" spans="1:6" x14ac:dyDescent="0.25">
      <c r="A2715">
        <v>1357</v>
      </c>
      <c r="B2715">
        <v>3.610652</v>
      </c>
      <c r="C2715">
        <v>3.7440000000000002</v>
      </c>
      <c r="D2715">
        <v>35.533499999999997</v>
      </c>
      <c r="E2715">
        <v>7.3617999999999997</v>
      </c>
      <c r="F2715" s="1"/>
    </row>
    <row r="2716" spans="1:6" x14ac:dyDescent="0.25">
      <c r="A2716">
        <v>1357.5</v>
      </c>
      <c r="B2716">
        <v>3.61029</v>
      </c>
      <c r="C2716">
        <v>3.75</v>
      </c>
      <c r="D2716">
        <v>35.533099999999997</v>
      </c>
      <c r="E2716">
        <v>7.3582999999999998</v>
      </c>
      <c r="F2716" s="1"/>
    </row>
    <row r="2717" spans="1:6" x14ac:dyDescent="0.25">
      <c r="A2717">
        <v>1358</v>
      </c>
      <c r="B2717">
        <v>3.6095730000000001</v>
      </c>
      <c r="C2717">
        <v>3.7530000000000001</v>
      </c>
      <c r="D2717">
        <v>35.532899999999998</v>
      </c>
      <c r="E2717">
        <v>7.3509000000000002</v>
      </c>
      <c r="F2717" s="1"/>
    </row>
    <row r="2718" spans="1:6" x14ac:dyDescent="0.25">
      <c r="A2718">
        <v>1358.5</v>
      </c>
      <c r="B2718">
        <v>3.6094940000000002</v>
      </c>
      <c r="C2718">
        <v>3.7530000000000001</v>
      </c>
      <c r="D2718">
        <v>35.532699999999998</v>
      </c>
      <c r="E2718">
        <v>7.3502999999999998</v>
      </c>
      <c r="F2718" s="1"/>
    </row>
    <row r="2719" spans="1:6" x14ac:dyDescent="0.25">
      <c r="A2719">
        <v>1359</v>
      </c>
      <c r="B2719">
        <v>3.6092050000000002</v>
      </c>
      <c r="C2719">
        <v>3.7559999999999998</v>
      </c>
      <c r="D2719">
        <v>35.532499999999999</v>
      </c>
      <c r="E2719">
        <v>7.3474000000000004</v>
      </c>
      <c r="F2719" s="1"/>
    </row>
    <row r="2720" spans="1:6" x14ac:dyDescent="0.25">
      <c r="A2720">
        <v>1359.5</v>
      </c>
      <c r="B2720">
        <v>3.6095120000000001</v>
      </c>
      <c r="C2720">
        <v>3.7509999999999999</v>
      </c>
      <c r="D2720">
        <v>35.532800000000002</v>
      </c>
      <c r="E2720">
        <v>7.3503999999999996</v>
      </c>
      <c r="F2720" s="1"/>
    </row>
    <row r="2721" spans="1:6" x14ac:dyDescent="0.25">
      <c r="A2721">
        <v>1360</v>
      </c>
      <c r="B2721">
        <v>3.609639</v>
      </c>
      <c r="C2721">
        <v>3.7530000000000001</v>
      </c>
      <c r="D2721">
        <v>35.532499999999999</v>
      </c>
      <c r="E2721">
        <v>7.3521000000000001</v>
      </c>
      <c r="F2721" s="1"/>
    </row>
    <row r="2722" spans="1:6" x14ac:dyDescent="0.25">
      <c r="A2722">
        <v>1360.5</v>
      </c>
      <c r="B2722">
        <v>3.6106820000000002</v>
      </c>
      <c r="C2722">
        <v>3.7410000000000001</v>
      </c>
      <c r="D2722">
        <v>35.532400000000003</v>
      </c>
      <c r="E2722">
        <v>7.3632</v>
      </c>
      <c r="F2722" s="1"/>
    </row>
    <row r="2723" spans="1:6" x14ac:dyDescent="0.25">
      <c r="A2723">
        <v>1361</v>
      </c>
      <c r="B2723">
        <v>3.6109599999999999</v>
      </c>
      <c r="C2723">
        <v>3.7389999999999999</v>
      </c>
      <c r="D2723">
        <v>35.532499999999999</v>
      </c>
      <c r="E2723">
        <v>7.3661000000000003</v>
      </c>
      <c r="F2723" s="1"/>
    </row>
    <row r="2724" spans="1:6" x14ac:dyDescent="0.25">
      <c r="A2724">
        <v>1361.5</v>
      </c>
      <c r="B2724">
        <v>3.6121780000000001</v>
      </c>
      <c r="C2724">
        <v>3.734</v>
      </c>
      <c r="D2724">
        <v>35.532400000000003</v>
      </c>
      <c r="E2724">
        <v>7.3791000000000002</v>
      </c>
      <c r="F2724" s="1"/>
    </row>
    <row r="2725" spans="1:6" x14ac:dyDescent="0.25">
      <c r="A2725">
        <v>1362</v>
      </c>
      <c r="B2725">
        <v>3.6139209999999999</v>
      </c>
      <c r="C2725">
        <v>3.7269999999999999</v>
      </c>
      <c r="D2725">
        <v>35.534100000000002</v>
      </c>
      <c r="E2725">
        <v>7.3960999999999997</v>
      </c>
      <c r="F2725" s="1"/>
    </row>
    <row r="2726" spans="1:6" x14ac:dyDescent="0.25">
      <c r="A2726">
        <v>1362.5</v>
      </c>
      <c r="B2726">
        <v>3.6142889999999999</v>
      </c>
      <c r="C2726">
        <v>3.7189999999999999</v>
      </c>
      <c r="D2726">
        <v>35.533499999999997</v>
      </c>
      <c r="E2726">
        <v>7.4005999999999998</v>
      </c>
      <c r="F2726" s="1"/>
    </row>
    <row r="2727" spans="1:6" x14ac:dyDescent="0.25">
      <c r="A2727">
        <v>1363</v>
      </c>
      <c r="B2727">
        <v>3.6150370000000001</v>
      </c>
      <c r="C2727">
        <v>3.71</v>
      </c>
      <c r="D2727">
        <v>35.5334</v>
      </c>
      <c r="E2727">
        <v>7.4085999999999999</v>
      </c>
      <c r="F2727" s="1"/>
    </row>
    <row r="2728" spans="1:6" x14ac:dyDescent="0.25">
      <c r="A2728">
        <v>1363.5</v>
      </c>
      <c r="B2728">
        <v>3.6159539999999999</v>
      </c>
      <c r="C2728">
        <v>3.7090000000000001</v>
      </c>
      <c r="D2728">
        <v>35.533799999999999</v>
      </c>
      <c r="E2728">
        <v>7.4180999999999999</v>
      </c>
      <c r="F2728" s="1"/>
    </row>
    <row r="2729" spans="1:6" x14ac:dyDescent="0.25">
      <c r="A2729">
        <v>1364</v>
      </c>
      <c r="B2729">
        <v>3.6151040000000001</v>
      </c>
      <c r="C2729">
        <v>3.714</v>
      </c>
      <c r="D2729">
        <v>35.533499999999997</v>
      </c>
      <c r="E2729">
        <v>7.4093</v>
      </c>
      <c r="F2729" s="1"/>
    </row>
    <row r="2730" spans="1:6" x14ac:dyDescent="0.25">
      <c r="A2730">
        <v>1364.5</v>
      </c>
      <c r="B2730">
        <v>3.6151040000000001</v>
      </c>
      <c r="C2730">
        <v>3.7130000000000001</v>
      </c>
      <c r="D2730">
        <v>35.533299999999997</v>
      </c>
      <c r="E2730">
        <v>7.4095000000000004</v>
      </c>
      <c r="F2730" s="1"/>
    </row>
    <row r="2731" spans="1:6" x14ac:dyDescent="0.25">
      <c r="A2731">
        <v>1365</v>
      </c>
      <c r="B2731">
        <v>3.615116</v>
      </c>
      <c r="C2731">
        <v>3.7090000000000001</v>
      </c>
      <c r="D2731">
        <v>35.533299999999997</v>
      </c>
      <c r="E2731">
        <v>7.4096000000000002</v>
      </c>
      <c r="F2731" s="1"/>
    </row>
    <row r="2732" spans="1:6" x14ac:dyDescent="0.25">
      <c r="A2732">
        <v>1365.5</v>
      </c>
      <c r="B2732">
        <v>3.6156950000000001</v>
      </c>
      <c r="C2732">
        <v>3.7120000000000002</v>
      </c>
      <c r="D2732">
        <v>35.533799999999999</v>
      </c>
      <c r="E2732">
        <v>7.4153000000000002</v>
      </c>
      <c r="F2732" s="1"/>
    </row>
    <row r="2733" spans="1:6" x14ac:dyDescent="0.25">
      <c r="A2733">
        <v>1366</v>
      </c>
      <c r="B2733">
        <v>3.6152600000000001</v>
      </c>
      <c r="C2733">
        <v>3.7120000000000002</v>
      </c>
      <c r="D2733">
        <v>35.533099999999997</v>
      </c>
      <c r="E2733">
        <v>7.4112999999999998</v>
      </c>
      <c r="F2733" s="1"/>
    </row>
    <row r="2734" spans="1:6" x14ac:dyDescent="0.25">
      <c r="A2734">
        <v>1366.5</v>
      </c>
      <c r="B2734">
        <v>3.61476</v>
      </c>
      <c r="C2734">
        <v>3.7189999999999999</v>
      </c>
      <c r="D2734">
        <v>35.532800000000002</v>
      </c>
      <c r="E2734">
        <v>7.4062999999999999</v>
      </c>
      <c r="F2734" s="1"/>
    </row>
    <row r="2735" spans="1:6" x14ac:dyDescent="0.25">
      <c r="A2735">
        <v>1367</v>
      </c>
      <c r="B2735">
        <v>3.6143679999999998</v>
      </c>
      <c r="C2735">
        <v>3.72</v>
      </c>
      <c r="D2735">
        <v>35.532600000000002</v>
      </c>
      <c r="E2735">
        <v>7.4023000000000003</v>
      </c>
      <c r="F2735" s="1"/>
    </row>
    <row r="2736" spans="1:6" x14ac:dyDescent="0.25">
      <c r="A2736">
        <v>1367.5</v>
      </c>
      <c r="B2736">
        <v>3.6147360000000002</v>
      </c>
      <c r="C2736">
        <v>3.7160000000000002</v>
      </c>
      <c r="D2736">
        <v>35.532800000000002</v>
      </c>
      <c r="E2736">
        <v>7.4059999999999997</v>
      </c>
      <c r="F2736" s="1"/>
    </row>
    <row r="2737" spans="1:6" x14ac:dyDescent="0.25">
      <c r="A2737">
        <v>1368</v>
      </c>
      <c r="B2737">
        <v>3.6149170000000002</v>
      </c>
      <c r="C2737">
        <v>3.7160000000000002</v>
      </c>
      <c r="D2737">
        <v>35.5321</v>
      </c>
      <c r="E2737">
        <v>7.4085999999999999</v>
      </c>
      <c r="F2737" s="1"/>
    </row>
    <row r="2738" spans="1:6" x14ac:dyDescent="0.25">
      <c r="A2738">
        <v>1368.5</v>
      </c>
      <c r="B2738">
        <v>3.6150549999999999</v>
      </c>
      <c r="C2738">
        <v>3.7149999999999999</v>
      </c>
      <c r="D2738">
        <v>35.532899999999998</v>
      </c>
      <c r="E2738">
        <v>7.4093</v>
      </c>
      <c r="F2738" s="1"/>
    </row>
    <row r="2739" spans="1:6" x14ac:dyDescent="0.25">
      <c r="A2739">
        <v>1369</v>
      </c>
      <c r="B2739">
        <v>3.6151339999999998</v>
      </c>
      <c r="C2739">
        <v>3.714</v>
      </c>
      <c r="D2739">
        <v>35.532899999999998</v>
      </c>
      <c r="E2739">
        <v>7.4101999999999997</v>
      </c>
      <c r="F2739" s="1"/>
    </row>
    <row r="2740" spans="1:6" x14ac:dyDescent="0.25">
      <c r="A2740">
        <v>1369.5</v>
      </c>
      <c r="B2740">
        <v>3.6135109999999999</v>
      </c>
      <c r="C2740">
        <v>3.726</v>
      </c>
      <c r="D2740">
        <v>35.531700000000001</v>
      </c>
      <c r="E2740">
        <v>7.3940000000000001</v>
      </c>
      <c r="F2740" s="1"/>
    </row>
    <row r="2741" spans="1:6" x14ac:dyDescent="0.25">
      <c r="A2741">
        <v>1370</v>
      </c>
      <c r="B2741">
        <v>3.6129440000000002</v>
      </c>
      <c r="C2741">
        <v>3.7280000000000002</v>
      </c>
      <c r="D2741">
        <v>35.5321</v>
      </c>
      <c r="E2741">
        <v>7.3876999999999997</v>
      </c>
      <c r="F2741" s="1"/>
    </row>
    <row r="2742" spans="1:6" x14ac:dyDescent="0.25">
      <c r="A2742">
        <v>1370.5</v>
      </c>
      <c r="B2742">
        <v>3.6128529999999999</v>
      </c>
      <c r="C2742">
        <v>3.7269999999999999</v>
      </c>
      <c r="D2742">
        <v>35.533099999999997</v>
      </c>
      <c r="E2742">
        <v>7.3856999999999999</v>
      </c>
      <c r="F2742" s="1"/>
    </row>
    <row r="2743" spans="1:6" x14ac:dyDescent="0.25">
      <c r="A2743">
        <v>1371</v>
      </c>
      <c r="B2743">
        <v>3.612479</v>
      </c>
      <c r="C2743">
        <v>3.7269999999999999</v>
      </c>
      <c r="D2743">
        <v>35.531500000000001</v>
      </c>
      <c r="E2743">
        <v>7.3833000000000002</v>
      </c>
      <c r="F2743" s="1"/>
    </row>
    <row r="2744" spans="1:6" x14ac:dyDescent="0.25">
      <c r="A2744">
        <v>1371.5</v>
      </c>
      <c r="B2744">
        <v>3.6131730000000002</v>
      </c>
      <c r="C2744">
        <v>3.7229999999999999</v>
      </c>
      <c r="D2744">
        <v>35.531799999999997</v>
      </c>
      <c r="E2744">
        <v>7.3903999999999996</v>
      </c>
      <c r="F2744" s="1"/>
    </row>
    <row r="2745" spans="1:6" x14ac:dyDescent="0.25">
      <c r="A2745">
        <v>1372</v>
      </c>
      <c r="B2745">
        <v>3.612425</v>
      </c>
      <c r="C2745">
        <v>3.7269999999999999</v>
      </c>
      <c r="D2745">
        <v>35.531199999999998</v>
      </c>
      <c r="E2745">
        <v>7.383</v>
      </c>
      <c r="F2745" s="1"/>
    </row>
    <row r="2746" spans="1:6" x14ac:dyDescent="0.25">
      <c r="A2746">
        <v>1372.5</v>
      </c>
      <c r="B2746">
        <v>3.6111529999999998</v>
      </c>
      <c r="C2746">
        <v>3.7309999999999999</v>
      </c>
      <c r="D2746">
        <v>35.5306</v>
      </c>
      <c r="E2746">
        <v>7.37</v>
      </c>
      <c r="F2746" s="1"/>
    </row>
    <row r="2747" spans="1:6" x14ac:dyDescent="0.25">
      <c r="A2747">
        <v>1373</v>
      </c>
      <c r="B2747">
        <v>3.6103930000000002</v>
      </c>
      <c r="C2747">
        <v>3.7349999999999999</v>
      </c>
      <c r="D2747">
        <v>35.5304</v>
      </c>
      <c r="E2747">
        <v>7.3620999999999999</v>
      </c>
      <c r="F2747" s="1"/>
    </row>
    <row r="2748" spans="1:6" x14ac:dyDescent="0.25">
      <c r="A2748">
        <v>1373.5</v>
      </c>
      <c r="B2748">
        <v>3.6103079999999999</v>
      </c>
      <c r="C2748">
        <v>3.734</v>
      </c>
      <c r="D2748">
        <v>35.530099999999997</v>
      </c>
      <c r="E2748">
        <v>7.3615000000000004</v>
      </c>
      <c r="F2748" s="1"/>
    </row>
    <row r="2749" spans="1:6" x14ac:dyDescent="0.25">
      <c r="A2749">
        <v>1374</v>
      </c>
      <c r="B2749">
        <v>3.6103079999999999</v>
      </c>
      <c r="C2749">
        <v>3.7349999999999999</v>
      </c>
      <c r="D2749">
        <v>35.529899999999998</v>
      </c>
      <c r="E2749">
        <v>7.3616999999999999</v>
      </c>
      <c r="F2749" s="1"/>
    </row>
    <row r="2750" spans="1:6" x14ac:dyDescent="0.25">
      <c r="A2750">
        <v>1374.5</v>
      </c>
      <c r="B2750">
        <v>3.6105499999999999</v>
      </c>
      <c r="C2750">
        <v>3.7330000000000001</v>
      </c>
      <c r="D2750">
        <v>35.529600000000002</v>
      </c>
      <c r="E2750">
        <v>7.3646000000000003</v>
      </c>
      <c r="F2750" s="1"/>
    </row>
    <row r="2751" spans="1:6" x14ac:dyDescent="0.25">
      <c r="A2751">
        <v>1375</v>
      </c>
      <c r="B2751">
        <v>3.610471</v>
      </c>
      <c r="C2751">
        <v>3.7330000000000001</v>
      </c>
      <c r="D2751">
        <v>35.529299999999999</v>
      </c>
      <c r="E2751">
        <v>7.3639999999999999</v>
      </c>
      <c r="F2751" s="1"/>
    </row>
    <row r="2752" spans="1:6" x14ac:dyDescent="0.25">
      <c r="A2752">
        <v>1375.5</v>
      </c>
      <c r="B2752">
        <v>3.6098859999999999</v>
      </c>
      <c r="C2752">
        <v>3.7349999999999999</v>
      </c>
      <c r="D2752">
        <v>35.529200000000003</v>
      </c>
      <c r="E2752">
        <v>7.3578000000000001</v>
      </c>
      <c r="F2752" s="1"/>
    </row>
    <row r="2753" spans="1:6" x14ac:dyDescent="0.25">
      <c r="A2753">
        <v>1376</v>
      </c>
      <c r="B2753">
        <v>3.6098560000000002</v>
      </c>
      <c r="C2753">
        <v>3.7320000000000002</v>
      </c>
      <c r="D2753">
        <v>35.528799999999997</v>
      </c>
      <c r="E2753">
        <v>7.3578999999999999</v>
      </c>
      <c r="F2753" s="1"/>
    </row>
    <row r="2754" spans="1:6" x14ac:dyDescent="0.25">
      <c r="A2754">
        <v>1376.5</v>
      </c>
      <c r="B2754">
        <v>3.6100729999999999</v>
      </c>
      <c r="C2754">
        <v>3.7290000000000001</v>
      </c>
      <c r="D2754">
        <v>35.5289</v>
      </c>
      <c r="E2754">
        <v>7.3601000000000001</v>
      </c>
      <c r="F2754" s="1"/>
    </row>
    <row r="2755" spans="1:6" x14ac:dyDescent="0.25">
      <c r="A2755">
        <v>1377</v>
      </c>
      <c r="B2755">
        <v>3.6103869999999998</v>
      </c>
      <c r="C2755">
        <v>3.7240000000000002</v>
      </c>
      <c r="D2755">
        <v>35.528799999999997</v>
      </c>
      <c r="E2755">
        <v>7.3635999999999999</v>
      </c>
      <c r="F2755" s="1"/>
    </row>
    <row r="2756" spans="1:6" x14ac:dyDescent="0.25">
      <c r="A2756">
        <v>1377.5</v>
      </c>
      <c r="B2756">
        <v>3.6106699999999998</v>
      </c>
      <c r="C2756">
        <v>3.7280000000000002</v>
      </c>
      <c r="D2756">
        <v>35.5289</v>
      </c>
      <c r="E2756">
        <v>7.3665000000000003</v>
      </c>
      <c r="F2756" s="1"/>
    </row>
    <row r="2757" spans="1:6" x14ac:dyDescent="0.25">
      <c r="A2757">
        <v>1378</v>
      </c>
      <c r="B2757">
        <v>3.6105130000000001</v>
      </c>
      <c r="C2757">
        <v>3.7250000000000001</v>
      </c>
      <c r="D2757">
        <v>35.529299999999999</v>
      </c>
      <c r="E2757">
        <v>7.3644999999999996</v>
      </c>
      <c r="F2757" s="1"/>
    </row>
    <row r="2758" spans="1:6" x14ac:dyDescent="0.25">
      <c r="A2758">
        <v>1378.5</v>
      </c>
      <c r="B2758">
        <v>3.6108630000000002</v>
      </c>
      <c r="C2758">
        <v>3.72</v>
      </c>
      <c r="D2758">
        <v>35.5289</v>
      </c>
      <c r="E2758">
        <v>7.3685</v>
      </c>
      <c r="F2758" s="1"/>
    </row>
    <row r="2759" spans="1:6" x14ac:dyDescent="0.25">
      <c r="A2759">
        <v>1379</v>
      </c>
      <c r="B2759">
        <v>3.6114959999999998</v>
      </c>
      <c r="C2759">
        <v>3.7170000000000001</v>
      </c>
      <c r="D2759">
        <v>35.529200000000003</v>
      </c>
      <c r="E2759">
        <v>7.375</v>
      </c>
      <c r="F2759" s="1"/>
    </row>
    <row r="2760" spans="1:6" x14ac:dyDescent="0.25">
      <c r="A2760">
        <v>1379.5</v>
      </c>
      <c r="B2760">
        <v>3.6115689999999998</v>
      </c>
      <c r="C2760">
        <v>3.7170000000000001</v>
      </c>
      <c r="D2760">
        <v>35.529499999999999</v>
      </c>
      <c r="E2760">
        <v>7.3754999999999997</v>
      </c>
      <c r="F2760" s="1"/>
    </row>
    <row r="2761" spans="1:6" x14ac:dyDescent="0.25">
      <c r="A2761">
        <v>1380</v>
      </c>
      <c r="B2761">
        <v>3.6113940000000002</v>
      </c>
      <c r="C2761">
        <v>3.7210000000000001</v>
      </c>
      <c r="D2761">
        <v>35.5289</v>
      </c>
      <c r="E2761">
        <v>7.3742000000000001</v>
      </c>
      <c r="F2761" s="1"/>
    </row>
    <row r="2762" spans="1:6" x14ac:dyDescent="0.25">
      <c r="A2762">
        <v>1380.5</v>
      </c>
      <c r="B2762">
        <v>3.611424</v>
      </c>
      <c r="C2762">
        <v>3.722</v>
      </c>
      <c r="D2762">
        <v>35.529299999999999</v>
      </c>
      <c r="E2762">
        <v>7.3742000000000001</v>
      </c>
      <c r="F2762" s="1"/>
    </row>
    <row r="2763" spans="1:6" x14ac:dyDescent="0.25">
      <c r="A2763">
        <v>1381</v>
      </c>
      <c r="B2763">
        <v>3.610887</v>
      </c>
      <c r="C2763">
        <v>3.726</v>
      </c>
      <c r="D2763">
        <v>35.5291</v>
      </c>
      <c r="E2763">
        <v>7.3685999999999998</v>
      </c>
      <c r="F2763" s="1"/>
    </row>
    <row r="2764" spans="1:6" x14ac:dyDescent="0.25">
      <c r="A2764">
        <v>1381.5</v>
      </c>
      <c r="B2764">
        <v>3.6092770000000001</v>
      </c>
      <c r="C2764">
        <v>3.734</v>
      </c>
      <c r="D2764">
        <v>35.528799999999997</v>
      </c>
      <c r="E2764">
        <v>7.3517999999999999</v>
      </c>
      <c r="F2764" s="1"/>
    </row>
    <row r="2765" spans="1:6" x14ac:dyDescent="0.25">
      <c r="A2765">
        <v>1382</v>
      </c>
      <c r="B2765">
        <v>3.608349</v>
      </c>
      <c r="C2765">
        <v>3.7440000000000002</v>
      </c>
      <c r="D2765">
        <v>35.528599999999997</v>
      </c>
      <c r="E2765">
        <v>7.3421000000000003</v>
      </c>
      <c r="F2765" s="1"/>
    </row>
    <row r="2766" spans="1:6" x14ac:dyDescent="0.25">
      <c r="A2766">
        <v>1382.5</v>
      </c>
      <c r="B2766">
        <v>3.6083129999999999</v>
      </c>
      <c r="C2766">
        <v>3.7450000000000001</v>
      </c>
      <c r="D2766">
        <v>35.5291</v>
      </c>
      <c r="E2766">
        <v>7.3411</v>
      </c>
      <c r="F2766" s="1"/>
    </row>
    <row r="2767" spans="1:6" x14ac:dyDescent="0.25">
      <c r="A2767">
        <v>1383</v>
      </c>
      <c r="B2767">
        <v>3.608813</v>
      </c>
      <c r="C2767">
        <v>3.7410000000000001</v>
      </c>
      <c r="D2767">
        <v>35.528199999999998</v>
      </c>
      <c r="E2767">
        <v>7.3474000000000004</v>
      </c>
      <c r="F2767" s="1"/>
    </row>
    <row r="2768" spans="1:6" x14ac:dyDescent="0.25">
      <c r="A2768">
        <v>1383.5</v>
      </c>
      <c r="B2768">
        <v>3.6087530000000001</v>
      </c>
      <c r="C2768">
        <v>3.742</v>
      </c>
      <c r="D2768">
        <v>35.527799999999999</v>
      </c>
      <c r="E2768">
        <v>7.3471000000000002</v>
      </c>
      <c r="F2768" s="1"/>
    </row>
    <row r="2769" spans="1:6" x14ac:dyDescent="0.25">
      <c r="A2769">
        <v>1384</v>
      </c>
      <c r="B2769">
        <v>3.6083970000000001</v>
      </c>
      <c r="C2769">
        <v>3.7429999999999999</v>
      </c>
      <c r="D2769">
        <v>35.527999999999999</v>
      </c>
      <c r="E2769">
        <v>7.3430999999999997</v>
      </c>
      <c r="F2769" s="1"/>
    </row>
    <row r="2770" spans="1:6" x14ac:dyDescent="0.25">
      <c r="A2770">
        <v>1384.5</v>
      </c>
      <c r="B2770">
        <v>3.607866</v>
      </c>
      <c r="C2770">
        <v>3.7490000000000001</v>
      </c>
      <c r="D2770">
        <v>35.527999999999999</v>
      </c>
      <c r="E2770">
        <v>7.3375000000000004</v>
      </c>
      <c r="F2770" s="1"/>
    </row>
    <row r="2771" spans="1:6" x14ac:dyDescent="0.25">
      <c r="A2771">
        <v>1385</v>
      </c>
      <c r="B2771">
        <v>3.6081979999999998</v>
      </c>
      <c r="C2771">
        <v>3.746</v>
      </c>
      <c r="D2771">
        <v>35.528199999999998</v>
      </c>
      <c r="E2771">
        <v>7.3407999999999998</v>
      </c>
      <c r="F2771" s="1"/>
    </row>
    <row r="2772" spans="1:6" x14ac:dyDescent="0.25">
      <c r="A2772">
        <v>1385.5</v>
      </c>
      <c r="B2772">
        <v>3.608457</v>
      </c>
      <c r="C2772">
        <v>3.7410000000000001</v>
      </c>
      <c r="D2772">
        <v>35.527999999999999</v>
      </c>
      <c r="E2772">
        <v>7.3437999999999999</v>
      </c>
      <c r="F2772" s="1"/>
    </row>
    <row r="2773" spans="1:6" x14ac:dyDescent="0.25">
      <c r="A2773">
        <v>1386</v>
      </c>
      <c r="B2773">
        <v>3.6097109999999999</v>
      </c>
      <c r="C2773">
        <v>3.734</v>
      </c>
      <c r="D2773">
        <v>35.527500000000003</v>
      </c>
      <c r="E2773">
        <v>7.3575999999999997</v>
      </c>
      <c r="F2773" s="1"/>
    </row>
    <row r="2774" spans="1:6" x14ac:dyDescent="0.25">
      <c r="A2774">
        <v>1386.5</v>
      </c>
      <c r="B2774">
        <v>3.6104409999999998</v>
      </c>
      <c r="C2774">
        <v>3.7330000000000001</v>
      </c>
      <c r="D2774">
        <v>35.528100000000002</v>
      </c>
      <c r="E2774">
        <v>7.3648999999999996</v>
      </c>
      <c r="F2774" s="1"/>
    </row>
    <row r="2775" spans="1:6" x14ac:dyDescent="0.25">
      <c r="A2775">
        <v>1387</v>
      </c>
      <c r="B2775">
        <v>3.6103689999999999</v>
      </c>
      <c r="C2775">
        <v>3.73</v>
      </c>
      <c r="D2775">
        <v>35.527900000000002</v>
      </c>
      <c r="E2775">
        <v>7.3643000000000001</v>
      </c>
      <c r="F2775" s="1"/>
    </row>
    <row r="2776" spans="1:6" x14ac:dyDescent="0.25">
      <c r="A2776">
        <v>1387.5</v>
      </c>
      <c r="B2776">
        <v>3.6111770000000001</v>
      </c>
      <c r="C2776">
        <v>3.7229999999999999</v>
      </c>
      <c r="D2776">
        <v>35.528300000000002</v>
      </c>
      <c r="E2776">
        <v>7.3724999999999996</v>
      </c>
      <c r="F2776" s="1"/>
    </row>
    <row r="2777" spans="1:6" x14ac:dyDescent="0.25">
      <c r="A2777">
        <v>1388</v>
      </c>
      <c r="B2777">
        <v>3.6125219999999998</v>
      </c>
      <c r="C2777">
        <v>3.714</v>
      </c>
      <c r="D2777">
        <v>35.528799999999997</v>
      </c>
      <c r="E2777">
        <v>7.3863000000000003</v>
      </c>
      <c r="F2777" s="1"/>
    </row>
    <row r="2778" spans="1:6" x14ac:dyDescent="0.25">
      <c r="A2778">
        <v>1388.5</v>
      </c>
      <c r="B2778">
        <v>3.613499</v>
      </c>
      <c r="C2778">
        <v>3.7069999999999999</v>
      </c>
      <c r="D2778">
        <v>35.528399999999998</v>
      </c>
      <c r="E2778">
        <v>7.3971</v>
      </c>
      <c r="F2778" s="1"/>
    </row>
    <row r="2779" spans="1:6" x14ac:dyDescent="0.25">
      <c r="A2779">
        <v>1389</v>
      </c>
      <c r="B2779">
        <v>3.6142050000000001</v>
      </c>
      <c r="C2779">
        <v>3.702</v>
      </c>
      <c r="D2779">
        <v>35.528300000000002</v>
      </c>
      <c r="E2779">
        <v>7.4047000000000001</v>
      </c>
      <c r="F2779" s="1"/>
    </row>
    <row r="2780" spans="1:6" x14ac:dyDescent="0.25">
      <c r="A2780">
        <v>1389.5</v>
      </c>
      <c r="B2780">
        <v>3.615116</v>
      </c>
      <c r="C2780">
        <v>3.6909999999999998</v>
      </c>
      <c r="D2780">
        <v>35.528500000000001</v>
      </c>
      <c r="E2780">
        <v>7.4142999999999999</v>
      </c>
      <c r="F2780" s="1"/>
    </row>
    <row r="2781" spans="1:6" x14ac:dyDescent="0.25">
      <c r="A2781">
        <v>1390</v>
      </c>
      <c r="B2781">
        <v>3.615405</v>
      </c>
      <c r="C2781">
        <v>3.6909999999999998</v>
      </c>
      <c r="D2781">
        <v>35.528399999999998</v>
      </c>
      <c r="E2781">
        <v>7.4173999999999998</v>
      </c>
      <c r="F2781" s="1"/>
    </row>
    <row r="2782" spans="1:6" x14ac:dyDescent="0.25">
      <c r="A2782">
        <v>1390.5</v>
      </c>
      <c r="B2782">
        <v>3.6158090000000001</v>
      </c>
      <c r="C2782">
        <v>3.6850000000000001</v>
      </c>
      <c r="D2782">
        <v>35.528199999999998</v>
      </c>
      <c r="E2782">
        <v>7.4218999999999999</v>
      </c>
      <c r="F2782" s="1"/>
    </row>
    <row r="2783" spans="1:6" x14ac:dyDescent="0.25">
      <c r="A2783">
        <v>1391</v>
      </c>
      <c r="B2783">
        <v>3.6165699999999998</v>
      </c>
      <c r="C2783">
        <v>3.6829999999999998</v>
      </c>
      <c r="D2783">
        <v>35.528700000000001</v>
      </c>
      <c r="E2783">
        <v>7.4295</v>
      </c>
      <c r="F2783" s="1"/>
    </row>
    <row r="2784" spans="1:6" x14ac:dyDescent="0.25">
      <c r="A2784">
        <v>1391.5</v>
      </c>
      <c r="B2784">
        <v>3.6177709999999998</v>
      </c>
      <c r="C2784">
        <v>3.677</v>
      </c>
      <c r="D2784">
        <v>35.528399999999998</v>
      </c>
      <c r="E2784">
        <v>7.4427000000000003</v>
      </c>
      <c r="F2784" s="1"/>
    </row>
    <row r="2785" spans="1:6" x14ac:dyDescent="0.25">
      <c r="A2785">
        <v>1392</v>
      </c>
      <c r="B2785">
        <v>3.617915</v>
      </c>
      <c r="C2785">
        <v>3.6760000000000002</v>
      </c>
      <c r="D2785">
        <v>35.528700000000001</v>
      </c>
      <c r="E2785">
        <v>7.4439000000000002</v>
      </c>
      <c r="F2785" s="1"/>
    </row>
    <row r="2786" spans="1:6" x14ac:dyDescent="0.25">
      <c r="A2786">
        <v>1392.5</v>
      </c>
      <c r="B2786">
        <v>3.61829</v>
      </c>
      <c r="C2786">
        <v>3.669</v>
      </c>
      <c r="D2786">
        <v>35.527900000000002</v>
      </c>
      <c r="E2786">
        <v>7.4486999999999997</v>
      </c>
      <c r="F2786" s="1"/>
    </row>
    <row r="2787" spans="1:6" x14ac:dyDescent="0.25">
      <c r="A2787">
        <v>1393</v>
      </c>
      <c r="B2787">
        <v>3.6185550000000002</v>
      </c>
      <c r="C2787">
        <v>3.6720000000000002</v>
      </c>
      <c r="D2787">
        <v>35.5289</v>
      </c>
      <c r="E2787">
        <v>7.4504999999999999</v>
      </c>
      <c r="F2787" s="1"/>
    </row>
    <row r="2788" spans="1:6" x14ac:dyDescent="0.25">
      <c r="A2788">
        <v>1393.5</v>
      </c>
      <c r="B2788">
        <v>3.6192790000000001</v>
      </c>
      <c r="C2788">
        <v>3.6669999999999998</v>
      </c>
      <c r="D2788">
        <v>35.528700000000001</v>
      </c>
      <c r="E2788">
        <v>7.4584000000000001</v>
      </c>
      <c r="F2788" s="1"/>
    </row>
    <row r="2789" spans="1:6" x14ac:dyDescent="0.25">
      <c r="A2789">
        <v>1394</v>
      </c>
      <c r="B2789">
        <v>3.618887</v>
      </c>
      <c r="C2789">
        <v>3.669</v>
      </c>
      <c r="D2789">
        <v>35.5291</v>
      </c>
      <c r="E2789">
        <v>7.4538000000000002</v>
      </c>
      <c r="F2789" s="1"/>
    </row>
    <row r="2790" spans="1:6" x14ac:dyDescent="0.25">
      <c r="A2790">
        <v>1394.5</v>
      </c>
      <c r="B2790">
        <v>3.6189719999999999</v>
      </c>
      <c r="C2790">
        <v>3.673</v>
      </c>
      <c r="D2790">
        <v>35.529000000000003</v>
      </c>
      <c r="E2790">
        <v>7.4549000000000003</v>
      </c>
      <c r="F2790" s="1"/>
    </row>
    <row r="2791" spans="1:6" x14ac:dyDescent="0.25">
      <c r="A2791">
        <v>1395</v>
      </c>
      <c r="B2791">
        <v>3.6203120000000002</v>
      </c>
      <c r="C2791">
        <v>3.6629999999999998</v>
      </c>
      <c r="D2791">
        <v>35.529000000000003</v>
      </c>
      <c r="E2791">
        <v>7.4691000000000001</v>
      </c>
      <c r="F2791" s="1"/>
    </row>
    <row r="2792" spans="1:6" x14ac:dyDescent="0.25">
      <c r="A2792">
        <v>1395.5</v>
      </c>
      <c r="B2792">
        <v>3.6211150000000001</v>
      </c>
      <c r="C2792">
        <v>3.6539999999999999</v>
      </c>
      <c r="D2792">
        <v>35.5289</v>
      </c>
      <c r="E2792">
        <v>7.4778000000000002</v>
      </c>
      <c r="F2792" s="1"/>
    </row>
    <row r="2793" spans="1:6" x14ac:dyDescent="0.25">
      <c r="A2793">
        <v>1396</v>
      </c>
      <c r="B2793">
        <v>3.622938</v>
      </c>
      <c r="C2793">
        <v>3.6440000000000001</v>
      </c>
      <c r="D2793">
        <v>35.529200000000003</v>
      </c>
      <c r="E2793">
        <v>7.4969000000000001</v>
      </c>
      <c r="F2793" s="1"/>
    </row>
    <row r="2794" spans="1:6" x14ac:dyDescent="0.25">
      <c r="A2794">
        <v>1396.5</v>
      </c>
      <c r="B2794">
        <v>3.6238260000000002</v>
      </c>
      <c r="C2794">
        <v>3.64</v>
      </c>
      <c r="D2794">
        <v>35.529800000000002</v>
      </c>
      <c r="E2794">
        <v>7.5057999999999998</v>
      </c>
      <c r="F2794" s="1"/>
    </row>
    <row r="2795" spans="1:6" x14ac:dyDescent="0.25">
      <c r="A2795">
        <v>1397</v>
      </c>
      <c r="B2795">
        <v>3.6239590000000002</v>
      </c>
      <c r="C2795">
        <v>3.6379999999999999</v>
      </c>
      <c r="D2795">
        <v>35.529600000000002</v>
      </c>
      <c r="E2795">
        <v>7.5073999999999996</v>
      </c>
      <c r="F2795" s="1"/>
    </row>
    <row r="2796" spans="1:6" x14ac:dyDescent="0.25">
      <c r="A2796">
        <v>1397.5</v>
      </c>
      <c r="B2796">
        <v>3.6232880000000001</v>
      </c>
      <c r="C2796">
        <v>3.6419999999999999</v>
      </c>
      <c r="D2796">
        <v>35.529200000000003</v>
      </c>
      <c r="E2796">
        <v>7.5007000000000001</v>
      </c>
      <c r="F2796" s="1"/>
    </row>
    <row r="2797" spans="1:6" x14ac:dyDescent="0.25">
      <c r="A2797">
        <v>1398</v>
      </c>
      <c r="B2797">
        <v>3.6237590000000002</v>
      </c>
      <c r="C2797">
        <v>3.6379999999999999</v>
      </c>
      <c r="D2797">
        <v>35.529299999999999</v>
      </c>
      <c r="E2797">
        <v>7.5056000000000003</v>
      </c>
      <c r="F2797" s="1"/>
    </row>
    <row r="2798" spans="1:6" x14ac:dyDescent="0.25">
      <c r="A2798">
        <v>1398.5</v>
      </c>
      <c r="B2798">
        <v>3.6201910000000002</v>
      </c>
      <c r="C2798">
        <v>3.6619999999999999</v>
      </c>
      <c r="D2798">
        <v>35.528700000000001</v>
      </c>
      <c r="E2798">
        <v>7.4682000000000004</v>
      </c>
      <c r="F2798" s="1"/>
    </row>
    <row r="2799" spans="1:6" x14ac:dyDescent="0.25">
      <c r="A2799">
        <v>1399</v>
      </c>
      <c r="B2799">
        <v>3.619618</v>
      </c>
      <c r="C2799">
        <v>3.6669999999999998</v>
      </c>
      <c r="D2799">
        <v>35.528700000000001</v>
      </c>
      <c r="E2799">
        <v>7.4619999999999997</v>
      </c>
      <c r="F2799" s="1"/>
    </row>
    <row r="2800" spans="1:6" x14ac:dyDescent="0.25">
      <c r="A2800">
        <v>1399.5</v>
      </c>
      <c r="B2800">
        <v>3.6210599999999999</v>
      </c>
      <c r="C2800">
        <v>3.6589999999999998</v>
      </c>
      <c r="D2800">
        <v>35.528700000000001</v>
      </c>
      <c r="E2800">
        <v>7.4774000000000003</v>
      </c>
      <c r="F2800" s="1"/>
    </row>
    <row r="2801" spans="1:6" x14ac:dyDescent="0.25">
      <c r="A2801">
        <v>1400</v>
      </c>
      <c r="B2801">
        <v>3.622147</v>
      </c>
      <c r="C2801">
        <v>3.65</v>
      </c>
      <c r="D2801">
        <v>35.5289</v>
      </c>
      <c r="E2801">
        <v>7.4886999999999997</v>
      </c>
      <c r="F2801" s="1"/>
    </row>
    <row r="2802" spans="1:6" x14ac:dyDescent="0.25">
      <c r="A2802">
        <v>1400.5</v>
      </c>
      <c r="B2802">
        <v>3.6224430000000001</v>
      </c>
      <c r="C2802">
        <v>3.6480000000000001</v>
      </c>
      <c r="D2802">
        <v>35.529000000000003</v>
      </c>
      <c r="E2802">
        <v>7.4919000000000002</v>
      </c>
      <c r="F2802" s="1"/>
    </row>
    <row r="2803" spans="1:6" x14ac:dyDescent="0.25">
      <c r="A2803">
        <v>1401</v>
      </c>
      <c r="B2803">
        <v>3.6229800000000001</v>
      </c>
      <c r="C2803">
        <v>3.6440000000000001</v>
      </c>
      <c r="D2803">
        <v>35.529299999999999</v>
      </c>
      <c r="E2803">
        <v>7.4973000000000001</v>
      </c>
      <c r="F2803" s="1"/>
    </row>
    <row r="2804" spans="1:6" x14ac:dyDescent="0.25">
      <c r="A2804">
        <v>1401.5</v>
      </c>
      <c r="B2804">
        <v>3.6235179999999998</v>
      </c>
      <c r="C2804">
        <v>3.6379999999999999</v>
      </c>
      <c r="D2804">
        <v>35.529000000000003</v>
      </c>
      <c r="E2804">
        <v>7.5033000000000003</v>
      </c>
      <c r="F2804" s="1"/>
    </row>
    <row r="2805" spans="1:6" x14ac:dyDescent="0.25">
      <c r="A2805">
        <v>1402</v>
      </c>
      <c r="B2805">
        <v>3.622817</v>
      </c>
      <c r="C2805">
        <v>3.6440000000000001</v>
      </c>
      <c r="D2805">
        <v>35.528799999999997</v>
      </c>
      <c r="E2805">
        <v>7.4961000000000002</v>
      </c>
      <c r="F2805" s="1"/>
    </row>
    <row r="2806" spans="1:6" x14ac:dyDescent="0.25">
      <c r="A2806">
        <v>1402.5</v>
      </c>
      <c r="B2806">
        <v>3.6226720000000001</v>
      </c>
      <c r="C2806">
        <v>3.6469999999999998</v>
      </c>
      <c r="D2806">
        <v>35.5291</v>
      </c>
      <c r="E2806">
        <v>7.4942000000000002</v>
      </c>
      <c r="F2806" s="1"/>
    </row>
    <row r="2807" spans="1:6" x14ac:dyDescent="0.25">
      <c r="A2807">
        <v>1403</v>
      </c>
      <c r="B2807">
        <v>3.6228600000000002</v>
      </c>
      <c r="C2807">
        <v>3.645</v>
      </c>
      <c r="D2807">
        <v>35.5291</v>
      </c>
      <c r="E2807">
        <v>7.4962</v>
      </c>
      <c r="F2807" s="1"/>
    </row>
    <row r="2808" spans="1:6" x14ac:dyDescent="0.25">
      <c r="A2808">
        <v>1403.5</v>
      </c>
      <c r="B2808">
        <v>3.622703</v>
      </c>
      <c r="C2808">
        <v>3.645</v>
      </c>
      <c r="D2808">
        <v>35.529299999999999</v>
      </c>
      <c r="E2808">
        <v>7.4943999999999997</v>
      </c>
      <c r="F2808" s="1"/>
    </row>
    <row r="2809" spans="1:6" x14ac:dyDescent="0.25">
      <c r="A2809">
        <v>1404</v>
      </c>
      <c r="B2809">
        <v>3.6223700000000001</v>
      </c>
      <c r="C2809">
        <v>3.649</v>
      </c>
      <c r="D2809">
        <v>35.5289</v>
      </c>
      <c r="E2809">
        <v>7.4912000000000001</v>
      </c>
      <c r="F2809" s="1"/>
    </row>
    <row r="2810" spans="1:6" x14ac:dyDescent="0.25">
      <c r="A2810">
        <v>1404.5</v>
      </c>
      <c r="B2810">
        <v>3.621893</v>
      </c>
      <c r="C2810">
        <v>3.6480000000000001</v>
      </c>
      <c r="D2810">
        <v>35.5289</v>
      </c>
      <c r="E2810">
        <v>7.4861000000000004</v>
      </c>
      <c r="F2810" s="1"/>
    </row>
    <row r="2811" spans="1:6" x14ac:dyDescent="0.25">
      <c r="A2811">
        <v>1405</v>
      </c>
      <c r="B2811">
        <v>3.620879</v>
      </c>
      <c r="C2811">
        <v>3.6520000000000001</v>
      </c>
      <c r="D2811">
        <v>35.528100000000002</v>
      </c>
      <c r="E2811">
        <v>7.4760999999999997</v>
      </c>
      <c r="F2811" s="1"/>
    </row>
    <row r="2812" spans="1:6" x14ac:dyDescent="0.25">
      <c r="A2812">
        <v>1405.5</v>
      </c>
      <c r="B2812">
        <v>3.620638</v>
      </c>
      <c r="C2812">
        <v>3.657</v>
      </c>
      <c r="D2812">
        <v>35.528300000000002</v>
      </c>
      <c r="E2812">
        <v>7.4733000000000001</v>
      </c>
      <c r="F2812" s="1"/>
    </row>
    <row r="2813" spans="1:6" x14ac:dyDescent="0.25">
      <c r="A2813">
        <v>1406</v>
      </c>
      <c r="B2813">
        <v>3.6212659999999999</v>
      </c>
      <c r="C2813">
        <v>3.6520000000000001</v>
      </c>
      <c r="D2813">
        <v>35.528700000000001</v>
      </c>
      <c r="E2813">
        <v>7.4795999999999996</v>
      </c>
      <c r="F2813" s="1"/>
    </row>
    <row r="2814" spans="1:6" x14ac:dyDescent="0.25">
      <c r="A2814">
        <v>1406.5</v>
      </c>
      <c r="B2814">
        <v>3.6220690000000002</v>
      </c>
      <c r="C2814">
        <v>3.65</v>
      </c>
      <c r="D2814">
        <v>35.5291</v>
      </c>
      <c r="E2814">
        <v>7.4877000000000002</v>
      </c>
      <c r="F2814" s="1"/>
    </row>
    <row r="2815" spans="1:6" x14ac:dyDescent="0.25">
      <c r="A2815">
        <v>1407</v>
      </c>
      <c r="B2815">
        <v>3.6237170000000001</v>
      </c>
      <c r="C2815">
        <v>3.645</v>
      </c>
      <c r="D2815">
        <v>35.529699999999998</v>
      </c>
      <c r="E2815">
        <v>7.5046999999999997</v>
      </c>
      <c r="F2815" s="1"/>
    </row>
    <row r="2816" spans="1:6" x14ac:dyDescent="0.25">
      <c r="A2816">
        <v>1407.5</v>
      </c>
      <c r="B2816">
        <v>3.6248520000000002</v>
      </c>
      <c r="C2816">
        <v>3.641</v>
      </c>
      <c r="D2816">
        <v>35.530299999999997</v>
      </c>
      <c r="E2816">
        <v>7.5162000000000004</v>
      </c>
      <c r="F2816" s="1"/>
    </row>
    <row r="2817" spans="1:6" x14ac:dyDescent="0.25">
      <c r="A2817">
        <v>1408</v>
      </c>
      <c r="B2817">
        <v>3.625807</v>
      </c>
      <c r="C2817">
        <v>3.6320000000000001</v>
      </c>
      <c r="D2817">
        <v>35.530500000000004</v>
      </c>
      <c r="E2817">
        <v>7.5262000000000002</v>
      </c>
      <c r="F2817" s="1"/>
    </row>
    <row r="2818" spans="1:6" x14ac:dyDescent="0.25">
      <c r="A2818">
        <v>1408.5</v>
      </c>
      <c r="B2818">
        <v>3.6264349999999999</v>
      </c>
      <c r="C2818">
        <v>3.6339999999999999</v>
      </c>
      <c r="D2818">
        <v>35.530799999999999</v>
      </c>
      <c r="E2818">
        <v>7.5326000000000004</v>
      </c>
      <c r="F2818" s="1"/>
    </row>
    <row r="2819" spans="1:6" x14ac:dyDescent="0.25">
      <c r="A2819">
        <v>1409</v>
      </c>
      <c r="B2819">
        <v>3.6269179999999999</v>
      </c>
      <c r="C2819">
        <v>3.6309999999999998</v>
      </c>
      <c r="D2819">
        <v>35.530900000000003</v>
      </c>
      <c r="E2819">
        <v>7.5376000000000003</v>
      </c>
      <c r="F2819" s="1"/>
    </row>
    <row r="2820" spans="1:6" x14ac:dyDescent="0.25">
      <c r="A2820">
        <v>1409.5</v>
      </c>
      <c r="B2820">
        <v>3.62751</v>
      </c>
      <c r="C2820">
        <v>3.6269999999999998</v>
      </c>
      <c r="D2820">
        <v>35.531999999999996</v>
      </c>
      <c r="E2820">
        <v>7.5429000000000004</v>
      </c>
      <c r="F2820" s="1"/>
    </row>
    <row r="2821" spans="1:6" x14ac:dyDescent="0.25">
      <c r="A2821">
        <v>1410</v>
      </c>
      <c r="B2821">
        <v>3.6280540000000001</v>
      </c>
      <c r="C2821">
        <v>3.625</v>
      </c>
      <c r="D2821">
        <v>35.531300000000002</v>
      </c>
      <c r="E2821">
        <v>7.5492999999999997</v>
      </c>
      <c r="F2821" s="1"/>
    </row>
    <row r="2822" spans="1:6" x14ac:dyDescent="0.25">
      <c r="A2822">
        <v>1410.5</v>
      </c>
      <c r="B2822">
        <v>3.6288459999999998</v>
      </c>
      <c r="C2822">
        <v>3.621</v>
      </c>
      <c r="D2822">
        <v>35.530900000000003</v>
      </c>
      <c r="E2822">
        <v>7.5582000000000003</v>
      </c>
      <c r="F2822" s="1"/>
    </row>
    <row r="2823" spans="1:6" x14ac:dyDescent="0.25">
      <c r="A2823">
        <v>1411</v>
      </c>
      <c r="B2823">
        <v>3.6299329999999999</v>
      </c>
      <c r="C2823">
        <v>3.61</v>
      </c>
      <c r="D2823">
        <v>35.531199999999998</v>
      </c>
      <c r="E2823">
        <v>7.5694999999999997</v>
      </c>
      <c r="F2823" s="1"/>
    </row>
    <row r="2824" spans="1:6" x14ac:dyDescent="0.25">
      <c r="A2824">
        <v>1411.5</v>
      </c>
      <c r="B2824">
        <v>3.6310389999999999</v>
      </c>
      <c r="C2824">
        <v>3.601</v>
      </c>
      <c r="D2824">
        <v>35.531100000000002</v>
      </c>
      <c r="E2824">
        <v>7.5812999999999997</v>
      </c>
      <c r="F2824" s="1"/>
    </row>
    <row r="2825" spans="1:6" x14ac:dyDescent="0.25">
      <c r="A2825">
        <v>1412</v>
      </c>
      <c r="B2825">
        <v>3.6317949999999999</v>
      </c>
      <c r="C2825">
        <v>3.5960000000000001</v>
      </c>
      <c r="D2825">
        <v>35.530999999999999</v>
      </c>
      <c r="E2825">
        <v>7.5894000000000004</v>
      </c>
      <c r="F2825" s="1"/>
    </row>
    <row r="2826" spans="1:6" x14ac:dyDescent="0.25">
      <c r="A2826">
        <v>1412.5</v>
      </c>
      <c r="B2826">
        <v>3.6321089999999998</v>
      </c>
      <c r="C2826">
        <v>3.5910000000000002</v>
      </c>
      <c r="D2826">
        <v>35.531199999999998</v>
      </c>
      <c r="E2826">
        <v>7.5926</v>
      </c>
      <c r="F2826" s="1"/>
    </row>
    <row r="2827" spans="1:6" x14ac:dyDescent="0.25">
      <c r="A2827">
        <v>1413</v>
      </c>
      <c r="B2827">
        <v>3.6330100000000001</v>
      </c>
      <c r="C2827">
        <v>3.5880000000000001</v>
      </c>
      <c r="D2827">
        <v>35.531100000000002</v>
      </c>
      <c r="E2827">
        <v>7.6022999999999996</v>
      </c>
      <c r="F2827" s="1"/>
    </row>
    <row r="2828" spans="1:6" x14ac:dyDescent="0.25">
      <c r="A2828">
        <v>1413.5</v>
      </c>
      <c r="B2828">
        <v>3.633505</v>
      </c>
      <c r="C2828">
        <v>3.5830000000000002</v>
      </c>
      <c r="D2828">
        <v>35.530799999999999</v>
      </c>
      <c r="E2828">
        <v>7.6078000000000001</v>
      </c>
      <c r="F2828" s="1"/>
    </row>
    <row r="2829" spans="1:6" x14ac:dyDescent="0.25">
      <c r="A2829">
        <v>1414</v>
      </c>
      <c r="B2829">
        <v>3.6335839999999999</v>
      </c>
      <c r="C2829">
        <v>3.577</v>
      </c>
      <c r="D2829">
        <v>35.530900000000003</v>
      </c>
      <c r="E2829">
        <v>7.6085000000000003</v>
      </c>
      <c r="F2829" s="1"/>
    </row>
    <row r="2830" spans="1:6" x14ac:dyDescent="0.25">
      <c r="A2830">
        <v>1414.5</v>
      </c>
      <c r="B2830">
        <v>3.6338020000000002</v>
      </c>
      <c r="C2830">
        <v>3.577</v>
      </c>
      <c r="D2830">
        <v>35.530900000000003</v>
      </c>
      <c r="E2830">
        <v>7.6109</v>
      </c>
      <c r="F2830" s="1"/>
    </row>
    <row r="2831" spans="1:6" x14ac:dyDescent="0.25">
      <c r="A2831">
        <v>1415</v>
      </c>
      <c r="B2831">
        <v>3.634074</v>
      </c>
      <c r="C2831">
        <v>3.577</v>
      </c>
      <c r="D2831">
        <v>35.531300000000002</v>
      </c>
      <c r="E2831">
        <v>7.6134000000000004</v>
      </c>
      <c r="F2831" s="1"/>
    </row>
    <row r="2832" spans="1:6" x14ac:dyDescent="0.25">
      <c r="A2832">
        <v>1415.5</v>
      </c>
      <c r="B2832">
        <v>3.634207</v>
      </c>
      <c r="C2832">
        <v>3.5760000000000001</v>
      </c>
      <c r="D2832">
        <v>35.531300000000002</v>
      </c>
      <c r="E2832">
        <v>7.6147999999999998</v>
      </c>
      <c r="F2832" s="1"/>
    </row>
    <row r="2833" spans="1:6" x14ac:dyDescent="0.25">
      <c r="A2833">
        <v>1416</v>
      </c>
      <c r="B2833">
        <v>3.6345390000000002</v>
      </c>
      <c r="C2833">
        <v>3.5790000000000002</v>
      </c>
      <c r="D2833">
        <v>35.530900000000003</v>
      </c>
      <c r="E2833">
        <v>7.6186999999999996</v>
      </c>
      <c r="F2833" s="1"/>
    </row>
    <row r="2834" spans="1:6" x14ac:dyDescent="0.25">
      <c r="A2834">
        <v>1416.5</v>
      </c>
      <c r="B2834">
        <v>3.6348660000000002</v>
      </c>
      <c r="C2834">
        <v>3.5750000000000002</v>
      </c>
      <c r="D2834">
        <v>35.531399999999998</v>
      </c>
      <c r="E2834">
        <v>7.6216999999999997</v>
      </c>
      <c r="F2834" s="1"/>
    </row>
    <row r="2835" spans="1:6" x14ac:dyDescent="0.25">
      <c r="A2835">
        <v>1417</v>
      </c>
      <c r="B2835">
        <v>3.6350829999999998</v>
      </c>
      <c r="C2835">
        <v>3.5750000000000002</v>
      </c>
      <c r="D2835">
        <v>35.531300000000002</v>
      </c>
      <c r="E2835">
        <v>7.6241000000000003</v>
      </c>
      <c r="F2835" s="1"/>
    </row>
    <row r="2836" spans="1:6" x14ac:dyDescent="0.25">
      <c r="A2836">
        <v>1417.5</v>
      </c>
      <c r="B2836">
        <v>3.6353740000000001</v>
      </c>
      <c r="C2836">
        <v>3.5739999999999998</v>
      </c>
      <c r="D2836">
        <v>35.531500000000001</v>
      </c>
      <c r="E2836">
        <v>7.6269999999999998</v>
      </c>
      <c r="F2836" s="1"/>
    </row>
    <row r="2837" spans="1:6" x14ac:dyDescent="0.25">
      <c r="A2837">
        <v>1418</v>
      </c>
      <c r="B2837">
        <v>3.6356519999999999</v>
      </c>
      <c r="C2837">
        <v>3.5720000000000001</v>
      </c>
      <c r="D2837">
        <v>35.531500000000001</v>
      </c>
      <c r="E2837">
        <v>7.63</v>
      </c>
      <c r="F2837" s="1"/>
    </row>
    <row r="2838" spans="1:6" x14ac:dyDescent="0.25">
      <c r="A2838">
        <v>1418.5</v>
      </c>
      <c r="B2838">
        <v>3.635513</v>
      </c>
      <c r="C2838">
        <v>3.5720000000000001</v>
      </c>
      <c r="D2838">
        <v>35.531300000000002</v>
      </c>
      <c r="E2838">
        <v>7.6287000000000003</v>
      </c>
      <c r="F2838" s="1"/>
    </row>
    <row r="2839" spans="1:6" x14ac:dyDescent="0.25">
      <c r="A2839">
        <v>1419</v>
      </c>
      <c r="B2839">
        <v>3.6357119999999998</v>
      </c>
      <c r="C2839">
        <v>3.5710000000000002</v>
      </c>
      <c r="D2839">
        <v>35.531599999999997</v>
      </c>
      <c r="E2839">
        <v>7.6304999999999996</v>
      </c>
      <c r="F2839" s="1"/>
    </row>
    <row r="2840" spans="1:6" x14ac:dyDescent="0.25">
      <c r="A2840">
        <v>1419.5</v>
      </c>
      <c r="B2840">
        <v>3.6367579999999999</v>
      </c>
      <c r="C2840">
        <v>3.569</v>
      </c>
      <c r="D2840">
        <v>35.531999999999996</v>
      </c>
      <c r="E2840">
        <v>7.6412000000000004</v>
      </c>
      <c r="F2840" s="1"/>
    </row>
    <row r="2841" spans="1:6" x14ac:dyDescent="0.25">
      <c r="A2841">
        <v>1420</v>
      </c>
      <c r="B2841">
        <v>3.6377440000000001</v>
      </c>
      <c r="C2841">
        <v>3.56</v>
      </c>
      <c r="D2841">
        <v>35.5319</v>
      </c>
      <c r="E2841">
        <v>7.6517999999999997</v>
      </c>
      <c r="F2841" s="1"/>
    </row>
    <row r="2842" spans="1:6" x14ac:dyDescent="0.25">
      <c r="A2842">
        <v>1420.5</v>
      </c>
      <c r="B2842">
        <v>3.6379079999999999</v>
      </c>
      <c r="C2842">
        <v>3.5590000000000002</v>
      </c>
      <c r="D2842">
        <v>35.5321</v>
      </c>
      <c r="E2842">
        <v>7.6534000000000004</v>
      </c>
      <c r="F2842" s="1"/>
    </row>
    <row r="2843" spans="1:6" x14ac:dyDescent="0.25">
      <c r="A2843">
        <v>1421</v>
      </c>
      <c r="B2843">
        <v>3.639831</v>
      </c>
      <c r="C2843">
        <v>3.5459999999999998</v>
      </c>
      <c r="D2843">
        <v>35.531599999999997</v>
      </c>
      <c r="E2843">
        <v>7.6742999999999997</v>
      </c>
      <c r="F2843" s="1"/>
    </row>
    <row r="2844" spans="1:6" x14ac:dyDescent="0.25">
      <c r="A2844">
        <v>1421.5</v>
      </c>
      <c r="B2844">
        <v>3.6415739999999999</v>
      </c>
      <c r="C2844">
        <v>3.5329999999999999</v>
      </c>
      <c r="D2844">
        <v>35.5321</v>
      </c>
      <c r="E2844">
        <v>7.6924000000000001</v>
      </c>
      <c r="F2844" s="1"/>
    </row>
    <row r="2845" spans="1:6" x14ac:dyDescent="0.25">
      <c r="A2845">
        <v>1422</v>
      </c>
      <c r="B2845">
        <v>3.6429900000000002</v>
      </c>
      <c r="C2845">
        <v>3.524</v>
      </c>
      <c r="D2845">
        <v>35.5321</v>
      </c>
      <c r="E2845">
        <v>7.7073</v>
      </c>
      <c r="F2845" s="1"/>
    </row>
    <row r="2846" spans="1:6" x14ac:dyDescent="0.25">
      <c r="A2846">
        <v>1422.5</v>
      </c>
      <c r="B2846">
        <v>3.6438549999999998</v>
      </c>
      <c r="C2846">
        <v>3.516</v>
      </c>
      <c r="D2846">
        <v>35.5321</v>
      </c>
      <c r="E2846">
        <v>7.7165999999999997</v>
      </c>
      <c r="F2846" s="1"/>
    </row>
    <row r="2847" spans="1:6" x14ac:dyDescent="0.25">
      <c r="A2847">
        <v>1423</v>
      </c>
      <c r="B2847">
        <v>3.6446420000000002</v>
      </c>
      <c r="C2847">
        <v>3.51</v>
      </c>
      <c r="D2847">
        <v>35.533000000000001</v>
      </c>
      <c r="E2847">
        <v>7.7241</v>
      </c>
      <c r="F2847" s="1"/>
    </row>
    <row r="2848" spans="1:6" x14ac:dyDescent="0.25">
      <c r="A2848">
        <v>1423.5</v>
      </c>
      <c r="B2848">
        <v>3.6455069999999998</v>
      </c>
      <c r="C2848">
        <v>3.504</v>
      </c>
      <c r="D2848">
        <v>35.532299999999999</v>
      </c>
      <c r="E2848">
        <v>7.734</v>
      </c>
      <c r="F2848" s="1"/>
    </row>
    <row r="2849" spans="1:6" x14ac:dyDescent="0.25">
      <c r="A2849">
        <v>1424</v>
      </c>
      <c r="B2849">
        <v>3.6463190000000001</v>
      </c>
      <c r="C2849">
        <v>3.4990000000000001</v>
      </c>
      <c r="D2849">
        <v>35.532400000000003</v>
      </c>
      <c r="E2849">
        <v>7.7424999999999997</v>
      </c>
      <c r="F2849" s="1"/>
    </row>
    <row r="2850" spans="1:6" x14ac:dyDescent="0.25">
      <c r="A2850">
        <v>1424.5</v>
      </c>
      <c r="B2850">
        <v>3.6469299999999998</v>
      </c>
      <c r="C2850">
        <v>3.4929999999999999</v>
      </c>
      <c r="D2850">
        <v>35.532499999999999</v>
      </c>
      <c r="E2850">
        <v>7.7488999999999999</v>
      </c>
      <c r="F2850" s="1"/>
    </row>
    <row r="2851" spans="1:6" x14ac:dyDescent="0.25">
      <c r="A2851">
        <v>1425</v>
      </c>
      <c r="B2851">
        <v>3.647348</v>
      </c>
      <c r="C2851">
        <v>3.4870000000000001</v>
      </c>
      <c r="D2851">
        <v>35.531500000000001</v>
      </c>
      <c r="E2851">
        <v>7.7542</v>
      </c>
      <c r="F2851" s="1"/>
    </row>
    <row r="2852" spans="1:6" x14ac:dyDescent="0.25">
      <c r="A2852">
        <v>1425.5</v>
      </c>
      <c r="B2852">
        <v>3.6469</v>
      </c>
      <c r="C2852">
        <v>3.4910000000000001</v>
      </c>
      <c r="D2852">
        <v>35.532299999999999</v>
      </c>
      <c r="E2852">
        <v>7.7488000000000001</v>
      </c>
      <c r="F2852" s="1"/>
    </row>
    <row r="2853" spans="1:6" x14ac:dyDescent="0.25">
      <c r="A2853">
        <v>1426</v>
      </c>
      <c r="B2853">
        <v>3.6463969999999999</v>
      </c>
      <c r="C2853">
        <v>3.4929999999999999</v>
      </c>
      <c r="D2853">
        <v>35.532699999999998</v>
      </c>
      <c r="E2853">
        <v>7.7430000000000003</v>
      </c>
      <c r="F2853" s="1"/>
    </row>
    <row r="2854" spans="1:6" x14ac:dyDescent="0.25">
      <c r="A2854">
        <v>1426.5</v>
      </c>
      <c r="B2854">
        <v>3.646712</v>
      </c>
      <c r="C2854">
        <v>3.4910000000000001</v>
      </c>
      <c r="D2854">
        <v>35.531199999999998</v>
      </c>
      <c r="E2854">
        <v>7.7477999999999998</v>
      </c>
      <c r="F2854" s="1"/>
    </row>
    <row r="2855" spans="1:6" x14ac:dyDescent="0.25">
      <c r="A2855">
        <v>1427</v>
      </c>
      <c r="B2855">
        <v>3.6467420000000002</v>
      </c>
      <c r="C2855">
        <v>3.488</v>
      </c>
      <c r="D2855">
        <v>35.532400000000003</v>
      </c>
      <c r="E2855">
        <v>7.7469999999999999</v>
      </c>
      <c r="F2855" s="1"/>
    </row>
    <row r="2856" spans="1:6" x14ac:dyDescent="0.25">
      <c r="A2856">
        <v>1427.5</v>
      </c>
      <c r="B2856">
        <v>3.6469849999999999</v>
      </c>
      <c r="C2856">
        <v>3.488</v>
      </c>
      <c r="D2856">
        <v>35.531700000000001</v>
      </c>
      <c r="E2856">
        <v>7.7502000000000004</v>
      </c>
      <c r="F2856" s="1"/>
    </row>
    <row r="2857" spans="1:6" x14ac:dyDescent="0.25">
      <c r="A2857">
        <v>1428</v>
      </c>
      <c r="B2857">
        <v>3.6472869999999999</v>
      </c>
      <c r="C2857">
        <v>3.488</v>
      </c>
      <c r="D2857">
        <v>35.532800000000002</v>
      </c>
      <c r="E2857">
        <v>7.7523</v>
      </c>
      <c r="F2857" s="1"/>
    </row>
    <row r="2858" spans="1:6" x14ac:dyDescent="0.25">
      <c r="A2858">
        <v>1428.5</v>
      </c>
      <c r="B2858">
        <v>3.6480929999999998</v>
      </c>
      <c r="C2858">
        <v>3.4809999999999999</v>
      </c>
      <c r="D2858">
        <v>35.532600000000002</v>
      </c>
      <c r="E2858">
        <v>7.7610999999999999</v>
      </c>
      <c r="F2858" s="1"/>
    </row>
    <row r="2859" spans="1:6" x14ac:dyDescent="0.25">
      <c r="A2859">
        <v>1429</v>
      </c>
      <c r="B2859">
        <v>3.649092</v>
      </c>
      <c r="C2859">
        <v>3.472</v>
      </c>
      <c r="D2859">
        <v>35.532699999999998</v>
      </c>
      <c r="E2859">
        <v>7.7717000000000001</v>
      </c>
      <c r="F2859" s="1"/>
    </row>
    <row r="2860" spans="1:6" x14ac:dyDescent="0.25">
      <c r="A2860">
        <v>1429.5</v>
      </c>
      <c r="B2860">
        <v>3.649413</v>
      </c>
      <c r="C2860">
        <v>3.47</v>
      </c>
      <c r="D2860">
        <v>35.533000000000001</v>
      </c>
      <c r="E2860">
        <v>7.7747999999999999</v>
      </c>
      <c r="F2860" s="1"/>
    </row>
    <row r="2861" spans="1:6" x14ac:dyDescent="0.25">
      <c r="A2861">
        <v>1430</v>
      </c>
      <c r="B2861">
        <v>3.6501640000000002</v>
      </c>
      <c r="C2861">
        <v>3.4660000000000002</v>
      </c>
      <c r="D2861">
        <v>35.532800000000002</v>
      </c>
      <c r="E2861">
        <v>7.7828999999999997</v>
      </c>
      <c r="F2861" s="1"/>
    </row>
    <row r="2862" spans="1:6" x14ac:dyDescent="0.25">
      <c r="A2862">
        <v>1430.5</v>
      </c>
      <c r="B2862">
        <v>3.6512600000000002</v>
      </c>
      <c r="C2862">
        <v>3.4590000000000001</v>
      </c>
      <c r="D2862">
        <v>35.534399999999998</v>
      </c>
      <c r="E2862">
        <v>7.7930000000000001</v>
      </c>
      <c r="F2862" s="1"/>
    </row>
    <row r="2863" spans="1:6" x14ac:dyDescent="0.25">
      <c r="A2863">
        <v>1431</v>
      </c>
      <c r="B2863">
        <v>3.651926</v>
      </c>
      <c r="C2863">
        <v>3.4540000000000002</v>
      </c>
      <c r="D2863">
        <v>35.532699999999998</v>
      </c>
      <c r="E2863">
        <v>7.8018000000000001</v>
      </c>
      <c r="F2863" s="1"/>
    </row>
    <row r="2864" spans="1:6" x14ac:dyDescent="0.25">
      <c r="A2864">
        <v>1431.5</v>
      </c>
      <c r="B2864">
        <v>3.653095</v>
      </c>
      <c r="C2864">
        <v>3.4460000000000002</v>
      </c>
      <c r="D2864">
        <v>35.533099999999997</v>
      </c>
      <c r="E2864">
        <v>7.8137999999999996</v>
      </c>
      <c r="F2864" s="1"/>
    </row>
    <row r="2865" spans="1:6" x14ac:dyDescent="0.25">
      <c r="A2865">
        <v>1432</v>
      </c>
      <c r="B2865">
        <v>3.6553490000000002</v>
      </c>
      <c r="C2865">
        <v>3.43</v>
      </c>
      <c r="D2865">
        <v>35.531799999999997</v>
      </c>
      <c r="E2865">
        <v>7.8390000000000004</v>
      </c>
      <c r="F2865" s="1"/>
    </row>
    <row r="2866" spans="1:6" x14ac:dyDescent="0.25">
      <c r="A2866">
        <v>1432.5</v>
      </c>
      <c r="B2866">
        <v>3.6576219999999999</v>
      </c>
      <c r="C2866">
        <v>3.4119999999999999</v>
      </c>
      <c r="D2866">
        <v>35.532400000000003</v>
      </c>
      <c r="E2866">
        <v>7.8624999999999998</v>
      </c>
      <c r="F2866" s="1"/>
    </row>
    <row r="2867" spans="1:6" x14ac:dyDescent="0.25">
      <c r="A2867">
        <v>1433</v>
      </c>
      <c r="B2867">
        <v>3.6588949999999998</v>
      </c>
      <c r="C2867">
        <v>3.4020000000000001</v>
      </c>
      <c r="D2867">
        <v>35.531999999999996</v>
      </c>
      <c r="E2867">
        <v>7.8762999999999996</v>
      </c>
      <c r="F2867" s="1"/>
    </row>
    <row r="2868" spans="1:6" x14ac:dyDescent="0.25">
      <c r="A2868">
        <v>1433.5</v>
      </c>
      <c r="B2868">
        <v>3.6596099999999998</v>
      </c>
      <c r="C2868">
        <v>3.3959999999999999</v>
      </c>
      <c r="D2868">
        <v>35.5319</v>
      </c>
      <c r="E2868">
        <v>7.8841000000000001</v>
      </c>
      <c r="F2868" s="1"/>
    </row>
    <row r="2869" spans="1:6" x14ac:dyDescent="0.25">
      <c r="A2869">
        <v>1434</v>
      </c>
      <c r="B2869">
        <v>3.6600410000000001</v>
      </c>
      <c r="C2869">
        <v>3.3969999999999998</v>
      </c>
      <c r="D2869">
        <v>35.5319</v>
      </c>
      <c r="E2869">
        <v>7.8886000000000003</v>
      </c>
      <c r="F2869" s="1"/>
    </row>
    <row r="2870" spans="1:6" x14ac:dyDescent="0.25">
      <c r="A2870">
        <v>1434.5</v>
      </c>
      <c r="B2870">
        <v>3.6603319999999999</v>
      </c>
      <c r="C2870">
        <v>3.3919999999999999</v>
      </c>
      <c r="D2870">
        <v>35.5321</v>
      </c>
      <c r="E2870">
        <v>7.8914999999999997</v>
      </c>
      <c r="F2870" s="1"/>
    </row>
    <row r="2871" spans="1:6" x14ac:dyDescent="0.25">
      <c r="A2871">
        <v>1435</v>
      </c>
      <c r="B2871">
        <v>3.661448</v>
      </c>
      <c r="C2871">
        <v>3.3860000000000001</v>
      </c>
      <c r="D2871">
        <v>35.5321</v>
      </c>
      <c r="E2871">
        <v>7.9034000000000004</v>
      </c>
      <c r="F2871" s="1"/>
    </row>
    <row r="2872" spans="1:6" x14ac:dyDescent="0.25">
      <c r="A2872">
        <v>1435.5</v>
      </c>
      <c r="B2872">
        <v>3.6622119999999998</v>
      </c>
      <c r="C2872">
        <v>3.3820000000000001</v>
      </c>
      <c r="D2872">
        <v>35.532400000000003</v>
      </c>
      <c r="E2872">
        <v>7.9112</v>
      </c>
      <c r="F2872" s="1"/>
    </row>
    <row r="2873" spans="1:6" x14ac:dyDescent="0.25">
      <c r="A2873">
        <v>1436</v>
      </c>
      <c r="B2873">
        <v>3.6630790000000002</v>
      </c>
      <c r="C2873">
        <v>3.3759999999999999</v>
      </c>
      <c r="D2873">
        <v>35.532499999999999</v>
      </c>
      <c r="E2873">
        <v>7.9203000000000001</v>
      </c>
      <c r="F2873" s="1"/>
    </row>
    <row r="2874" spans="1:6" x14ac:dyDescent="0.25">
      <c r="A2874">
        <v>1436.5</v>
      </c>
      <c r="B2874">
        <v>3.6638069999999998</v>
      </c>
      <c r="C2874">
        <v>3.3719999999999999</v>
      </c>
      <c r="D2874">
        <v>35.533299999999997</v>
      </c>
      <c r="E2874">
        <v>7.9272</v>
      </c>
      <c r="F2874" s="1"/>
    </row>
    <row r="2875" spans="1:6" x14ac:dyDescent="0.25">
      <c r="A2875">
        <v>1437</v>
      </c>
      <c r="B2875">
        <v>3.6640130000000002</v>
      </c>
      <c r="C2875">
        <v>3.367</v>
      </c>
      <c r="D2875">
        <v>35.532699999999998</v>
      </c>
      <c r="E2875">
        <v>7.9298999999999999</v>
      </c>
      <c r="F2875" s="1"/>
    </row>
    <row r="2876" spans="1:6" x14ac:dyDescent="0.25">
      <c r="A2876">
        <v>1437.5</v>
      </c>
      <c r="B2876">
        <v>3.6641520000000001</v>
      </c>
      <c r="C2876">
        <v>3.367</v>
      </c>
      <c r="D2876">
        <v>35.532499999999999</v>
      </c>
      <c r="E2876">
        <v>7.9316000000000004</v>
      </c>
      <c r="F2876" s="1"/>
    </row>
    <row r="2877" spans="1:6" x14ac:dyDescent="0.25">
      <c r="A2877">
        <v>1438</v>
      </c>
      <c r="B2877">
        <v>3.6641159999999999</v>
      </c>
      <c r="C2877">
        <v>3.367</v>
      </c>
      <c r="D2877">
        <v>35.532699999999998</v>
      </c>
      <c r="E2877">
        <v>7.9310999999999998</v>
      </c>
      <c r="F2877" s="1"/>
    </row>
    <row r="2878" spans="1:6" x14ac:dyDescent="0.25">
      <c r="A2878">
        <v>1438.5</v>
      </c>
      <c r="B2878">
        <v>3.664104</v>
      </c>
      <c r="C2878">
        <v>3.3639999999999999</v>
      </c>
      <c r="D2878">
        <v>35.533099999999997</v>
      </c>
      <c r="E2878">
        <v>7.9306000000000001</v>
      </c>
      <c r="F2878" s="1"/>
    </row>
    <row r="2879" spans="1:6" x14ac:dyDescent="0.25">
      <c r="A2879">
        <v>1439</v>
      </c>
      <c r="B2879">
        <v>3.6646070000000002</v>
      </c>
      <c r="C2879">
        <v>3.3660000000000001</v>
      </c>
      <c r="D2879">
        <v>35.532899999999998</v>
      </c>
      <c r="E2879">
        <v>7.9360999999999997</v>
      </c>
      <c r="F2879" s="1"/>
    </row>
    <row r="2880" spans="1:6" x14ac:dyDescent="0.25">
      <c r="A2880">
        <v>1439.5</v>
      </c>
      <c r="B2880">
        <v>3.6648990000000001</v>
      </c>
      <c r="C2880">
        <v>3.363</v>
      </c>
      <c r="D2880">
        <v>35.533200000000001</v>
      </c>
      <c r="E2880">
        <v>7.9389000000000003</v>
      </c>
      <c r="F2880" s="1"/>
    </row>
    <row r="2881" spans="1:6" x14ac:dyDescent="0.25">
      <c r="A2881">
        <v>1440</v>
      </c>
      <c r="B2881">
        <v>3.6649349999999998</v>
      </c>
      <c r="C2881">
        <v>3.3639999999999999</v>
      </c>
      <c r="D2881">
        <v>35.533499999999997</v>
      </c>
      <c r="E2881">
        <v>7.9390000000000001</v>
      </c>
      <c r="F2881" s="1"/>
    </row>
    <row r="2882" spans="1:6" x14ac:dyDescent="0.25">
      <c r="A2882">
        <v>1440.5</v>
      </c>
      <c r="B2882">
        <v>3.6651720000000001</v>
      </c>
      <c r="C2882">
        <v>3.363</v>
      </c>
      <c r="D2882">
        <v>35.5334</v>
      </c>
      <c r="E2882">
        <v>7.9416000000000002</v>
      </c>
      <c r="F2882" s="1"/>
    </row>
    <row r="2883" spans="1:6" x14ac:dyDescent="0.25">
      <c r="A2883">
        <v>1441</v>
      </c>
      <c r="B2883">
        <v>3.6653289999999998</v>
      </c>
      <c r="C2883">
        <v>3.3610000000000002</v>
      </c>
      <c r="D2883">
        <v>35.533999999999999</v>
      </c>
      <c r="E2883">
        <v>7.9427000000000003</v>
      </c>
      <c r="F2883" s="1"/>
    </row>
    <row r="2884" spans="1:6" x14ac:dyDescent="0.25">
      <c r="A2884">
        <v>1441.5</v>
      </c>
      <c r="B2884">
        <v>3.6655899999999999</v>
      </c>
      <c r="C2884">
        <v>3.363</v>
      </c>
      <c r="D2884">
        <v>35.533099999999997</v>
      </c>
      <c r="E2884">
        <v>7.9462999999999999</v>
      </c>
      <c r="F2884" s="1"/>
    </row>
    <row r="2885" spans="1:6" x14ac:dyDescent="0.25">
      <c r="A2885">
        <v>1442</v>
      </c>
      <c r="B2885">
        <v>3.6657109999999999</v>
      </c>
      <c r="C2885">
        <v>3.3610000000000002</v>
      </c>
      <c r="D2885">
        <v>35.534399999999998</v>
      </c>
      <c r="E2885">
        <v>7.9462999999999999</v>
      </c>
      <c r="F2885" s="1"/>
    </row>
    <row r="2886" spans="1:6" x14ac:dyDescent="0.25">
      <c r="A2886">
        <v>1442.5</v>
      </c>
      <c r="B2886">
        <v>3.6664210000000002</v>
      </c>
      <c r="C2886">
        <v>3.3570000000000002</v>
      </c>
      <c r="D2886">
        <v>35.534500000000001</v>
      </c>
      <c r="E2886">
        <v>7.9538000000000002</v>
      </c>
      <c r="F2886" s="1"/>
    </row>
    <row r="2887" spans="1:6" x14ac:dyDescent="0.25">
      <c r="A2887">
        <v>1443</v>
      </c>
      <c r="B2887">
        <v>3.667459</v>
      </c>
      <c r="C2887">
        <v>3.355</v>
      </c>
      <c r="D2887">
        <v>35.534399999999998</v>
      </c>
      <c r="E2887">
        <v>7.9649000000000001</v>
      </c>
      <c r="F2887" s="1"/>
    </row>
    <row r="2888" spans="1:6" x14ac:dyDescent="0.25">
      <c r="A2888">
        <v>1443.5</v>
      </c>
      <c r="B2888">
        <v>3.6684420000000002</v>
      </c>
      <c r="C2888">
        <v>3.3490000000000002</v>
      </c>
      <c r="D2888">
        <v>35.534799999999997</v>
      </c>
      <c r="E2888">
        <v>7.9748999999999999</v>
      </c>
      <c r="F2888" s="1"/>
    </row>
    <row r="2889" spans="1:6" x14ac:dyDescent="0.25">
      <c r="A2889">
        <v>1444</v>
      </c>
      <c r="B2889">
        <v>3.6691940000000001</v>
      </c>
      <c r="C2889">
        <v>3.3490000000000002</v>
      </c>
      <c r="D2889">
        <v>35.535499999999999</v>
      </c>
      <c r="E2889">
        <v>7.9821999999999997</v>
      </c>
      <c r="F2889" s="1"/>
    </row>
    <row r="2890" spans="1:6" x14ac:dyDescent="0.25">
      <c r="A2890">
        <v>1444.5</v>
      </c>
      <c r="B2890">
        <v>3.6695950000000002</v>
      </c>
      <c r="C2890">
        <v>3.3450000000000002</v>
      </c>
      <c r="D2890">
        <v>35.535200000000003</v>
      </c>
      <c r="E2890">
        <v>7.9866999999999999</v>
      </c>
      <c r="F2890" s="1"/>
    </row>
    <row r="2891" spans="1:6" x14ac:dyDescent="0.25">
      <c r="A2891">
        <v>1445</v>
      </c>
      <c r="B2891">
        <v>3.6710210000000001</v>
      </c>
      <c r="C2891">
        <v>3.3380000000000001</v>
      </c>
      <c r="D2891">
        <v>35.536299999999997</v>
      </c>
      <c r="E2891">
        <v>8.0007999999999999</v>
      </c>
      <c r="F2891" s="1"/>
    </row>
    <row r="2892" spans="1:6" x14ac:dyDescent="0.25">
      <c r="A2892">
        <v>1445.5</v>
      </c>
      <c r="B2892">
        <v>3.6727029999999998</v>
      </c>
      <c r="C2892">
        <v>3.3340000000000001</v>
      </c>
      <c r="D2892">
        <v>35.536900000000003</v>
      </c>
      <c r="E2892">
        <v>8.0180000000000007</v>
      </c>
      <c r="F2892" s="1"/>
    </row>
    <row r="2893" spans="1:6" x14ac:dyDescent="0.25">
      <c r="A2893">
        <v>1446</v>
      </c>
      <c r="B2893">
        <v>3.6746279999999998</v>
      </c>
      <c r="C2893">
        <v>3.3239999999999998</v>
      </c>
      <c r="D2893">
        <v>35.536799999999999</v>
      </c>
      <c r="E2893">
        <v>8.0385000000000009</v>
      </c>
      <c r="F2893" s="1"/>
    </row>
    <row r="2894" spans="1:6" x14ac:dyDescent="0.25">
      <c r="A2894">
        <v>1446.5</v>
      </c>
      <c r="B2894">
        <v>3.6757759999999999</v>
      </c>
      <c r="C2894">
        <v>3.3180000000000001</v>
      </c>
      <c r="D2894">
        <v>35.537799999999997</v>
      </c>
      <c r="E2894">
        <v>8.0495999999999999</v>
      </c>
      <c r="F2894" s="1"/>
    </row>
    <row r="2895" spans="1:6" x14ac:dyDescent="0.25">
      <c r="A2895">
        <v>1447</v>
      </c>
      <c r="B2895">
        <v>3.678242</v>
      </c>
      <c r="C2895">
        <v>3.3119999999999998</v>
      </c>
      <c r="D2895">
        <v>35.538800000000002</v>
      </c>
      <c r="E2895">
        <v>8.0747999999999998</v>
      </c>
      <c r="F2895" s="1"/>
    </row>
    <row r="2896" spans="1:6" x14ac:dyDescent="0.25">
      <c r="A2896">
        <v>1447.5</v>
      </c>
      <c r="B2896">
        <v>3.6808179999999999</v>
      </c>
      <c r="C2896">
        <v>3.3050000000000002</v>
      </c>
      <c r="D2896">
        <v>35.540999999999997</v>
      </c>
      <c r="E2896">
        <v>8.0998999999999999</v>
      </c>
      <c r="F2896" s="1"/>
    </row>
    <row r="2897" spans="1:6" x14ac:dyDescent="0.25">
      <c r="A2897">
        <v>1448</v>
      </c>
      <c r="B2897">
        <v>3.6813220000000002</v>
      </c>
      <c r="C2897">
        <v>3.2959999999999998</v>
      </c>
      <c r="D2897">
        <v>35.540799999999997</v>
      </c>
      <c r="E2897">
        <v>8.1054999999999993</v>
      </c>
      <c r="F2897" s="1"/>
    </row>
    <row r="2898" spans="1:6" x14ac:dyDescent="0.25">
      <c r="A2898">
        <v>1448.5</v>
      </c>
      <c r="B2898">
        <v>3.6809029999999998</v>
      </c>
      <c r="C2898">
        <v>3.298</v>
      </c>
      <c r="D2898">
        <v>35.5398</v>
      </c>
      <c r="E2898">
        <v>8.1020000000000003</v>
      </c>
      <c r="F2898" s="1"/>
    </row>
    <row r="2899" spans="1:6" x14ac:dyDescent="0.25">
      <c r="A2899">
        <v>1449</v>
      </c>
      <c r="B2899">
        <v>3.6808909999999999</v>
      </c>
      <c r="C2899">
        <v>3.3</v>
      </c>
      <c r="D2899">
        <v>35.5398</v>
      </c>
      <c r="E2899">
        <v>8.1019000000000005</v>
      </c>
      <c r="F2899" s="1"/>
    </row>
    <row r="2900" spans="1:6" x14ac:dyDescent="0.25">
      <c r="A2900">
        <v>1449.5</v>
      </c>
      <c r="B2900">
        <v>3.6790980000000002</v>
      </c>
      <c r="C2900">
        <v>3.3050000000000002</v>
      </c>
      <c r="D2900">
        <v>35.539000000000001</v>
      </c>
      <c r="E2900">
        <v>8.0837000000000003</v>
      </c>
      <c r="F2900" s="1"/>
    </row>
    <row r="2901" spans="1:6" x14ac:dyDescent="0.25">
      <c r="A2901">
        <v>1450</v>
      </c>
      <c r="B2901">
        <v>3.6780469999999998</v>
      </c>
      <c r="C2901">
        <v>3.3079999999999998</v>
      </c>
      <c r="D2901">
        <v>35.538600000000002</v>
      </c>
      <c r="E2901">
        <v>8.0729000000000006</v>
      </c>
      <c r="F2901" s="1"/>
    </row>
    <row r="2902" spans="1:6" x14ac:dyDescent="0.25">
      <c r="A2902">
        <v>1450.5</v>
      </c>
      <c r="B2902">
        <v>3.6772330000000002</v>
      </c>
      <c r="C2902">
        <v>3.3130000000000002</v>
      </c>
      <c r="D2902">
        <v>35.5383</v>
      </c>
      <c r="E2902">
        <v>8.0646000000000004</v>
      </c>
      <c r="F2902" s="1"/>
    </row>
    <row r="2903" spans="1:6" x14ac:dyDescent="0.25">
      <c r="A2903">
        <v>1451</v>
      </c>
      <c r="B2903">
        <v>3.6765469999999998</v>
      </c>
      <c r="C2903">
        <v>3.3130000000000002</v>
      </c>
      <c r="D2903">
        <v>35.5381</v>
      </c>
      <c r="E2903">
        <v>8.0574999999999992</v>
      </c>
      <c r="F2903" s="1"/>
    </row>
    <row r="2904" spans="1:6" x14ac:dyDescent="0.25">
      <c r="A2904">
        <v>1451.5</v>
      </c>
      <c r="B2904">
        <v>3.6753019999999998</v>
      </c>
      <c r="C2904">
        <v>3.3170000000000002</v>
      </c>
      <c r="D2904">
        <v>35.5381</v>
      </c>
      <c r="E2904">
        <v>8.0442999999999998</v>
      </c>
      <c r="F2904" s="1"/>
    </row>
    <row r="2905" spans="1:6" x14ac:dyDescent="0.25">
      <c r="A2905">
        <v>1452</v>
      </c>
      <c r="B2905">
        <v>3.6731340000000001</v>
      </c>
      <c r="C2905">
        <v>3.3239999999999998</v>
      </c>
      <c r="D2905">
        <v>35.5364</v>
      </c>
      <c r="E2905">
        <v>8.0229999999999997</v>
      </c>
      <c r="F2905" s="1"/>
    </row>
    <row r="2906" spans="1:6" x14ac:dyDescent="0.25">
      <c r="A2906">
        <v>1452.5</v>
      </c>
      <c r="B2906">
        <v>3.6716950000000002</v>
      </c>
      <c r="C2906">
        <v>3.33</v>
      </c>
      <c r="D2906">
        <v>35.536099999999998</v>
      </c>
      <c r="E2906">
        <v>8.0081000000000007</v>
      </c>
      <c r="F2906" s="1"/>
    </row>
    <row r="2907" spans="1:6" x14ac:dyDescent="0.25">
      <c r="A2907">
        <v>1453</v>
      </c>
      <c r="B2907">
        <v>3.6712760000000002</v>
      </c>
      <c r="C2907">
        <v>3.3340000000000001</v>
      </c>
      <c r="D2907">
        <v>35.535600000000002</v>
      </c>
      <c r="E2907">
        <v>8.0040999999999993</v>
      </c>
      <c r="F2907" s="1"/>
    </row>
    <row r="2908" spans="1:6" x14ac:dyDescent="0.25">
      <c r="A2908">
        <v>1453.5</v>
      </c>
      <c r="B2908">
        <v>3.6710880000000001</v>
      </c>
      <c r="C2908">
        <v>3.3319999999999999</v>
      </c>
      <c r="D2908">
        <v>35.536000000000001</v>
      </c>
      <c r="E2908">
        <v>8.0017999999999994</v>
      </c>
      <c r="F2908" s="1"/>
    </row>
    <row r="2909" spans="1:6" x14ac:dyDescent="0.25">
      <c r="A2909">
        <v>1454</v>
      </c>
      <c r="B2909">
        <v>3.6712340000000001</v>
      </c>
      <c r="C2909">
        <v>3.3319999999999999</v>
      </c>
      <c r="D2909">
        <v>35.535899999999998</v>
      </c>
      <c r="E2909">
        <v>8.0033999999999992</v>
      </c>
      <c r="F2909" s="1"/>
    </row>
    <row r="2910" spans="1:6" x14ac:dyDescent="0.25">
      <c r="A2910">
        <v>1454.5</v>
      </c>
      <c r="B2910">
        <v>3.671932</v>
      </c>
      <c r="C2910">
        <v>3.3319999999999999</v>
      </c>
      <c r="D2910">
        <v>35.536200000000001</v>
      </c>
      <c r="E2910">
        <v>8.0105000000000004</v>
      </c>
      <c r="F2910" s="1"/>
    </row>
    <row r="2911" spans="1:6" x14ac:dyDescent="0.25">
      <c r="A2911">
        <v>1455</v>
      </c>
      <c r="B2911">
        <v>3.6732619999999998</v>
      </c>
      <c r="C2911">
        <v>3.3279999999999998</v>
      </c>
      <c r="D2911">
        <v>35.537700000000001</v>
      </c>
      <c r="E2911">
        <v>8.0230999999999995</v>
      </c>
      <c r="F2911" s="1"/>
    </row>
    <row r="2912" spans="1:6" x14ac:dyDescent="0.25">
      <c r="A2912">
        <v>1455.5</v>
      </c>
      <c r="B2912">
        <v>3.674464</v>
      </c>
      <c r="C2912">
        <v>3.3239999999999998</v>
      </c>
      <c r="D2912">
        <v>35.537300000000002</v>
      </c>
      <c r="E2912">
        <v>8.0361999999999991</v>
      </c>
      <c r="F2912" s="1"/>
    </row>
    <row r="2913" spans="1:6" x14ac:dyDescent="0.25">
      <c r="A2913">
        <v>1456</v>
      </c>
      <c r="B2913">
        <v>3.6755270000000002</v>
      </c>
      <c r="C2913">
        <v>3.3180000000000001</v>
      </c>
      <c r="D2913">
        <v>35.5381</v>
      </c>
      <c r="E2913">
        <v>8.0466999999999995</v>
      </c>
      <c r="F2913" s="1"/>
    </row>
    <row r="2914" spans="1:6" x14ac:dyDescent="0.25">
      <c r="A2914">
        <v>1456.5</v>
      </c>
      <c r="B2914">
        <v>3.6763710000000001</v>
      </c>
      <c r="C2914">
        <v>3.319</v>
      </c>
      <c r="D2914">
        <v>35.538699999999999</v>
      </c>
      <c r="E2914">
        <v>8.0549999999999997</v>
      </c>
      <c r="F2914" s="1"/>
    </row>
    <row r="2915" spans="1:6" x14ac:dyDescent="0.25">
      <c r="A2915">
        <v>1457</v>
      </c>
      <c r="B2915">
        <v>3.6767470000000002</v>
      </c>
      <c r="C2915">
        <v>3.3130000000000002</v>
      </c>
      <c r="D2915">
        <v>35.538600000000002</v>
      </c>
      <c r="E2915">
        <v>8.0592000000000006</v>
      </c>
      <c r="F2915" s="1"/>
    </row>
    <row r="2916" spans="1:6" x14ac:dyDescent="0.25">
      <c r="A2916">
        <v>1457.5</v>
      </c>
      <c r="B2916">
        <v>3.6769050000000001</v>
      </c>
      <c r="C2916">
        <v>3.3109999999999999</v>
      </c>
      <c r="D2916">
        <v>35.539000000000001</v>
      </c>
      <c r="E2916">
        <v>8.0604999999999993</v>
      </c>
      <c r="F2916" s="1"/>
    </row>
    <row r="2917" spans="1:6" x14ac:dyDescent="0.25">
      <c r="A2917">
        <v>1458</v>
      </c>
      <c r="B2917">
        <v>3.6773609999999999</v>
      </c>
      <c r="C2917">
        <v>3.3119999999999998</v>
      </c>
      <c r="D2917">
        <v>35.5383</v>
      </c>
      <c r="E2917">
        <v>8.0660000000000007</v>
      </c>
      <c r="F2917" s="1"/>
    </row>
    <row r="2918" spans="1:6" x14ac:dyDescent="0.25">
      <c r="A2918">
        <v>1458.5</v>
      </c>
      <c r="B2918">
        <v>3.6770749999999999</v>
      </c>
      <c r="C2918">
        <v>3.31</v>
      </c>
      <c r="D2918">
        <v>35.5383</v>
      </c>
      <c r="E2918">
        <v>8.0629000000000008</v>
      </c>
      <c r="F2918" s="1"/>
    </row>
    <row r="2919" spans="1:6" x14ac:dyDescent="0.25">
      <c r="A2919">
        <v>1459</v>
      </c>
      <c r="B2919">
        <v>3.6774520000000002</v>
      </c>
      <c r="C2919">
        <v>3.3109999999999999</v>
      </c>
      <c r="D2919">
        <v>35.538600000000002</v>
      </c>
      <c r="E2919">
        <v>8.0665999999999993</v>
      </c>
      <c r="F2919" s="1"/>
    </row>
    <row r="2920" spans="1:6" x14ac:dyDescent="0.25">
      <c r="A2920">
        <v>1459.5</v>
      </c>
      <c r="B2920">
        <v>3.6779320000000002</v>
      </c>
      <c r="C2920">
        <v>3.3069999999999999</v>
      </c>
      <c r="D2920">
        <v>35.539099999999998</v>
      </c>
      <c r="E2920">
        <v>8.0711999999999993</v>
      </c>
      <c r="F2920" s="1"/>
    </row>
    <row r="2921" spans="1:6" x14ac:dyDescent="0.25">
      <c r="A2921">
        <v>1460</v>
      </c>
      <c r="B2921">
        <v>3.678029</v>
      </c>
      <c r="C2921">
        <v>3.3090000000000002</v>
      </c>
      <c r="D2921">
        <v>35.539099999999998</v>
      </c>
      <c r="E2921">
        <v>8.0723000000000003</v>
      </c>
      <c r="F2921" s="1"/>
    </row>
    <row r="2922" spans="1:6" x14ac:dyDescent="0.25">
      <c r="A2922">
        <v>1460.5</v>
      </c>
      <c r="B2922">
        <v>3.6775310000000001</v>
      </c>
      <c r="C2922">
        <v>3.306</v>
      </c>
      <c r="D2922">
        <v>35.538200000000003</v>
      </c>
      <c r="E2922">
        <v>8.0678999999999998</v>
      </c>
      <c r="F2922" s="1"/>
    </row>
    <row r="2923" spans="1:6" x14ac:dyDescent="0.25">
      <c r="A2923">
        <v>1461</v>
      </c>
      <c r="B2923">
        <v>3.6784240000000001</v>
      </c>
      <c r="C2923">
        <v>3.306</v>
      </c>
      <c r="D2923">
        <v>35.542400000000001</v>
      </c>
      <c r="E2923">
        <v>8.0731999999999999</v>
      </c>
      <c r="F2923" s="1"/>
    </row>
    <row r="2924" spans="1:6" x14ac:dyDescent="0.25">
      <c r="A2924">
        <v>1461.5</v>
      </c>
      <c r="B2924">
        <v>3.6776949999999999</v>
      </c>
      <c r="C2924">
        <v>3.306</v>
      </c>
      <c r="D2924">
        <v>35.538499999999999</v>
      </c>
      <c r="E2924">
        <v>8.0693000000000001</v>
      </c>
      <c r="F2924" s="1"/>
    </row>
    <row r="2925" spans="1:6" x14ac:dyDescent="0.25">
      <c r="A2925">
        <v>1462</v>
      </c>
      <c r="B2925">
        <v>3.6772939999999998</v>
      </c>
      <c r="C2925">
        <v>3.3039999999999998</v>
      </c>
      <c r="D2925">
        <v>35.538699999999999</v>
      </c>
      <c r="E2925">
        <v>8.0648</v>
      </c>
      <c r="F2925" s="1"/>
    </row>
    <row r="2926" spans="1:6" x14ac:dyDescent="0.25">
      <c r="A2926">
        <v>1462.5</v>
      </c>
      <c r="B2926">
        <v>3.6773669999999998</v>
      </c>
      <c r="C2926">
        <v>3.3039999999999998</v>
      </c>
      <c r="D2926">
        <v>35.538499999999999</v>
      </c>
      <c r="E2926">
        <v>8.0657999999999994</v>
      </c>
      <c r="F2926" s="1"/>
    </row>
    <row r="2927" spans="1:6" x14ac:dyDescent="0.25">
      <c r="A2927">
        <v>1463</v>
      </c>
      <c r="B2927">
        <v>3.6775129999999998</v>
      </c>
      <c r="C2927">
        <v>3.3050000000000002</v>
      </c>
      <c r="D2927">
        <v>35.539299999999997</v>
      </c>
      <c r="E2927">
        <v>8.0665999999999993</v>
      </c>
      <c r="F2927" s="1"/>
    </row>
    <row r="2928" spans="1:6" x14ac:dyDescent="0.25">
      <c r="A2928">
        <v>1463.5</v>
      </c>
      <c r="B2928">
        <v>3.6768139999999998</v>
      </c>
      <c r="C2928">
        <v>3.3050000000000002</v>
      </c>
      <c r="D2928">
        <v>35.539000000000001</v>
      </c>
      <c r="E2928">
        <v>8.0594000000000001</v>
      </c>
      <c r="F2928" s="1"/>
    </row>
    <row r="2929" spans="1:6" x14ac:dyDescent="0.25">
      <c r="A2929">
        <v>1464</v>
      </c>
      <c r="B2929">
        <v>3.675891</v>
      </c>
      <c r="C2929">
        <v>3.3069999999999999</v>
      </c>
      <c r="D2929">
        <v>35.538699999999999</v>
      </c>
      <c r="E2929">
        <v>8.0500000000000007</v>
      </c>
      <c r="F2929" s="1"/>
    </row>
    <row r="2930" spans="1:6" x14ac:dyDescent="0.25">
      <c r="A2930">
        <v>1464.5</v>
      </c>
      <c r="B2930">
        <v>3.6752590000000001</v>
      </c>
      <c r="C2930">
        <v>3.3109999999999999</v>
      </c>
      <c r="D2930">
        <v>35.5379</v>
      </c>
      <c r="E2930">
        <v>8.0441000000000003</v>
      </c>
      <c r="F2930" s="1"/>
    </row>
    <row r="2931" spans="1:6" x14ac:dyDescent="0.25">
      <c r="A2931">
        <v>1465</v>
      </c>
      <c r="B2931">
        <v>3.673759</v>
      </c>
      <c r="C2931">
        <v>3.323</v>
      </c>
      <c r="D2931">
        <v>35.537199999999999</v>
      </c>
      <c r="E2931">
        <v>8.0289000000000001</v>
      </c>
      <c r="F2931" s="1"/>
    </row>
    <row r="2932" spans="1:6" x14ac:dyDescent="0.25">
      <c r="A2932">
        <v>1465.5</v>
      </c>
      <c r="B2932">
        <v>3.6723020000000002</v>
      </c>
      <c r="C2932">
        <v>3.3260000000000001</v>
      </c>
      <c r="D2932">
        <v>35.536999999999999</v>
      </c>
      <c r="E2932">
        <v>8.0137</v>
      </c>
      <c r="F2932" s="1"/>
    </row>
    <row r="2933" spans="1:6" x14ac:dyDescent="0.25">
      <c r="A2933">
        <v>1466</v>
      </c>
      <c r="B2933">
        <v>3.6714519999999999</v>
      </c>
      <c r="C2933">
        <v>3.3319999999999999</v>
      </c>
      <c r="D2933">
        <v>35.535800000000002</v>
      </c>
      <c r="E2933">
        <v>8.0058000000000007</v>
      </c>
      <c r="F2933" s="1"/>
    </row>
    <row r="2934" spans="1:6" x14ac:dyDescent="0.25">
      <c r="A2934">
        <v>1466.5</v>
      </c>
      <c r="B2934">
        <v>3.6699890000000002</v>
      </c>
      <c r="C2934">
        <v>3.339</v>
      </c>
      <c r="D2934">
        <v>35.535499999999999</v>
      </c>
      <c r="E2934">
        <v>7.9905999999999997</v>
      </c>
      <c r="F2934" s="1"/>
    </row>
    <row r="2935" spans="1:6" x14ac:dyDescent="0.25">
      <c r="A2935">
        <v>1467</v>
      </c>
      <c r="B2935">
        <v>3.6689820000000002</v>
      </c>
      <c r="C2935">
        <v>3.3420000000000001</v>
      </c>
      <c r="D2935">
        <v>35.534799999999997</v>
      </c>
      <c r="E2935">
        <v>7.9806999999999997</v>
      </c>
      <c r="F2935" s="1"/>
    </row>
    <row r="2936" spans="1:6" x14ac:dyDescent="0.25">
      <c r="A2936">
        <v>1467.5</v>
      </c>
      <c r="B2936">
        <v>3.6678959999999998</v>
      </c>
      <c r="C2936">
        <v>3.3519999999999999</v>
      </c>
      <c r="D2936">
        <v>35.534500000000001</v>
      </c>
      <c r="E2936">
        <v>7.9692999999999996</v>
      </c>
      <c r="F2936" s="1"/>
    </row>
    <row r="2937" spans="1:6" x14ac:dyDescent="0.25">
      <c r="A2937">
        <v>1468</v>
      </c>
      <c r="B2937">
        <v>3.667392</v>
      </c>
      <c r="C2937">
        <v>3.35</v>
      </c>
      <c r="D2937">
        <v>35.534500000000001</v>
      </c>
      <c r="E2937">
        <v>7.9641000000000002</v>
      </c>
      <c r="F2937" s="1"/>
    </row>
    <row r="2938" spans="1:6" x14ac:dyDescent="0.25">
      <c r="A2938">
        <v>1468.5</v>
      </c>
      <c r="B2938">
        <v>3.667192</v>
      </c>
      <c r="C2938">
        <v>3.347</v>
      </c>
      <c r="D2938">
        <v>35.534300000000002</v>
      </c>
      <c r="E2938">
        <v>7.9621000000000004</v>
      </c>
      <c r="F2938" s="1"/>
    </row>
    <row r="2939" spans="1:6" x14ac:dyDescent="0.25">
      <c r="A2939">
        <v>1469</v>
      </c>
      <c r="B2939">
        <v>3.666979</v>
      </c>
      <c r="C2939">
        <v>3.3519999999999999</v>
      </c>
      <c r="D2939">
        <v>35.533900000000003</v>
      </c>
      <c r="E2939">
        <v>7.9603000000000002</v>
      </c>
      <c r="F2939" s="1"/>
    </row>
    <row r="2940" spans="1:6" x14ac:dyDescent="0.25">
      <c r="A2940">
        <v>1469.5</v>
      </c>
      <c r="B2940">
        <v>3.6666400000000001</v>
      </c>
      <c r="C2940">
        <v>3.3540000000000001</v>
      </c>
      <c r="D2940">
        <v>35.534199999999998</v>
      </c>
      <c r="E2940">
        <v>7.9564000000000004</v>
      </c>
      <c r="F2940" s="1"/>
    </row>
    <row r="2941" spans="1:6" x14ac:dyDescent="0.25">
      <c r="A2941">
        <v>1470</v>
      </c>
      <c r="B2941">
        <v>3.6671429999999998</v>
      </c>
      <c r="C2941">
        <v>3.3540000000000001</v>
      </c>
      <c r="D2941">
        <v>35.533999999999999</v>
      </c>
      <c r="E2941">
        <v>7.9619</v>
      </c>
      <c r="F2941" s="1"/>
    </row>
    <row r="2942" spans="1:6" x14ac:dyDescent="0.25">
      <c r="A2942">
        <v>1470.5</v>
      </c>
      <c r="B2942">
        <v>3.6673559999999998</v>
      </c>
      <c r="C2942">
        <v>3.3559999999999999</v>
      </c>
      <c r="D2942">
        <v>35.534100000000002</v>
      </c>
      <c r="E2942">
        <v>7.9641000000000002</v>
      </c>
      <c r="F2942" s="1"/>
    </row>
    <row r="2943" spans="1:6" x14ac:dyDescent="0.25">
      <c r="A2943">
        <v>1471</v>
      </c>
      <c r="B2943">
        <v>3.6674769999999999</v>
      </c>
      <c r="C2943">
        <v>3.355</v>
      </c>
      <c r="D2943">
        <v>35.534300000000002</v>
      </c>
      <c r="E2943">
        <v>7.9650999999999996</v>
      </c>
      <c r="F2943" s="1"/>
    </row>
    <row r="2944" spans="1:6" x14ac:dyDescent="0.25">
      <c r="A2944">
        <v>1471.5</v>
      </c>
      <c r="B2944">
        <v>3.667259</v>
      </c>
      <c r="C2944">
        <v>3.3519999999999999</v>
      </c>
      <c r="D2944">
        <v>35.534100000000002</v>
      </c>
      <c r="E2944">
        <v>7.9630000000000001</v>
      </c>
      <c r="F2944" s="1"/>
    </row>
    <row r="2945" spans="1:6" x14ac:dyDescent="0.25">
      <c r="A2945">
        <v>1472</v>
      </c>
      <c r="B2945">
        <v>3.667125</v>
      </c>
      <c r="C2945">
        <v>3.35</v>
      </c>
      <c r="D2945">
        <v>35.533999999999999</v>
      </c>
      <c r="E2945">
        <v>7.9617000000000004</v>
      </c>
      <c r="F2945" s="1"/>
    </row>
    <row r="2946" spans="1:6" x14ac:dyDescent="0.25">
      <c r="A2946">
        <v>1472.5</v>
      </c>
      <c r="B2946">
        <v>3.667046</v>
      </c>
      <c r="C2946">
        <v>3.3530000000000002</v>
      </c>
      <c r="D2946">
        <v>35.5334</v>
      </c>
      <c r="E2946">
        <v>7.9615</v>
      </c>
      <c r="F2946" s="1"/>
    </row>
    <row r="2947" spans="1:6" x14ac:dyDescent="0.25">
      <c r="A2947">
        <v>1473</v>
      </c>
      <c r="B2947">
        <v>3.6672769999999999</v>
      </c>
      <c r="C2947">
        <v>3.35</v>
      </c>
      <c r="D2947">
        <v>35.533900000000003</v>
      </c>
      <c r="E2947">
        <v>7.9634</v>
      </c>
      <c r="F2947" s="1"/>
    </row>
    <row r="2948" spans="1:6" x14ac:dyDescent="0.25">
      <c r="A2948">
        <v>1473.5</v>
      </c>
      <c r="B2948">
        <v>3.6673070000000001</v>
      </c>
      <c r="C2948">
        <v>3.35</v>
      </c>
      <c r="D2948">
        <v>35.533700000000003</v>
      </c>
      <c r="E2948">
        <v>7.9638999999999998</v>
      </c>
      <c r="F2948" s="1"/>
    </row>
    <row r="2949" spans="1:6" x14ac:dyDescent="0.25">
      <c r="A2949">
        <v>1474</v>
      </c>
      <c r="B2949">
        <v>3.667513</v>
      </c>
      <c r="C2949">
        <v>3.3460000000000001</v>
      </c>
      <c r="D2949">
        <v>35.533999999999999</v>
      </c>
      <c r="E2949">
        <v>7.9659000000000004</v>
      </c>
      <c r="F2949" s="1"/>
    </row>
    <row r="2950" spans="1:6" x14ac:dyDescent="0.25">
      <c r="A2950">
        <v>1474.5</v>
      </c>
      <c r="B2950">
        <v>3.6678410000000001</v>
      </c>
      <c r="C2950">
        <v>3.3460000000000001</v>
      </c>
      <c r="D2950">
        <v>35.534399999999998</v>
      </c>
      <c r="E2950">
        <v>7.9688999999999997</v>
      </c>
      <c r="F2950" s="1"/>
    </row>
    <row r="2951" spans="1:6" x14ac:dyDescent="0.25">
      <c r="A2951">
        <v>1475</v>
      </c>
      <c r="B2951">
        <v>3.668193</v>
      </c>
      <c r="C2951">
        <v>3.343</v>
      </c>
      <c r="D2951">
        <v>35.534399999999998</v>
      </c>
      <c r="E2951">
        <v>7.9726999999999997</v>
      </c>
      <c r="F2951" s="1"/>
    </row>
    <row r="2952" spans="1:6" x14ac:dyDescent="0.25">
      <c r="A2952">
        <v>1475.5</v>
      </c>
      <c r="B2952">
        <v>3.6683330000000001</v>
      </c>
      <c r="C2952">
        <v>3.3420000000000001</v>
      </c>
      <c r="D2952">
        <v>35.533900000000003</v>
      </c>
      <c r="E2952">
        <v>7.9745999999999997</v>
      </c>
      <c r="F2952" s="1"/>
    </row>
    <row r="2953" spans="1:6" x14ac:dyDescent="0.25">
      <c r="A2953">
        <v>1476</v>
      </c>
      <c r="B2953">
        <v>3.667999</v>
      </c>
      <c r="C2953">
        <v>3.3450000000000002</v>
      </c>
      <c r="D2953">
        <v>35.534500000000001</v>
      </c>
      <c r="E2953">
        <v>7.9705000000000004</v>
      </c>
      <c r="F2953" s="1"/>
    </row>
    <row r="2954" spans="1:6" x14ac:dyDescent="0.25">
      <c r="A2954">
        <v>1476.5</v>
      </c>
      <c r="B2954">
        <v>3.6677559999999998</v>
      </c>
      <c r="C2954">
        <v>3.3439999999999999</v>
      </c>
      <c r="D2954">
        <v>35.534700000000001</v>
      </c>
      <c r="E2954">
        <v>7.9676999999999998</v>
      </c>
      <c r="F2954" s="1"/>
    </row>
    <row r="2955" spans="1:6" x14ac:dyDescent="0.25">
      <c r="A2955">
        <v>1477</v>
      </c>
      <c r="B2955">
        <v>3.6672889999999998</v>
      </c>
      <c r="C2955">
        <v>3.3490000000000002</v>
      </c>
      <c r="D2955">
        <v>35.534199999999998</v>
      </c>
      <c r="E2955">
        <v>7.9633000000000003</v>
      </c>
      <c r="F2955" s="1"/>
    </row>
    <row r="2956" spans="1:6" x14ac:dyDescent="0.25">
      <c r="A2956">
        <v>1477.5</v>
      </c>
      <c r="B2956">
        <v>3.6660750000000002</v>
      </c>
      <c r="C2956">
        <v>3.3540000000000001</v>
      </c>
      <c r="D2956">
        <v>35.533700000000003</v>
      </c>
      <c r="E2956">
        <v>7.9508000000000001</v>
      </c>
      <c r="F2956" s="1"/>
    </row>
    <row r="2957" spans="1:6" x14ac:dyDescent="0.25">
      <c r="A2957">
        <v>1478</v>
      </c>
      <c r="B2957">
        <v>3.666045</v>
      </c>
      <c r="C2957">
        <v>3.355</v>
      </c>
      <c r="D2957">
        <v>35.533499999999997</v>
      </c>
      <c r="E2957">
        <v>7.9508000000000001</v>
      </c>
      <c r="F2957" s="1"/>
    </row>
    <row r="2958" spans="1:6" x14ac:dyDescent="0.25">
      <c r="A2958">
        <v>1478.5</v>
      </c>
      <c r="B2958">
        <v>3.6660149999999998</v>
      </c>
      <c r="C2958">
        <v>3.3530000000000002</v>
      </c>
      <c r="D2958">
        <v>35.533499999999997</v>
      </c>
      <c r="E2958">
        <v>7.9504000000000001</v>
      </c>
      <c r="F2958" s="1"/>
    </row>
    <row r="2959" spans="1:6" x14ac:dyDescent="0.25">
      <c r="A2959">
        <v>1479</v>
      </c>
      <c r="B2959">
        <v>3.6656870000000001</v>
      </c>
      <c r="C2959">
        <v>3.355</v>
      </c>
      <c r="D2959">
        <v>35.534100000000002</v>
      </c>
      <c r="E2959">
        <v>7.9463999999999997</v>
      </c>
      <c r="F2959" s="1"/>
    </row>
    <row r="2960" spans="1:6" x14ac:dyDescent="0.25">
      <c r="A2960">
        <v>1479.5</v>
      </c>
      <c r="B2960">
        <v>3.6653600000000002</v>
      </c>
      <c r="C2960">
        <v>3.3570000000000002</v>
      </c>
      <c r="D2960">
        <v>35.533700000000003</v>
      </c>
      <c r="E2960">
        <v>7.9432999999999998</v>
      </c>
      <c r="F2960" s="1"/>
    </row>
    <row r="2961" spans="1:6" x14ac:dyDescent="0.25">
      <c r="A2961">
        <v>1480</v>
      </c>
      <c r="B2961">
        <v>3.6651590000000001</v>
      </c>
      <c r="C2961">
        <v>3.3570000000000002</v>
      </c>
      <c r="D2961">
        <v>35.533700000000003</v>
      </c>
      <c r="E2961">
        <v>7.9410999999999996</v>
      </c>
      <c r="F2961" s="1"/>
    </row>
    <row r="2962" spans="1:6" x14ac:dyDescent="0.25">
      <c r="A2962">
        <v>1480.5</v>
      </c>
      <c r="B2962">
        <v>3.6651720000000001</v>
      </c>
      <c r="C2962">
        <v>3.355</v>
      </c>
      <c r="D2962">
        <v>35.533799999999999</v>
      </c>
      <c r="E2962">
        <v>7.9412000000000003</v>
      </c>
      <c r="F2962" s="1"/>
    </row>
    <row r="2963" spans="1:6" x14ac:dyDescent="0.25">
      <c r="A2963">
        <v>1481</v>
      </c>
      <c r="B2963">
        <v>3.6654689999999999</v>
      </c>
      <c r="C2963">
        <v>3.3559999999999999</v>
      </c>
      <c r="D2963">
        <v>35.533900000000003</v>
      </c>
      <c r="E2963">
        <v>7.9443000000000001</v>
      </c>
      <c r="F2963" s="1"/>
    </row>
    <row r="2964" spans="1:6" x14ac:dyDescent="0.25">
      <c r="A2964">
        <v>1481.5</v>
      </c>
      <c r="B2964">
        <v>3.6658089999999999</v>
      </c>
      <c r="C2964">
        <v>3.3540000000000001</v>
      </c>
      <c r="D2964">
        <v>35.534100000000002</v>
      </c>
      <c r="E2964">
        <v>7.9477000000000002</v>
      </c>
      <c r="F2964" s="1"/>
    </row>
    <row r="2965" spans="1:6" x14ac:dyDescent="0.25">
      <c r="A2965">
        <v>1482</v>
      </c>
      <c r="B2965">
        <v>3.6656689999999998</v>
      </c>
      <c r="C2965">
        <v>3.3540000000000001</v>
      </c>
      <c r="D2965">
        <v>35.534399999999998</v>
      </c>
      <c r="E2965">
        <v>7.9458000000000002</v>
      </c>
      <c r="F2965" s="1"/>
    </row>
    <row r="2966" spans="1:6" x14ac:dyDescent="0.25">
      <c r="A2966">
        <v>1482.5</v>
      </c>
      <c r="B2966">
        <v>3.6654810000000002</v>
      </c>
      <c r="C2966">
        <v>3.3570000000000002</v>
      </c>
      <c r="D2966">
        <v>35.534100000000002</v>
      </c>
      <c r="E2966">
        <v>7.9442000000000004</v>
      </c>
      <c r="F2966" s="1"/>
    </row>
    <row r="2967" spans="1:6" x14ac:dyDescent="0.25">
      <c r="A2967">
        <v>1483</v>
      </c>
      <c r="B2967">
        <v>3.6655600000000002</v>
      </c>
      <c r="C2967">
        <v>3.3559999999999999</v>
      </c>
      <c r="D2967">
        <v>35.534100000000002</v>
      </c>
      <c r="E2967">
        <v>7.9451000000000001</v>
      </c>
      <c r="F2967" s="1"/>
    </row>
    <row r="2968" spans="1:6" x14ac:dyDescent="0.25">
      <c r="A2968">
        <v>1483.5</v>
      </c>
      <c r="B2968">
        <v>3.6657479999999998</v>
      </c>
      <c r="C2968">
        <v>3.3570000000000002</v>
      </c>
      <c r="D2968">
        <v>35.533900000000003</v>
      </c>
      <c r="E2968">
        <v>7.9471999999999996</v>
      </c>
      <c r="F2968" s="1"/>
    </row>
    <row r="2969" spans="1:6" x14ac:dyDescent="0.25">
      <c r="A2969">
        <v>1484</v>
      </c>
      <c r="B2969">
        <v>3.6660270000000001</v>
      </c>
      <c r="C2969">
        <v>3.3530000000000002</v>
      </c>
      <c r="D2969">
        <v>35.532800000000002</v>
      </c>
      <c r="E2969">
        <v>7.9512999999999998</v>
      </c>
      <c r="F2969" s="1"/>
    </row>
    <row r="2970" spans="1:6" x14ac:dyDescent="0.25">
      <c r="A2970">
        <v>1484.5</v>
      </c>
      <c r="B2970">
        <v>3.6675620000000002</v>
      </c>
      <c r="C2970">
        <v>3.3479999999999999</v>
      </c>
      <c r="D2970">
        <v>35.534799999999997</v>
      </c>
      <c r="E2970">
        <v>7.9654999999999996</v>
      </c>
      <c r="F2970" s="1"/>
    </row>
    <row r="2971" spans="1:6" x14ac:dyDescent="0.25">
      <c r="A2971">
        <v>1485</v>
      </c>
      <c r="B2971">
        <v>3.6685029999999998</v>
      </c>
      <c r="C2971">
        <v>3.3380000000000001</v>
      </c>
      <c r="D2971">
        <v>35.5349</v>
      </c>
      <c r="E2971">
        <v>7.9753999999999996</v>
      </c>
      <c r="F2971" s="1"/>
    </row>
    <row r="2972" spans="1:6" x14ac:dyDescent="0.25">
      <c r="A2972">
        <v>1485.5</v>
      </c>
      <c r="B2972">
        <v>3.6684239999999999</v>
      </c>
      <c r="C2972">
        <v>3.3359999999999999</v>
      </c>
      <c r="D2972">
        <v>35.5349</v>
      </c>
      <c r="E2972">
        <v>7.9745999999999997</v>
      </c>
      <c r="F2972" s="1"/>
    </row>
    <row r="2973" spans="1:6" x14ac:dyDescent="0.25">
      <c r="A2973">
        <v>1486</v>
      </c>
      <c r="B2973">
        <v>3.668466</v>
      </c>
      <c r="C2973">
        <v>3.3340000000000001</v>
      </c>
      <c r="D2973">
        <v>35.535499999999999</v>
      </c>
      <c r="E2973">
        <v>7.9744999999999999</v>
      </c>
      <c r="F2973" s="1"/>
    </row>
    <row r="2974" spans="1:6" x14ac:dyDescent="0.25">
      <c r="A2974">
        <v>1486.5</v>
      </c>
      <c r="B2974">
        <v>3.668199</v>
      </c>
      <c r="C2974">
        <v>3.3370000000000002</v>
      </c>
      <c r="D2974">
        <v>35.5351</v>
      </c>
      <c r="E2974">
        <v>7.9720000000000004</v>
      </c>
      <c r="F2974" s="1"/>
    </row>
    <row r="2975" spans="1:6" x14ac:dyDescent="0.25">
      <c r="A2975">
        <v>1487</v>
      </c>
      <c r="B2975">
        <v>3.6680290000000002</v>
      </c>
      <c r="C2975">
        <v>3.34</v>
      </c>
      <c r="D2975">
        <v>35.534700000000001</v>
      </c>
      <c r="E2975">
        <v>7.9706000000000001</v>
      </c>
      <c r="F2975" s="1"/>
    </row>
    <row r="2976" spans="1:6" x14ac:dyDescent="0.25">
      <c r="A2976">
        <v>1487.5</v>
      </c>
      <c r="B2976">
        <v>3.6669070000000001</v>
      </c>
      <c r="C2976">
        <v>3.3450000000000002</v>
      </c>
      <c r="D2976">
        <v>35.534100000000002</v>
      </c>
      <c r="E2976">
        <v>7.9592999999999998</v>
      </c>
      <c r="F2976" s="1"/>
    </row>
    <row r="2977" spans="1:6" x14ac:dyDescent="0.25">
      <c r="A2977">
        <v>1488</v>
      </c>
      <c r="B2977">
        <v>3.665232</v>
      </c>
      <c r="C2977">
        <v>3.3519999999999999</v>
      </c>
      <c r="D2977">
        <v>35.533700000000003</v>
      </c>
      <c r="E2977">
        <v>7.9419000000000004</v>
      </c>
      <c r="F2977" s="1"/>
    </row>
    <row r="2978" spans="1:6" x14ac:dyDescent="0.25">
      <c r="A2978">
        <v>1488.5</v>
      </c>
      <c r="B2978">
        <v>3.6645159999999999</v>
      </c>
      <c r="C2978">
        <v>3.36</v>
      </c>
      <c r="D2978">
        <v>35.533000000000001</v>
      </c>
      <c r="E2978">
        <v>7.9349999999999996</v>
      </c>
      <c r="F2978" s="1"/>
    </row>
    <row r="2979" spans="1:6" x14ac:dyDescent="0.25">
      <c r="A2979">
        <v>1489</v>
      </c>
      <c r="B2979">
        <v>3.6637219999999999</v>
      </c>
      <c r="C2979">
        <v>3.367</v>
      </c>
      <c r="D2979">
        <v>35.533099999999997</v>
      </c>
      <c r="E2979">
        <v>7.9264999999999999</v>
      </c>
      <c r="F2979" s="1"/>
    </row>
    <row r="2980" spans="1:6" x14ac:dyDescent="0.25">
      <c r="A2980">
        <v>1489.5</v>
      </c>
      <c r="B2980">
        <v>3.6624599999999998</v>
      </c>
      <c r="C2980">
        <v>3.3740000000000001</v>
      </c>
      <c r="D2980">
        <v>35.532800000000002</v>
      </c>
      <c r="E2980">
        <v>7.9134000000000002</v>
      </c>
      <c r="F2980" s="1"/>
    </row>
    <row r="2981" spans="1:6" x14ac:dyDescent="0.25">
      <c r="A2981">
        <v>1490</v>
      </c>
      <c r="B2981">
        <v>3.6619329999999999</v>
      </c>
      <c r="C2981">
        <v>3.3769999999999998</v>
      </c>
      <c r="D2981">
        <v>35.532699999999998</v>
      </c>
      <c r="E2981">
        <v>7.9078999999999997</v>
      </c>
      <c r="F2981" s="1"/>
    </row>
    <row r="2982" spans="1:6" x14ac:dyDescent="0.25">
      <c r="A2982">
        <v>1490.5</v>
      </c>
      <c r="B2982">
        <v>3.661375</v>
      </c>
      <c r="C2982">
        <v>3.379</v>
      </c>
      <c r="D2982">
        <v>35.532499999999999</v>
      </c>
      <c r="E2982">
        <v>7.9021999999999997</v>
      </c>
      <c r="F2982" s="1"/>
    </row>
    <row r="2983" spans="1:6" x14ac:dyDescent="0.25">
      <c r="A2983">
        <v>1491</v>
      </c>
      <c r="B2983">
        <v>3.661314</v>
      </c>
      <c r="C2983">
        <v>3.3809999999999998</v>
      </c>
      <c r="D2983">
        <v>35.532800000000002</v>
      </c>
      <c r="E2983">
        <v>7.9013</v>
      </c>
      <c r="F2983" s="1"/>
    </row>
    <row r="2984" spans="1:6" x14ac:dyDescent="0.25">
      <c r="A2984">
        <v>1491.5</v>
      </c>
      <c r="B2984">
        <v>3.6610839999999998</v>
      </c>
      <c r="C2984">
        <v>3.3839999999999999</v>
      </c>
      <c r="D2984">
        <v>35.532699999999998</v>
      </c>
      <c r="E2984">
        <v>7.8989000000000003</v>
      </c>
      <c r="F2984" s="1"/>
    </row>
    <row r="2985" spans="1:6" x14ac:dyDescent="0.25">
      <c r="A2985">
        <v>1492</v>
      </c>
      <c r="B2985">
        <v>3.6609379999999998</v>
      </c>
      <c r="C2985">
        <v>3.3849999999999998</v>
      </c>
      <c r="D2985">
        <v>35.532899999999998</v>
      </c>
      <c r="E2985">
        <v>7.8971999999999998</v>
      </c>
      <c r="F2985" s="1"/>
    </row>
    <row r="2986" spans="1:6" x14ac:dyDescent="0.25">
      <c r="A2986">
        <v>1492.5</v>
      </c>
      <c r="B2986">
        <v>3.6610230000000001</v>
      </c>
      <c r="C2986">
        <v>3.3860000000000001</v>
      </c>
      <c r="D2986">
        <v>35.532800000000002</v>
      </c>
      <c r="E2986">
        <v>7.8982000000000001</v>
      </c>
      <c r="F2986" s="1"/>
    </row>
    <row r="2987" spans="1:6" x14ac:dyDescent="0.25">
      <c r="A2987">
        <v>1493</v>
      </c>
      <c r="B2987">
        <v>3.6610109999999998</v>
      </c>
      <c r="C2987">
        <v>3.383</v>
      </c>
      <c r="D2987">
        <v>35.533000000000001</v>
      </c>
      <c r="E2987">
        <v>7.8978999999999999</v>
      </c>
      <c r="F2987" s="1"/>
    </row>
    <row r="2988" spans="1:6" x14ac:dyDescent="0.25">
      <c r="A2988">
        <v>1493.5</v>
      </c>
      <c r="B2988">
        <v>3.6610719999999999</v>
      </c>
      <c r="C2988">
        <v>3.383</v>
      </c>
      <c r="D2988">
        <v>35.533200000000001</v>
      </c>
      <c r="E2988">
        <v>7.8982999999999999</v>
      </c>
      <c r="F2988" s="1"/>
    </row>
    <row r="2989" spans="1:6" x14ac:dyDescent="0.25">
      <c r="A2989">
        <v>1494</v>
      </c>
      <c r="B2989">
        <v>3.6614659999999999</v>
      </c>
      <c r="C2989">
        <v>3.383</v>
      </c>
      <c r="D2989">
        <v>35.533200000000001</v>
      </c>
      <c r="E2989">
        <v>7.9024999999999999</v>
      </c>
      <c r="F2989" s="1"/>
    </row>
    <row r="2990" spans="1:6" x14ac:dyDescent="0.25">
      <c r="A2990">
        <v>1494.5</v>
      </c>
      <c r="B2990">
        <v>3.6618300000000001</v>
      </c>
      <c r="C2990">
        <v>3.379</v>
      </c>
      <c r="D2990">
        <v>35.533000000000001</v>
      </c>
      <c r="E2990">
        <v>7.9065000000000003</v>
      </c>
      <c r="F2990" s="1"/>
    </row>
    <row r="2991" spans="1:6" x14ac:dyDescent="0.25">
      <c r="A2991">
        <v>1495</v>
      </c>
      <c r="B2991">
        <v>3.6621510000000002</v>
      </c>
      <c r="C2991">
        <v>3.3809999999999998</v>
      </c>
      <c r="D2991">
        <v>35.533099999999997</v>
      </c>
      <c r="E2991">
        <v>7.9097999999999997</v>
      </c>
      <c r="F2991" s="1"/>
    </row>
    <row r="2992" spans="1:6" x14ac:dyDescent="0.25">
      <c r="A2992">
        <v>1495.5</v>
      </c>
      <c r="B2992">
        <v>3.66303</v>
      </c>
      <c r="C2992">
        <v>3.3769999999999998</v>
      </c>
      <c r="D2992">
        <v>35.533099999999997</v>
      </c>
      <c r="E2992">
        <v>7.9192</v>
      </c>
      <c r="F2992" s="1"/>
    </row>
    <row r="2993" spans="1:6" x14ac:dyDescent="0.25">
      <c r="A2993">
        <v>1496</v>
      </c>
      <c r="B2993">
        <v>3.6630549999999999</v>
      </c>
      <c r="C2993">
        <v>3.375</v>
      </c>
      <c r="D2993">
        <v>35.533099999999997</v>
      </c>
      <c r="E2993">
        <v>7.9194000000000004</v>
      </c>
      <c r="F2993" s="1"/>
    </row>
    <row r="2994" spans="1:6" x14ac:dyDescent="0.25">
      <c r="A2994">
        <v>1496.5</v>
      </c>
      <c r="B2994">
        <v>3.6632370000000001</v>
      </c>
      <c r="C2994">
        <v>3.3719999999999999</v>
      </c>
      <c r="D2994">
        <v>35.533200000000001</v>
      </c>
      <c r="E2994">
        <v>7.9211999999999998</v>
      </c>
      <c r="F2994" s="1"/>
    </row>
    <row r="2995" spans="1:6" x14ac:dyDescent="0.25">
      <c r="A2995">
        <v>1497</v>
      </c>
      <c r="B2995">
        <v>3.6632850000000001</v>
      </c>
      <c r="C2995">
        <v>3.3730000000000002</v>
      </c>
      <c r="D2995">
        <v>35.533099999999997</v>
      </c>
      <c r="E2995">
        <v>7.9218999999999999</v>
      </c>
      <c r="F2995" s="1"/>
    </row>
    <row r="2996" spans="1:6" x14ac:dyDescent="0.25">
      <c r="A2996">
        <v>1497.5</v>
      </c>
      <c r="B2996">
        <v>3.6633399999999998</v>
      </c>
      <c r="C2996">
        <v>3.371</v>
      </c>
      <c r="D2996">
        <v>35.533000000000001</v>
      </c>
      <c r="E2996">
        <v>7.9225000000000003</v>
      </c>
      <c r="F2996" s="1"/>
    </row>
    <row r="2997" spans="1:6" x14ac:dyDescent="0.25">
      <c r="A2997">
        <v>1498</v>
      </c>
      <c r="B2997">
        <v>3.663643</v>
      </c>
      <c r="C2997">
        <v>3.367</v>
      </c>
      <c r="D2997">
        <v>35.532800000000002</v>
      </c>
      <c r="E2997">
        <v>7.9260000000000002</v>
      </c>
      <c r="F2997" s="1"/>
    </row>
    <row r="2998" spans="1:6" x14ac:dyDescent="0.25">
      <c r="A2998">
        <v>1498.5</v>
      </c>
      <c r="B2998">
        <v>3.6641339999999998</v>
      </c>
      <c r="C2998">
        <v>3.3690000000000002</v>
      </c>
      <c r="D2998">
        <v>35.533499999999997</v>
      </c>
      <c r="E2998">
        <v>7.9305000000000003</v>
      </c>
      <c r="F2998" s="1"/>
    </row>
    <row r="2999" spans="1:6" x14ac:dyDescent="0.25">
      <c r="A2999">
        <v>1499</v>
      </c>
      <c r="B2999">
        <v>3.6646679999999998</v>
      </c>
      <c r="C2999">
        <v>3.3620000000000001</v>
      </c>
      <c r="D2999">
        <v>35.533200000000001</v>
      </c>
      <c r="E2999">
        <v>7.9363999999999999</v>
      </c>
      <c r="F2999" s="1"/>
    </row>
    <row r="3000" spans="1:6" x14ac:dyDescent="0.25">
      <c r="A3000">
        <v>1499.5</v>
      </c>
      <c r="B3000">
        <v>3.6647829999999999</v>
      </c>
      <c r="C3000">
        <v>3.3639999999999999</v>
      </c>
      <c r="D3000">
        <v>35.532800000000002</v>
      </c>
      <c r="E3000">
        <v>7.9379999999999997</v>
      </c>
      <c r="F3000" s="1"/>
    </row>
    <row r="3001" spans="1:6" x14ac:dyDescent="0.25">
      <c r="A3001">
        <v>1500</v>
      </c>
      <c r="B3001">
        <v>3.6641219999999999</v>
      </c>
      <c r="C3001">
        <v>3.3639999999999999</v>
      </c>
      <c r="D3001">
        <v>35.532899999999998</v>
      </c>
      <c r="E3001">
        <v>7.9309000000000003</v>
      </c>
      <c r="F3001" s="1"/>
    </row>
    <row r="3002" spans="1:6" x14ac:dyDescent="0.25">
      <c r="A3002">
        <v>1500.5</v>
      </c>
      <c r="B3002">
        <v>3.6635219999999999</v>
      </c>
      <c r="C3002">
        <v>3.3679999999999999</v>
      </c>
      <c r="D3002">
        <v>35.532899999999998</v>
      </c>
      <c r="E3002">
        <v>7.9245999999999999</v>
      </c>
      <c r="F3002" s="1"/>
    </row>
    <row r="3003" spans="1:6" x14ac:dyDescent="0.25">
      <c r="A3003">
        <v>1501</v>
      </c>
      <c r="B3003">
        <v>3.6626850000000002</v>
      </c>
      <c r="C3003">
        <v>3.3740000000000001</v>
      </c>
      <c r="D3003">
        <v>35.532899999999998</v>
      </c>
      <c r="E3003">
        <v>7.9157000000000002</v>
      </c>
      <c r="F3003" s="1"/>
    </row>
    <row r="3004" spans="1:6" x14ac:dyDescent="0.25">
      <c r="A3004">
        <v>1501.5</v>
      </c>
      <c r="B3004">
        <v>3.662309</v>
      </c>
      <c r="C3004">
        <v>3.3780000000000001</v>
      </c>
      <c r="D3004">
        <v>35.533000000000001</v>
      </c>
      <c r="E3004">
        <v>7.9116</v>
      </c>
      <c r="F3004" s="1"/>
    </row>
    <row r="3005" spans="1:6" x14ac:dyDescent="0.25">
      <c r="A3005">
        <v>1502</v>
      </c>
      <c r="B3005">
        <v>3.6621269999999999</v>
      </c>
      <c r="C3005">
        <v>3.38</v>
      </c>
      <c r="D3005">
        <v>35.533099999999997</v>
      </c>
      <c r="E3005">
        <v>7.9096000000000002</v>
      </c>
      <c r="F3005" s="1"/>
    </row>
    <row r="3006" spans="1:6" x14ac:dyDescent="0.25">
      <c r="A3006">
        <v>1502.5</v>
      </c>
      <c r="B3006">
        <v>3.6616110000000002</v>
      </c>
      <c r="C3006">
        <v>3.3839999999999999</v>
      </c>
      <c r="D3006">
        <v>35.5334</v>
      </c>
      <c r="E3006">
        <v>7.9039000000000001</v>
      </c>
      <c r="F3006" s="1"/>
    </row>
    <row r="3007" spans="1:6" x14ac:dyDescent="0.25">
      <c r="A3007">
        <v>1503</v>
      </c>
      <c r="B3007">
        <v>3.660987</v>
      </c>
      <c r="C3007">
        <v>3.387</v>
      </c>
      <c r="D3007">
        <v>35.533499999999997</v>
      </c>
      <c r="E3007">
        <v>7.8971</v>
      </c>
      <c r="F3007" s="1"/>
    </row>
    <row r="3008" spans="1:6" x14ac:dyDescent="0.25">
      <c r="A3008">
        <v>1503.5</v>
      </c>
      <c r="B3008">
        <v>3.660714</v>
      </c>
      <c r="C3008">
        <v>3.391</v>
      </c>
      <c r="D3008">
        <v>35.533700000000003</v>
      </c>
      <c r="E3008">
        <v>7.8940000000000001</v>
      </c>
      <c r="F3008" s="1"/>
    </row>
    <row r="3009" spans="1:6" x14ac:dyDescent="0.25">
      <c r="A3009">
        <v>1504</v>
      </c>
      <c r="B3009">
        <v>3.6603859999999999</v>
      </c>
      <c r="C3009">
        <v>3.3929999999999998</v>
      </c>
      <c r="D3009">
        <v>35.533799999999999</v>
      </c>
      <c r="E3009">
        <v>7.8903999999999996</v>
      </c>
      <c r="F3009" s="1"/>
    </row>
    <row r="3010" spans="1:6" x14ac:dyDescent="0.25">
      <c r="A3010">
        <v>1504.5</v>
      </c>
      <c r="B3010">
        <v>3.6602290000000002</v>
      </c>
      <c r="C3010">
        <v>3.3940000000000001</v>
      </c>
      <c r="D3010">
        <v>35.534300000000002</v>
      </c>
      <c r="E3010">
        <v>7.8883000000000001</v>
      </c>
      <c r="F3010" s="1"/>
    </row>
    <row r="3011" spans="1:6" x14ac:dyDescent="0.25">
      <c r="A3011">
        <v>1505</v>
      </c>
      <c r="B3011">
        <v>3.6601020000000002</v>
      </c>
      <c r="C3011">
        <v>3.3940000000000001</v>
      </c>
      <c r="D3011">
        <v>35.533799999999999</v>
      </c>
      <c r="E3011">
        <v>7.8874000000000004</v>
      </c>
      <c r="F3011" s="1"/>
    </row>
    <row r="3012" spans="1:6" x14ac:dyDescent="0.25">
      <c r="A3012">
        <v>1505.5</v>
      </c>
      <c r="B3012">
        <v>3.6598649999999999</v>
      </c>
      <c r="C3012">
        <v>3.399</v>
      </c>
      <c r="D3012">
        <v>35.534100000000002</v>
      </c>
      <c r="E3012">
        <v>7.8845999999999998</v>
      </c>
      <c r="F3012" s="1"/>
    </row>
    <row r="3013" spans="1:6" x14ac:dyDescent="0.25">
      <c r="A3013">
        <v>1506</v>
      </c>
      <c r="B3013">
        <v>3.6597740000000001</v>
      </c>
      <c r="C3013">
        <v>3.3959999999999999</v>
      </c>
      <c r="D3013">
        <v>35.533999999999999</v>
      </c>
      <c r="E3013">
        <v>7.8837999999999999</v>
      </c>
      <c r="F3013" s="1"/>
    </row>
    <row r="3014" spans="1:6" x14ac:dyDescent="0.25">
      <c r="A3014">
        <v>1506.5</v>
      </c>
      <c r="B3014">
        <v>3.6596099999999998</v>
      </c>
      <c r="C3014">
        <v>3.4</v>
      </c>
      <c r="D3014">
        <v>35.533999999999999</v>
      </c>
      <c r="E3014">
        <v>7.8819999999999997</v>
      </c>
      <c r="F3014" s="1"/>
    </row>
    <row r="3015" spans="1:6" x14ac:dyDescent="0.25">
      <c r="A3015">
        <v>1507</v>
      </c>
      <c r="B3015">
        <v>3.6596470000000001</v>
      </c>
      <c r="C3015">
        <v>3.399</v>
      </c>
      <c r="D3015">
        <v>35.533799999999999</v>
      </c>
      <c r="E3015">
        <v>7.8826000000000001</v>
      </c>
      <c r="F3015" s="1"/>
    </row>
    <row r="3016" spans="1:6" x14ac:dyDescent="0.25">
      <c r="A3016">
        <v>1507.5</v>
      </c>
      <c r="B3016">
        <v>3.659659</v>
      </c>
      <c r="C3016">
        <v>3.3940000000000001</v>
      </c>
      <c r="D3016">
        <v>35.533999999999999</v>
      </c>
      <c r="E3016">
        <v>7.8826000000000001</v>
      </c>
      <c r="F3016" s="1"/>
    </row>
    <row r="3017" spans="1:6" x14ac:dyDescent="0.25">
      <c r="A3017">
        <v>1508</v>
      </c>
      <c r="B3017">
        <v>3.6604770000000002</v>
      </c>
      <c r="C3017">
        <v>3.3959999999999999</v>
      </c>
      <c r="D3017">
        <v>35.533999999999999</v>
      </c>
      <c r="E3017">
        <v>7.8912000000000004</v>
      </c>
      <c r="F3017" s="1"/>
    </row>
    <row r="3018" spans="1:6" x14ac:dyDescent="0.25">
      <c r="A3018">
        <v>1508.5</v>
      </c>
      <c r="B3018">
        <v>3.6611319999999998</v>
      </c>
      <c r="C3018">
        <v>3.3849999999999998</v>
      </c>
      <c r="D3018">
        <v>35.533799999999999</v>
      </c>
      <c r="E3018">
        <v>7.8982999999999999</v>
      </c>
      <c r="F3018" s="1"/>
    </row>
    <row r="3019" spans="1:6" x14ac:dyDescent="0.25">
      <c r="A3019">
        <v>1509</v>
      </c>
      <c r="B3019">
        <v>3.661187</v>
      </c>
      <c r="C3019">
        <v>3.3849999999999998</v>
      </c>
      <c r="D3019">
        <v>35.533799999999999</v>
      </c>
      <c r="E3019">
        <v>7.899</v>
      </c>
      <c r="F3019" s="1"/>
    </row>
    <row r="3020" spans="1:6" x14ac:dyDescent="0.25">
      <c r="A3020">
        <v>1509.5</v>
      </c>
      <c r="B3020">
        <v>3.6608649999999998</v>
      </c>
      <c r="C3020">
        <v>3.3860000000000001</v>
      </c>
      <c r="D3020">
        <v>35.533799999999999</v>
      </c>
      <c r="E3020">
        <v>7.8956</v>
      </c>
      <c r="F3020" s="1"/>
    </row>
    <row r="3021" spans="1:6" x14ac:dyDescent="0.25">
      <c r="A3021">
        <v>1510</v>
      </c>
      <c r="B3021">
        <v>3.6604770000000002</v>
      </c>
      <c r="C3021">
        <v>3.39</v>
      </c>
      <c r="D3021">
        <v>35.5336</v>
      </c>
      <c r="E3021">
        <v>7.8916000000000004</v>
      </c>
      <c r="F3021" s="1"/>
    </row>
    <row r="3022" spans="1:6" x14ac:dyDescent="0.25">
      <c r="A3022">
        <v>1510.5</v>
      </c>
      <c r="B3022">
        <v>3.6600169999999999</v>
      </c>
      <c r="C3022">
        <v>3.3929999999999998</v>
      </c>
      <c r="D3022">
        <v>35.5336</v>
      </c>
      <c r="E3022">
        <v>7.8867000000000003</v>
      </c>
      <c r="F3022" s="1"/>
    </row>
    <row r="3023" spans="1:6" x14ac:dyDescent="0.25">
      <c r="A3023">
        <v>1511</v>
      </c>
      <c r="B3023">
        <v>3.6593439999999999</v>
      </c>
      <c r="C3023">
        <v>3.3940000000000001</v>
      </c>
      <c r="D3023">
        <v>35.5336</v>
      </c>
      <c r="E3023">
        <v>7.8795999999999999</v>
      </c>
      <c r="F3023" s="1"/>
    </row>
    <row r="3024" spans="1:6" x14ac:dyDescent="0.25">
      <c r="A3024">
        <v>1511.5</v>
      </c>
      <c r="B3024">
        <v>3.6592159999999998</v>
      </c>
      <c r="C3024">
        <v>3.3959999999999999</v>
      </c>
      <c r="D3024">
        <v>35.533299999999997</v>
      </c>
      <c r="E3024">
        <v>7.8784999999999998</v>
      </c>
      <c r="F3024" s="1"/>
    </row>
    <row r="3025" spans="1:6" x14ac:dyDescent="0.25">
      <c r="A3025">
        <v>1512</v>
      </c>
      <c r="B3025">
        <v>3.6590950000000002</v>
      </c>
      <c r="C3025">
        <v>3.3969999999999998</v>
      </c>
      <c r="D3025">
        <v>35.533499999999997</v>
      </c>
      <c r="E3025">
        <v>7.8769999999999998</v>
      </c>
      <c r="F3025" s="1"/>
    </row>
    <row r="3026" spans="1:6" x14ac:dyDescent="0.25">
      <c r="A3026">
        <v>1512.5</v>
      </c>
      <c r="B3026">
        <v>3.6589619999999998</v>
      </c>
      <c r="C3026">
        <v>3.399</v>
      </c>
      <c r="D3026">
        <v>35.533499999999997</v>
      </c>
      <c r="E3026">
        <v>7.8756000000000004</v>
      </c>
      <c r="F3026" s="1"/>
    </row>
    <row r="3027" spans="1:6" x14ac:dyDescent="0.25">
      <c r="A3027">
        <v>1513</v>
      </c>
      <c r="B3027">
        <v>3.658792</v>
      </c>
      <c r="C3027">
        <v>3.3980000000000001</v>
      </c>
      <c r="D3027">
        <v>35.5336</v>
      </c>
      <c r="E3027">
        <v>7.8737000000000004</v>
      </c>
      <c r="F3027" s="1"/>
    </row>
    <row r="3028" spans="1:6" x14ac:dyDescent="0.25">
      <c r="A3028">
        <v>1513.5</v>
      </c>
      <c r="B3028">
        <v>3.6585070000000002</v>
      </c>
      <c r="C3028">
        <v>3.4039999999999999</v>
      </c>
      <c r="D3028">
        <v>35.533900000000003</v>
      </c>
      <c r="E3028">
        <v>7.8704000000000001</v>
      </c>
      <c r="F3028" s="1"/>
    </row>
    <row r="3029" spans="1:6" x14ac:dyDescent="0.25">
      <c r="A3029">
        <v>1514</v>
      </c>
      <c r="B3029">
        <v>3.6581070000000002</v>
      </c>
      <c r="C3029">
        <v>3.4049999999999998</v>
      </c>
      <c r="D3029">
        <v>35.534100000000002</v>
      </c>
      <c r="E3029">
        <v>7.8658999999999999</v>
      </c>
      <c r="F3029" s="1"/>
    </row>
    <row r="3030" spans="1:6" x14ac:dyDescent="0.25">
      <c r="A3030">
        <v>1514.5</v>
      </c>
      <c r="B3030">
        <v>3.6575549999999999</v>
      </c>
      <c r="C3030">
        <v>3.41</v>
      </c>
      <c r="D3030">
        <v>35.534300000000002</v>
      </c>
      <c r="E3030">
        <v>7.8598999999999997</v>
      </c>
      <c r="F3030" s="1"/>
    </row>
    <row r="3031" spans="1:6" x14ac:dyDescent="0.25">
      <c r="A3031">
        <v>1515</v>
      </c>
      <c r="B3031">
        <v>3.6570339999999999</v>
      </c>
      <c r="C3031">
        <v>3.4159999999999999</v>
      </c>
      <c r="D3031">
        <v>35.534500000000001</v>
      </c>
      <c r="E3031">
        <v>7.8541999999999996</v>
      </c>
      <c r="F3031" s="1"/>
    </row>
    <row r="3032" spans="1:6" x14ac:dyDescent="0.25">
      <c r="A3032">
        <v>1515.5</v>
      </c>
      <c r="B3032">
        <v>3.6565430000000001</v>
      </c>
      <c r="C3032">
        <v>3.4169999999999998</v>
      </c>
      <c r="D3032">
        <v>35.534399999999998</v>
      </c>
      <c r="E3032">
        <v>7.8490000000000002</v>
      </c>
      <c r="F3032" s="1"/>
    </row>
    <row r="3033" spans="1:6" x14ac:dyDescent="0.25">
      <c r="A3033">
        <v>1516</v>
      </c>
      <c r="B3033">
        <v>3.6562519999999998</v>
      </c>
      <c r="C3033">
        <v>3.4169999999999998</v>
      </c>
      <c r="D3033">
        <v>35.534399999999998</v>
      </c>
      <c r="E3033">
        <v>7.8459000000000003</v>
      </c>
      <c r="F3033" s="1"/>
    </row>
    <row r="3034" spans="1:6" x14ac:dyDescent="0.25">
      <c r="A3034">
        <v>1516.5</v>
      </c>
      <c r="B3034">
        <v>3.6561859999999999</v>
      </c>
      <c r="C3034">
        <v>3.419</v>
      </c>
      <c r="D3034">
        <v>35.534599999999998</v>
      </c>
      <c r="E3034">
        <v>7.8451000000000004</v>
      </c>
      <c r="F3034" s="1"/>
    </row>
    <row r="3035" spans="1:6" x14ac:dyDescent="0.25">
      <c r="A3035">
        <v>1517</v>
      </c>
      <c r="B3035">
        <v>3.6559550000000001</v>
      </c>
      <c r="C3035">
        <v>3.4209999999999998</v>
      </c>
      <c r="D3035">
        <v>35.534500000000001</v>
      </c>
      <c r="E3035">
        <v>7.8428000000000004</v>
      </c>
      <c r="F3035" s="1"/>
    </row>
    <row r="3036" spans="1:6" x14ac:dyDescent="0.25">
      <c r="A3036">
        <v>1517.5</v>
      </c>
      <c r="B3036">
        <v>3.6558649999999999</v>
      </c>
      <c r="C3036">
        <v>3.4220000000000002</v>
      </c>
      <c r="D3036">
        <v>35.534700000000001</v>
      </c>
      <c r="E3036">
        <v>7.8415999999999997</v>
      </c>
      <c r="F3036" s="1"/>
    </row>
    <row r="3037" spans="1:6" x14ac:dyDescent="0.25">
      <c r="A3037">
        <v>1518</v>
      </c>
      <c r="B3037">
        <v>3.6558950000000001</v>
      </c>
      <c r="C3037">
        <v>3.4239999999999999</v>
      </c>
      <c r="D3037">
        <v>35.534700000000001</v>
      </c>
      <c r="E3037">
        <v>7.8418999999999999</v>
      </c>
      <c r="F3037" s="1"/>
    </row>
    <row r="3038" spans="1:6" x14ac:dyDescent="0.25">
      <c r="A3038">
        <v>1518.5</v>
      </c>
      <c r="B3038">
        <v>3.6553979999999999</v>
      </c>
      <c r="C3038">
        <v>3.4260000000000002</v>
      </c>
      <c r="D3038">
        <v>35.534799999999997</v>
      </c>
      <c r="E3038">
        <v>7.8365999999999998</v>
      </c>
      <c r="F3038" s="1"/>
    </row>
    <row r="3039" spans="1:6" x14ac:dyDescent="0.25">
      <c r="A3039">
        <v>1519</v>
      </c>
      <c r="B3039">
        <v>3.6551429999999998</v>
      </c>
      <c r="C3039">
        <v>3.4239999999999999</v>
      </c>
      <c r="D3039">
        <v>35.5349</v>
      </c>
      <c r="E3039">
        <v>7.8337000000000003</v>
      </c>
      <c r="F3039" s="1"/>
    </row>
    <row r="3040" spans="1:6" x14ac:dyDescent="0.25">
      <c r="A3040">
        <v>1519.5</v>
      </c>
      <c r="B3040">
        <v>3.6551619999999998</v>
      </c>
      <c r="C3040">
        <v>3.423</v>
      </c>
      <c r="D3040">
        <v>35.534799999999997</v>
      </c>
      <c r="E3040">
        <v>7.8339999999999996</v>
      </c>
      <c r="F3040" s="1"/>
    </row>
    <row r="3041" spans="1:6" x14ac:dyDescent="0.25">
      <c r="A3041">
        <v>1520</v>
      </c>
      <c r="B3041">
        <v>3.6551490000000002</v>
      </c>
      <c r="C3041">
        <v>3.4239999999999999</v>
      </c>
      <c r="D3041">
        <v>35.534700000000001</v>
      </c>
      <c r="E3041">
        <v>7.8338999999999999</v>
      </c>
      <c r="F3041" s="1"/>
    </row>
    <row r="3042" spans="1:6" x14ac:dyDescent="0.25">
      <c r="A3042">
        <v>1520.5</v>
      </c>
      <c r="B3042">
        <v>3.6554709999999999</v>
      </c>
      <c r="C3042">
        <v>3.42</v>
      </c>
      <c r="D3042">
        <v>35.534399999999998</v>
      </c>
      <c r="E3042">
        <v>7.8376999999999999</v>
      </c>
      <c r="F3042" s="1"/>
    </row>
    <row r="3043" spans="1:6" x14ac:dyDescent="0.25">
      <c r="A3043">
        <v>1521</v>
      </c>
      <c r="B3043">
        <v>3.6561979999999998</v>
      </c>
      <c r="C3043">
        <v>3.4180000000000001</v>
      </c>
      <c r="D3043">
        <v>35.534500000000001</v>
      </c>
      <c r="E3043">
        <v>7.8452999999999999</v>
      </c>
      <c r="F3043" s="1"/>
    </row>
    <row r="3044" spans="1:6" x14ac:dyDescent="0.25">
      <c r="A3044">
        <v>1521.5</v>
      </c>
      <c r="B3044">
        <v>3.6576399999999998</v>
      </c>
      <c r="C3044">
        <v>3.41</v>
      </c>
      <c r="D3044">
        <v>35.534599999999998</v>
      </c>
      <c r="E3044">
        <v>7.8605</v>
      </c>
      <c r="F3044" s="1"/>
    </row>
    <row r="3045" spans="1:6" x14ac:dyDescent="0.25">
      <c r="A3045">
        <v>1522</v>
      </c>
      <c r="B3045">
        <v>3.6590220000000002</v>
      </c>
      <c r="C3045">
        <v>3.4</v>
      </c>
      <c r="D3045">
        <v>35.534399999999998</v>
      </c>
      <c r="E3045">
        <v>7.8753000000000002</v>
      </c>
      <c r="F3045" s="1"/>
    </row>
    <row r="3046" spans="1:6" x14ac:dyDescent="0.25">
      <c r="A3046">
        <v>1522.5</v>
      </c>
      <c r="B3046">
        <v>3.6600890000000001</v>
      </c>
      <c r="C3046">
        <v>3.3959999999999999</v>
      </c>
      <c r="D3046">
        <v>35.534199999999998</v>
      </c>
      <c r="E3046">
        <v>7.8868999999999998</v>
      </c>
      <c r="F3046" s="1"/>
    </row>
    <row r="3047" spans="1:6" x14ac:dyDescent="0.25">
      <c r="A3047">
        <v>1523</v>
      </c>
      <c r="B3047">
        <v>3.6608109999999998</v>
      </c>
      <c r="C3047">
        <v>3.387</v>
      </c>
      <c r="D3047">
        <v>35.534799999999997</v>
      </c>
      <c r="E3047">
        <v>7.8939000000000004</v>
      </c>
      <c r="F3047" s="1"/>
    </row>
    <row r="3048" spans="1:6" x14ac:dyDescent="0.25">
      <c r="A3048">
        <v>1523.5</v>
      </c>
      <c r="B3048">
        <v>3.6623999999999999</v>
      </c>
      <c r="C3048">
        <v>3.3820000000000001</v>
      </c>
      <c r="D3048">
        <v>35.534700000000001</v>
      </c>
      <c r="E3048">
        <v>7.9108999999999998</v>
      </c>
      <c r="F3048" s="1"/>
    </row>
    <row r="3049" spans="1:6" x14ac:dyDescent="0.25">
      <c r="A3049">
        <v>1524</v>
      </c>
      <c r="B3049">
        <v>3.6644070000000002</v>
      </c>
      <c r="C3049">
        <v>3.37</v>
      </c>
      <c r="D3049">
        <v>35.535600000000002</v>
      </c>
      <c r="E3049">
        <v>7.9313000000000002</v>
      </c>
      <c r="F3049" s="1"/>
    </row>
    <row r="3050" spans="1:6" x14ac:dyDescent="0.25">
      <c r="A3050">
        <v>1524.5</v>
      </c>
      <c r="B3050">
        <v>3.6648559999999999</v>
      </c>
      <c r="C3050">
        <v>3.3650000000000002</v>
      </c>
      <c r="D3050">
        <v>35.535299999999999</v>
      </c>
      <c r="E3050">
        <v>7.9363999999999999</v>
      </c>
      <c r="F3050" s="1"/>
    </row>
    <row r="3051" spans="1:6" x14ac:dyDescent="0.25">
      <c r="A3051">
        <v>1525</v>
      </c>
      <c r="B3051">
        <v>3.6644739999999998</v>
      </c>
      <c r="C3051">
        <v>3.363</v>
      </c>
      <c r="D3051">
        <v>35.535699999999999</v>
      </c>
      <c r="E3051">
        <v>7.9320000000000004</v>
      </c>
      <c r="F3051" s="1"/>
    </row>
    <row r="3052" spans="1:6" x14ac:dyDescent="0.25">
      <c r="A3052">
        <v>1525.5</v>
      </c>
      <c r="B3052">
        <v>3.6642250000000001</v>
      </c>
      <c r="C3052">
        <v>3.3650000000000002</v>
      </c>
      <c r="D3052">
        <v>35.535299999999999</v>
      </c>
      <c r="E3052">
        <v>7.9297000000000004</v>
      </c>
      <c r="F3052" s="1"/>
    </row>
    <row r="3053" spans="1:6" x14ac:dyDescent="0.25">
      <c r="A3053">
        <v>1526</v>
      </c>
      <c r="B3053">
        <v>3.6642980000000001</v>
      </c>
      <c r="C3053">
        <v>3.3690000000000002</v>
      </c>
      <c r="D3053">
        <v>35.536099999999998</v>
      </c>
      <c r="E3053">
        <v>7.9297000000000004</v>
      </c>
      <c r="F3053" s="1"/>
    </row>
    <row r="3054" spans="1:6" x14ac:dyDescent="0.25">
      <c r="A3054">
        <v>1526.5</v>
      </c>
      <c r="B3054">
        <v>3.6641889999999999</v>
      </c>
      <c r="C3054">
        <v>3.3719999999999999</v>
      </c>
      <c r="D3054">
        <v>35.536099999999998</v>
      </c>
      <c r="E3054">
        <v>7.9284999999999997</v>
      </c>
      <c r="F3054" s="1"/>
    </row>
    <row r="3055" spans="1:6" x14ac:dyDescent="0.25">
      <c r="A3055">
        <v>1527</v>
      </c>
      <c r="B3055">
        <v>3.6628120000000002</v>
      </c>
      <c r="C3055">
        <v>3.3809999999999998</v>
      </c>
      <c r="D3055">
        <v>35.535699999999999</v>
      </c>
      <c r="E3055">
        <v>7.9142999999999999</v>
      </c>
      <c r="F3055" s="1"/>
    </row>
    <row r="3056" spans="1:6" x14ac:dyDescent="0.25">
      <c r="A3056">
        <v>1527.5</v>
      </c>
      <c r="B3056">
        <v>3.660514</v>
      </c>
      <c r="C3056">
        <v>3.3940000000000001</v>
      </c>
      <c r="D3056">
        <v>35.536000000000001</v>
      </c>
      <c r="E3056">
        <v>7.8895999999999997</v>
      </c>
      <c r="F3056" s="1"/>
    </row>
    <row r="3057" spans="1:6" x14ac:dyDescent="0.25">
      <c r="A3057">
        <v>1528</v>
      </c>
      <c r="B3057">
        <v>3.6597559999999998</v>
      </c>
      <c r="C3057">
        <v>3.399</v>
      </c>
      <c r="D3057">
        <v>35.536000000000001</v>
      </c>
      <c r="E3057">
        <v>7.8815</v>
      </c>
      <c r="F3057" s="1"/>
    </row>
    <row r="3058" spans="1:6" x14ac:dyDescent="0.25">
      <c r="A3058">
        <v>1528.5</v>
      </c>
      <c r="B3058">
        <v>3.6573009999999999</v>
      </c>
      <c r="C3058">
        <v>3.415</v>
      </c>
      <c r="D3058">
        <v>35.536499999999997</v>
      </c>
      <c r="E3058">
        <v>7.8551000000000002</v>
      </c>
      <c r="F3058" s="1"/>
    </row>
    <row r="3059" spans="1:6" x14ac:dyDescent="0.25">
      <c r="A3059">
        <v>1529</v>
      </c>
      <c r="B3059">
        <v>3.6571609999999999</v>
      </c>
      <c r="C3059">
        <v>3.419</v>
      </c>
      <c r="D3059">
        <v>35.536000000000001</v>
      </c>
      <c r="E3059">
        <v>7.8540999999999999</v>
      </c>
      <c r="F3059" s="1"/>
    </row>
    <row r="3060" spans="1:6" x14ac:dyDescent="0.25">
      <c r="A3060">
        <v>1529.5</v>
      </c>
      <c r="B3060">
        <v>3.6570040000000001</v>
      </c>
      <c r="C3060">
        <v>3.423</v>
      </c>
      <c r="D3060">
        <v>35.536499999999997</v>
      </c>
      <c r="E3060">
        <v>7.8518999999999997</v>
      </c>
      <c r="F3060" s="1"/>
    </row>
    <row r="3061" spans="1:6" x14ac:dyDescent="0.25">
      <c r="A3061">
        <v>1530</v>
      </c>
      <c r="B3061">
        <v>3.6564040000000002</v>
      </c>
      <c r="C3061">
        <v>3.4260000000000002</v>
      </c>
      <c r="D3061">
        <v>35.536299999999997</v>
      </c>
      <c r="E3061">
        <v>7.8456999999999999</v>
      </c>
      <c r="F3061" s="1"/>
    </row>
    <row r="3062" spans="1:6" x14ac:dyDescent="0.25">
      <c r="A3062">
        <v>1530.5</v>
      </c>
      <c r="B3062">
        <v>3.6561919999999999</v>
      </c>
      <c r="C3062">
        <v>3.4260000000000002</v>
      </c>
      <c r="D3062">
        <v>35.536099999999998</v>
      </c>
      <c r="E3062">
        <v>7.8437000000000001</v>
      </c>
      <c r="F3062" s="1"/>
    </row>
    <row r="3063" spans="1:6" x14ac:dyDescent="0.25">
      <c r="A3063">
        <v>1531</v>
      </c>
      <c r="B3063">
        <v>3.655913</v>
      </c>
      <c r="C3063">
        <v>3.4289999999999998</v>
      </c>
      <c r="D3063">
        <v>35.5364</v>
      </c>
      <c r="E3063">
        <v>7.8403999999999998</v>
      </c>
      <c r="F3063" s="1"/>
    </row>
    <row r="3064" spans="1:6" x14ac:dyDescent="0.25">
      <c r="A3064">
        <v>1531.5</v>
      </c>
      <c r="B3064">
        <v>3.6572770000000001</v>
      </c>
      <c r="C3064">
        <v>3.4180000000000001</v>
      </c>
      <c r="D3064">
        <v>35.537100000000002</v>
      </c>
      <c r="E3064">
        <v>7.8541999999999996</v>
      </c>
      <c r="F3064" s="1"/>
    </row>
    <row r="3065" spans="1:6" x14ac:dyDescent="0.25">
      <c r="A3065">
        <v>1532</v>
      </c>
      <c r="B3065">
        <v>3.6581679999999999</v>
      </c>
      <c r="C3065">
        <v>3.419</v>
      </c>
      <c r="D3065">
        <v>35.536299999999997</v>
      </c>
      <c r="E3065">
        <v>7.8643999999999998</v>
      </c>
      <c r="F3065" s="1"/>
    </row>
    <row r="3066" spans="1:6" x14ac:dyDescent="0.25">
      <c r="A3066">
        <v>1532.5</v>
      </c>
      <c r="B3066">
        <v>3.658744</v>
      </c>
      <c r="C3066">
        <v>3.4089999999999998</v>
      </c>
      <c r="D3066">
        <v>35.536499999999997</v>
      </c>
      <c r="E3066">
        <v>7.8703000000000003</v>
      </c>
      <c r="F3066" s="1"/>
    </row>
    <row r="3067" spans="1:6" x14ac:dyDescent="0.25">
      <c r="A3067">
        <v>1533</v>
      </c>
      <c r="B3067">
        <v>3.6591740000000001</v>
      </c>
      <c r="C3067">
        <v>3.4060000000000001</v>
      </c>
      <c r="D3067">
        <v>35.536499999999997</v>
      </c>
      <c r="E3067">
        <v>7.8749000000000002</v>
      </c>
      <c r="F3067" s="1"/>
    </row>
    <row r="3068" spans="1:6" x14ac:dyDescent="0.25">
      <c r="A3068">
        <v>1533.5</v>
      </c>
      <c r="B3068">
        <v>3.6596289999999998</v>
      </c>
      <c r="C3068">
        <v>3.4079999999999999</v>
      </c>
      <c r="D3068">
        <v>35.5364</v>
      </c>
      <c r="E3068">
        <v>7.8798000000000004</v>
      </c>
      <c r="F3068" s="1"/>
    </row>
    <row r="3069" spans="1:6" x14ac:dyDescent="0.25">
      <c r="A3069">
        <v>1534</v>
      </c>
      <c r="B3069">
        <v>3.6602350000000001</v>
      </c>
      <c r="C3069">
        <v>3.4039999999999999</v>
      </c>
      <c r="D3069">
        <v>35.536700000000003</v>
      </c>
      <c r="E3069">
        <v>7.8860000000000001</v>
      </c>
      <c r="F3069" s="1"/>
    </row>
    <row r="3070" spans="1:6" x14ac:dyDescent="0.25">
      <c r="A3070">
        <v>1534.5</v>
      </c>
      <c r="B3070">
        <v>3.6610469999999999</v>
      </c>
      <c r="C3070">
        <v>3.3959999999999999</v>
      </c>
      <c r="D3070">
        <v>35.5366</v>
      </c>
      <c r="E3070">
        <v>7.8947000000000003</v>
      </c>
      <c r="F3070" s="1"/>
    </row>
    <row r="3071" spans="1:6" x14ac:dyDescent="0.25">
      <c r="A3071">
        <v>1535</v>
      </c>
      <c r="B3071">
        <v>3.6619989999999998</v>
      </c>
      <c r="C3071">
        <v>3.39</v>
      </c>
      <c r="D3071">
        <v>35.536299999999997</v>
      </c>
      <c r="E3071">
        <v>7.9051</v>
      </c>
      <c r="F3071" s="1"/>
    </row>
    <row r="3072" spans="1:6" x14ac:dyDescent="0.25">
      <c r="A3072">
        <v>1535.5</v>
      </c>
      <c r="B3072">
        <v>3.6624479999999999</v>
      </c>
      <c r="C3072">
        <v>3.3889999999999998</v>
      </c>
      <c r="D3072">
        <v>35.536099999999998</v>
      </c>
      <c r="E3072">
        <v>7.91</v>
      </c>
      <c r="F3072" s="1"/>
    </row>
    <row r="3073" spans="1:6" x14ac:dyDescent="0.25">
      <c r="A3073">
        <v>1536</v>
      </c>
      <c r="B3073">
        <v>3.663789</v>
      </c>
      <c r="C3073">
        <v>3.3820000000000001</v>
      </c>
      <c r="D3073">
        <v>35.536200000000001</v>
      </c>
      <c r="E3073">
        <v>7.9241999999999999</v>
      </c>
      <c r="F3073" s="1"/>
    </row>
    <row r="3074" spans="1:6" x14ac:dyDescent="0.25">
      <c r="A3074">
        <v>1536.5</v>
      </c>
      <c r="B3074">
        <v>3.6638250000000001</v>
      </c>
      <c r="C3074">
        <v>3.3820000000000001</v>
      </c>
      <c r="D3074">
        <v>35.536700000000003</v>
      </c>
      <c r="E3074">
        <v>7.9241000000000001</v>
      </c>
      <c r="F3074" s="1"/>
    </row>
    <row r="3075" spans="1:6" x14ac:dyDescent="0.25">
      <c r="A3075">
        <v>1537</v>
      </c>
      <c r="B3075">
        <v>3.6625570000000001</v>
      </c>
      <c r="C3075">
        <v>3.3839999999999999</v>
      </c>
      <c r="D3075">
        <v>35.5364</v>
      </c>
      <c r="E3075">
        <v>7.9108999999999998</v>
      </c>
      <c r="F3075" s="1"/>
    </row>
    <row r="3076" spans="1:6" x14ac:dyDescent="0.25">
      <c r="A3076">
        <v>1537.5</v>
      </c>
      <c r="B3076">
        <v>3.661575</v>
      </c>
      <c r="C3076">
        <v>3.39</v>
      </c>
      <c r="D3076">
        <v>35.536299999999997</v>
      </c>
      <c r="E3076">
        <v>7.9005999999999998</v>
      </c>
      <c r="F3076" s="1"/>
    </row>
    <row r="3077" spans="1:6" x14ac:dyDescent="0.25">
      <c r="A3077">
        <v>1538</v>
      </c>
      <c r="B3077">
        <v>3.6609500000000001</v>
      </c>
      <c r="C3077">
        <v>3.391</v>
      </c>
      <c r="D3077">
        <v>35.536499999999997</v>
      </c>
      <c r="E3077">
        <v>7.8937999999999997</v>
      </c>
      <c r="F3077" s="1"/>
    </row>
    <row r="3078" spans="1:6" x14ac:dyDescent="0.25">
      <c r="A3078">
        <v>1538.5</v>
      </c>
      <c r="B3078">
        <v>3.6603319999999999</v>
      </c>
      <c r="C3078">
        <v>3.3980000000000001</v>
      </c>
      <c r="D3078">
        <v>35.536299999999997</v>
      </c>
      <c r="E3078">
        <v>7.8874000000000004</v>
      </c>
      <c r="F3078" s="1"/>
    </row>
    <row r="3079" spans="1:6" x14ac:dyDescent="0.25">
      <c r="A3079">
        <v>1539</v>
      </c>
      <c r="B3079">
        <v>3.6592829999999998</v>
      </c>
      <c r="C3079">
        <v>3.407</v>
      </c>
      <c r="D3079">
        <v>35.5366</v>
      </c>
      <c r="E3079">
        <v>7.8760000000000003</v>
      </c>
      <c r="F3079" s="1"/>
    </row>
    <row r="3080" spans="1:6" x14ac:dyDescent="0.25">
      <c r="A3080">
        <v>1539.5</v>
      </c>
      <c r="B3080">
        <v>3.6585130000000001</v>
      </c>
      <c r="C3080">
        <v>3.4119999999999999</v>
      </c>
      <c r="D3080">
        <v>35.536499999999997</v>
      </c>
      <c r="E3080">
        <v>7.8678999999999997</v>
      </c>
      <c r="F3080" s="1"/>
    </row>
    <row r="3081" spans="1:6" x14ac:dyDescent="0.25">
      <c r="A3081">
        <v>1540</v>
      </c>
      <c r="B3081">
        <v>3.6578400000000002</v>
      </c>
      <c r="C3081">
        <v>3.4169999999999998</v>
      </c>
      <c r="D3081">
        <v>35.5366</v>
      </c>
      <c r="E3081">
        <v>7.8606999999999996</v>
      </c>
      <c r="F3081" s="1"/>
    </row>
    <row r="3082" spans="1:6" x14ac:dyDescent="0.25">
      <c r="A3082">
        <v>1540.5</v>
      </c>
      <c r="B3082">
        <v>3.6573129999999998</v>
      </c>
      <c r="C3082">
        <v>3.4249999999999998</v>
      </c>
      <c r="D3082">
        <v>35.536499999999997</v>
      </c>
      <c r="E3082">
        <v>7.8552</v>
      </c>
      <c r="F3082" s="1"/>
    </row>
    <row r="3083" spans="1:6" x14ac:dyDescent="0.25">
      <c r="A3083">
        <v>1541</v>
      </c>
      <c r="B3083">
        <v>3.6569739999999999</v>
      </c>
      <c r="C3083">
        <v>3.427</v>
      </c>
      <c r="D3083">
        <v>35.536999999999999</v>
      </c>
      <c r="E3083">
        <v>7.851</v>
      </c>
      <c r="F3083" s="1"/>
    </row>
    <row r="3084" spans="1:6" x14ac:dyDescent="0.25">
      <c r="A3084">
        <v>1541.5</v>
      </c>
      <c r="B3084">
        <v>3.6561249999999998</v>
      </c>
      <c r="C3084">
        <v>3.4329999999999998</v>
      </c>
      <c r="D3084">
        <v>35.536999999999999</v>
      </c>
      <c r="E3084">
        <v>7.8421000000000003</v>
      </c>
      <c r="F3084" s="1"/>
    </row>
    <row r="3085" spans="1:6" x14ac:dyDescent="0.25">
      <c r="A3085">
        <v>1542</v>
      </c>
      <c r="B3085">
        <v>3.6544099999999999</v>
      </c>
      <c r="C3085">
        <v>3.444</v>
      </c>
      <c r="D3085">
        <v>35.5364</v>
      </c>
      <c r="E3085">
        <v>7.8244999999999996</v>
      </c>
      <c r="F3085" s="1"/>
    </row>
    <row r="3086" spans="1:6" x14ac:dyDescent="0.25">
      <c r="A3086">
        <v>1542.5</v>
      </c>
      <c r="B3086">
        <v>3.6528830000000001</v>
      </c>
      <c r="C3086">
        <v>3.4529999999999998</v>
      </c>
      <c r="D3086">
        <v>35.536799999999999</v>
      </c>
      <c r="E3086">
        <v>7.8079000000000001</v>
      </c>
      <c r="F3086" s="1"/>
    </row>
    <row r="3087" spans="1:6" x14ac:dyDescent="0.25">
      <c r="A3087">
        <v>1543</v>
      </c>
      <c r="B3087">
        <v>3.65212</v>
      </c>
      <c r="C3087">
        <v>3.46</v>
      </c>
      <c r="D3087">
        <v>35.536799999999999</v>
      </c>
      <c r="E3087">
        <v>7.7998000000000003</v>
      </c>
      <c r="F3087" s="1"/>
    </row>
    <row r="3088" spans="1:6" x14ac:dyDescent="0.25">
      <c r="A3088">
        <v>1543.5</v>
      </c>
      <c r="B3088">
        <v>3.651732</v>
      </c>
      <c r="C3088">
        <v>3.46</v>
      </c>
      <c r="D3088">
        <v>35.536499999999997</v>
      </c>
      <c r="E3088">
        <v>7.7960000000000003</v>
      </c>
      <c r="F3088" s="1"/>
    </row>
    <row r="3089" spans="1:6" x14ac:dyDescent="0.25">
      <c r="A3089">
        <v>1544</v>
      </c>
      <c r="B3089">
        <v>3.6514600000000002</v>
      </c>
      <c r="C3089">
        <v>3.464</v>
      </c>
      <c r="D3089">
        <v>35.5364</v>
      </c>
      <c r="E3089">
        <v>7.7931999999999997</v>
      </c>
      <c r="F3089" s="1"/>
    </row>
    <row r="3090" spans="1:6" x14ac:dyDescent="0.25">
      <c r="A3090">
        <v>1544.5</v>
      </c>
      <c r="B3090">
        <v>3.6519379999999999</v>
      </c>
      <c r="C3090">
        <v>3.4630000000000001</v>
      </c>
      <c r="D3090">
        <v>35.536700000000003</v>
      </c>
      <c r="E3090">
        <v>7.798</v>
      </c>
      <c r="F3090" s="1"/>
    </row>
    <row r="3091" spans="1:6" x14ac:dyDescent="0.25">
      <c r="A3091">
        <v>1545</v>
      </c>
      <c r="B3091">
        <v>3.6525020000000001</v>
      </c>
      <c r="C3091">
        <v>3.4569999999999999</v>
      </c>
      <c r="D3091">
        <v>35.536700000000003</v>
      </c>
      <c r="E3091">
        <v>7.8038999999999996</v>
      </c>
      <c r="F3091" s="1"/>
    </row>
    <row r="3092" spans="1:6" x14ac:dyDescent="0.25">
      <c r="A3092">
        <v>1545.5</v>
      </c>
      <c r="B3092">
        <v>3.6534230000000001</v>
      </c>
      <c r="C3092">
        <v>3.4489999999999998</v>
      </c>
      <c r="D3092">
        <v>35.536200000000001</v>
      </c>
      <c r="E3092">
        <v>7.8141999999999996</v>
      </c>
      <c r="F3092" s="1"/>
    </row>
    <row r="3093" spans="1:6" x14ac:dyDescent="0.25">
      <c r="A3093">
        <v>1546</v>
      </c>
      <c r="B3093">
        <v>3.655465</v>
      </c>
      <c r="C3093">
        <v>3.4380000000000002</v>
      </c>
      <c r="D3093">
        <v>35.5364</v>
      </c>
      <c r="E3093">
        <v>7.8356000000000003</v>
      </c>
      <c r="F3093" s="1"/>
    </row>
    <row r="3094" spans="1:6" x14ac:dyDescent="0.25">
      <c r="A3094">
        <v>1546.5</v>
      </c>
      <c r="B3094">
        <v>3.6561129999999999</v>
      </c>
      <c r="C3094">
        <v>3.431</v>
      </c>
      <c r="D3094">
        <v>35.536499999999997</v>
      </c>
      <c r="E3094">
        <v>7.8423999999999996</v>
      </c>
      <c r="F3094" s="1"/>
    </row>
    <row r="3095" spans="1:6" x14ac:dyDescent="0.25">
      <c r="A3095">
        <v>1547</v>
      </c>
      <c r="B3095">
        <v>3.6571799999999999</v>
      </c>
      <c r="C3095">
        <v>3.4249999999999998</v>
      </c>
      <c r="D3095">
        <v>35.536200000000001</v>
      </c>
      <c r="E3095">
        <v>7.8540999999999999</v>
      </c>
      <c r="F3095" s="1"/>
    </row>
    <row r="3096" spans="1:6" x14ac:dyDescent="0.25">
      <c r="A3096">
        <v>1547.5</v>
      </c>
      <c r="B3096">
        <v>3.6577799999999998</v>
      </c>
      <c r="C3096">
        <v>3.4209999999999998</v>
      </c>
      <c r="D3096">
        <v>35.536299999999997</v>
      </c>
      <c r="E3096">
        <v>7.8602999999999996</v>
      </c>
      <c r="F3096" s="1"/>
    </row>
    <row r="3097" spans="1:6" x14ac:dyDescent="0.25">
      <c r="A3097">
        <v>1548</v>
      </c>
      <c r="B3097">
        <v>3.6583009999999998</v>
      </c>
      <c r="C3097">
        <v>3.4169999999999998</v>
      </c>
      <c r="D3097">
        <v>35.536999999999999</v>
      </c>
      <c r="E3097">
        <v>7.8651</v>
      </c>
      <c r="F3097" s="1"/>
    </row>
    <row r="3098" spans="1:6" x14ac:dyDescent="0.25">
      <c r="A3098">
        <v>1548.5</v>
      </c>
      <c r="B3098">
        <v>3.6588280000000002</v>
      </c>
      <c r="C3098">
        <v>3.4129999999999998</v>
      </c>
      <c r="D3098">
        <v>35.537100000000002</v>
      </c>
      <c r="E3098">
        <v>7.8707000000000003</v>
      </c>
      <c r="F3098" s="1"/>
    </row>
    <row r="3099" spans="1:6" x14ac:dyDescent="0.25">
      <c r="A3099">
        <v>1549</v>
      </c>
      <c r="B3099">
        <v>3.6586949999999998</v>
      </c>
      <c r="C3099">
        <v>3.4159999999999999</v>
      </c>
      <c r="D3099">
        <v>35.536700000000003</v>
      </c>
      <c r="E3099">
        <v>7.8696000000000002</v>
      </c>
      <c r="F3099" s="1"/>
    </row>
    <row r="3100" spans="1:6" x14ac:dyDescent="0.25">
      <c r="A3100">
        <v>1549.5</v>
      </c>
      <c r="B3100">
        <v>3.658798</v>
      </c>
      <c r="C3100">
        <v>3.4140000000000001</v>
      </c>
      <c r="D3100">
        <v>35.5366</v>
      </c>
      <c r="E3100">
        <v>7.8708</v>
      </c>
      <c r="F3100" s="1"/>
    </row>
    <row r="3101" spans="1:6" x14ac:dyDescent="0.25">
      <c r="A3101">
        <v>1550</v>
      </c>
      <c r="B3101">
        <v>3.659513</v>
      </c>
      <c r="C3101">
        <v>3.4129999999999998</v>
      </c>
      <c r="D3101">
        <v>35.537100000000002</v>
      </c>
      <c r="E3101">
        <v>7.8779000000000003</v>
      </c>
      <c r="F3101" s="1"/>
    </row>
    <row r="3102" spans="1:6" x14ac:dyDescent="0.25">
      <c r="A3102">
        <v>1550.5</v>
      </c>
      <c r="B3102">
        <v>3.6575679999999999</v>
      </c>
      <c r="C3102">
        <v>3.4249999999999998</v>
      </c>
      <c r="D3102">
        <v>35.536999999999999</v>
      </c>
      <c r="E3102">
        <v>7.8574000000000002</v>
      </c>
      <c r="F3102" s="1"/>
    </row>
    <row r="3103" spans="1:6" x14ac:dyDescent="0.25">
      <c r="A3103">
        <v>1551</v>
      </c>
      <c r="B3103">
        <v>3.6560039999999998</v>
      </c>
      <c r="C3103">
        <v>3.4329999999999998</v>
      </c>
      <c r="D3103">
        <v>35.536900000000003</v>
      </c>
      <c r="E3103">
        <v>7.8409000000000004</v>
      </c>
      <c r="F3103" s="1"/>
    </row>
    <row r="3104" spans="1:6" x14ac:dyDescent="0.25">
      <c r="A3104">
        <v>1551.5</v>
      </c>
      <c r="B3104">
        <v>3.6550769999999999</v>
      </c>
      <c r="C3104">
        <v>3.4390000000000001</v>
      </c>
      <c r="D3104">
        <v>35.536799999999999</v>
      </c>
      <c r="E3104">
        <v>7.8311000000000002</v>
      </c>
      <c r="F3104" s="1"/>
    </row>
    <row r="3105" spans="1:6" x14ac:dyDescent="0.25">
      <c r="A3105">
        <v>1552</v>
      </c>
      <c r="B3105">
        <v>3.6515390000000001</v>
      </c>
      <c r="C3105">
        <v>3.4569999999999999</v>
      </c>
      <c r="D3105">
        <v>35.536700000000003</v>
      </c>
      <c r="E3105">
        <v>7.7937000000000003</v>
      </c>
      <c r="F3105" s="1"/>
    </row>
    <row r="3106" spans="1:6" x14ac:dyDescent="0.25">
      <c r="A3106">
        <v>1552.5</v>
      </c>
      <c r="B3106">
        <v>3.6507689999999999</v>
      </c>
      <c r="C3106">
        <v>3.4660000000000002</v>
      </c>
      <c r="D3106">
        <v>35.5364</v>
      </c>
      <c r="E3106">
        <v>7.7858000000000001</v>
      </c>
      <c r="F3106" s="1"/>
    </row>
    <row r="3107" spans="1:6" x14ac:dyDescent="0.25">
      <c r="A3107">
        <v>1553</v>
      </c>
      <c r="B3107">
        <v>3.65063</v>
      </c>
      <c r="C3107">
        <v>3.47</v>
      </c>
      <c r="D3107">
        <v>35.5366</v>
      </c>
      <c r="E3107">
        <v>7.7840999999999996</v>
      </c>
      <c r="F3107" s="1"/>
    </row>
    <row r="3108" spans="1:6" x14ac:dyDescent="0.25">
      <c r="A3108">
        <v>1553.5</v>
      </c>
      <c r="B3108">
        <v>3.6504120000000002</v>
      </c>
      <c r="C3108">
        <v>3.47</v>
      </c>
      <c r="D3108">
        <v>35.536799999999999</v>
      </c>
      <c r="E3108">
        <v>7.7816000000000001</v>
      </c>
      <c r="F3108" s="1"/>
    </row>
    <row r="3109" spans="1:6" x14ac:dyDescent="0.25">
      <c r="A3109">
        <v>1554</v>
      </c>
      <c r="B3109">
        <v>3.6493820000000001</v>
      </c>
      <c r="C3109">
        <v>3.4769999999999999</v>
      </c>
      <c r="D3109">
        <v>35.536999999999999</v>
      </c>
      <c r="E3109">
        <v>7.7705000000000002</v>
      </c>
      <c r="F3109" s="1"/>
    </row>
    <row r="3110" spans="1:6" x14ac:dyDescent="0.25">
      <c r="A3110">
        <v>1554.5</v>
      </c>
      <c r="B3110">
        <v>3.646064</v>
      </c>
      <c r="C3110">
        <v>3.4929999999999999</v>
      </c>
      <c r="D3110">
        <v>35.535899999999998</v>
      </c>
      <c r="E3110">
        <v>7.7363999999999997</v>
      </c>
      <c r="F3110" s="1"/>
    </row>
    <row r="3111" spans="1:6" x14ac:dyDescent="0.25">
      <c r="A3111">
        <v>1555</v>
      </c>
      <c r="B3111">
        <v>3.633578</v>
      </c>
      <c r="C3111">
        <v>3.5609999999999999</v>
      </c>
      <c r="D3111">
        <v>35.533099999999997</v>
      </c>
      <c r="E3111">
        <v>7.6063000000000001</v>
      </c>
      <c r="F3111" s="1"/>
    </row>
    <row r="3112" spans="1:6" x14ac:dyDescent="0.25">
      <c r="A3112">
        <v>1555.5</v>
      </c>
      <c r="B3112">
        <v>3.6259220000000001</v>
      </c>
      <c r="C3112">
        <v>3.6150000000000002</v>
      </c>
      <c r="D3112">
        <v>35.531199999999998</v>
      </c>
      <c r="E3112">
        <v>7.5266999999999999</v>
      </c>
      <c r="F3112" s="1"/>
    </row>
    <row r="3113" spans="1:6" x14ac:dyDescent="0.25">
      <c r="A3113">
        <v>1556</v>
      </c>
      <c r="B3113">
        <v>3.6194120000000001</v>
      </c>
      <c r="C3113">
        <v>3.657</v>
      </c>
      <c r="D3113">
        <v>35.529600000000002</v>
      </c>
      <c r="E3113">
        <v>7.4589999999999996</v>
      </c>
      <c r="F3113" s="1"/>
    </row>
    <row r="3114" spans="1:6" x14ac:dyDescent="0.25">
      <c r="A3114">
        <v>1556.5</v>
      </c>
      <c r="B3114">
        <v>3.618163</v>
      </c>
      <c r="C3114">
        <v>3.6680000000000001</v>
      </c>
      <c r="D3114">
        <v>35.529000000000003</v>
      </c>
      <c r="E3114">
        <v>7.4462000000000002</v>
      </c>
      <c r="F3114" s="1"/>
    </row>
    <row r="3115" spans="1:6" x14ac:dyDescent="0.25">
      <c r="A3115">
        <v>1557</v>
      </c>
      <c r="B3115">
        <v>3.6221589999999999</v>
      </c>
      <c r="C3115">
        <v>3.649</v>
      </c>
      <c r="D3115">
        <v>35.530200000000001</v>
      </c>
      <c r="E3115">
        <v>7.4877000000000002</v>
      </c>
      <c r="F3115" s="1"/>
    </row>
    <row r="3116" spans="1:6" x14ac:dyDescent="0.25">
      <c r="A3116">
        <v>1557.5</v>
      </c>
      <c r="B3116">
        <v>3.625299</v>
      </c>
      <c r="C3116">
        <v>3.6259999999999999</v>
      </c>
      <c r="D3116">
        <v>35.5321</v>
      </c>
      <c r="E3116">
        <v>7.5191999999999997</v>
      </c>
      <c r="F3116" s="1"/>
    </row>
    <row r="3117" spans="1:6" x14ac:dyDescent="0.25">
      <c r="A3117">
        <v>1558</v>
      </c>
      <c r="B3117">
        <v>3.630417</v>
      </c>
      <c r="C3117">
        <v>3.5960000000000001</v>
      </c>
      <c r="D3117">
        <v>35.531700000000001</v>
      </c>
      <c r="E3117">
        <v>7.5739999999999998</v>
      </c>
      <c r="F3117" s="1"/>
    </row>
    <row r="3118" spans="1:6" x14ac:dyDescent="0.25">
      <c r="A3118">
        <v>1558.5</v>
      </c>
      <c r="B3118">
        <v>3.633947</v>
      </c>
      <c r="C3118">
        <v>3.5680000000000001</v>
      </c>
      <c r="D3118">
        <v>35.532899999999998</v>
      </c>
      <c r="E3118">
        <v>7.6104000000000003</v>
      </c>
      <c r="F3118" s="1"/>
    </row>
    <row r="3119" spans="1:6" x14ac:dyDescent="0.25">
      <c r="A3119">
        <v>1559</v>
      </c>
      <c r="B3119">
        <v>3.6372119999999999</v>
      </c>
      <c r="C3119">
        <v>3.5470000000000002</v>
      </c>
      <c r="D3119">
        <v>35.533700000000003</v>
      </c>
      <c r="E3119">
        <v>7.6444000000000001</v>
      </c>
      <c r="F3119" s="1"/>
    </row>
    <row r="3120" spans="1:6" x14ac:dyDescent="0.25">
      <c r="A3120">
        <v>1559.5</v>
      </c>
      <c r="B3120">
        <v>3.6400190000000001</v>
      </c>
      <c r="C3120">
        <v>3.5270000000000001</v>
      </c>
      <c r="D3120">
        <v>35.533999999999999</v>
      </c>
      <c r="E3120">
        <v>7.6738999999999997</v>
      </c>
      <c r="F3120" s="1"/>
    </row>
    <row r="3121" spans="1:6" x14ac:dyDescent="0.25">
      <c r="A3121">
        <v>1560</v>
      </c>
      <c r="B3121">
        <v>3.6412710000000001</v>
      </c>
      <c r="C3121">
        <v>3.5179999999999998</v>
      </c>
      <c r="D3121">
        <v>35.533799999999999</v>
      </c>
      <c r="E3121">
        <v>7.6874000000000002</v>
      </c>
      <c r="F3121" s="1"/>
    </row>
    <row r="3122" spans="1:6" x14ac:dyDescent="0.25">
      <c r="A3122">
        <v>1560.5</v>
      </c>
      <c r="B3122">
        <v>3.6419609999999998</v>
      </c>
      <c r="C3122">
        <v>3.5110000000000001</v>
      </c>
      <c r="D3122">
        <v>35.534300000000002</v>
      </c>
      <c r="E3122">
        <v>7.6942000000000004</v>
      </c>
      <c r="F3122" s="1"/>
    </row>
    <row r="3123" spans="1:6" x14ac:dyDescent="0.25">
      <c r="A3123">
        <v>1561</v>
      </c>
      <c r="B3123">
        <v>3.6413440000000001</v>
      </c>
      <c r="C3123">
        <v>3.5129999999999999</v>
      </c>
      <c r="D3123">
        <v>35.533799999999999</v>
      </c>
      <c r="E3123">
        <v>7.6882000000000001</v>
      </c>
      <c r="F3123" s="1"/>
    </row>
    <row r="3124" spans="1:6" x14ac:dyDescent="0.25">
      <c r="A3124">
        <v>1561.5</v>
      </c>
      <c r="B3124">
        <v>3.6384219999999998</v>
      </c>
      <c r="C3124">
        <v>3.528</v>
      </c>
      <c r="D3124">
        <v>35.533099999999997</v>
      </c>
      <c r="E3124">
        <v>7.6577999999999999</v>
      </c>
      <c r="F3124" s="1"/>
    </row>
    <row r="3125" spans="1:6" x14ac:dyDescent="0.25">
      <c r="A3125">
        <v>1562</v>
      </c>
      <c r="B3125">
        <v>3.6344729999999998</v>
      </c>
      <c r="C3125">
        <v>3.5550000000000002</v>
      </c>
      <c r="D3125">
        <v>35.532200000000003</v>
      </c>
      <c r="E3125">
        <v>7.6166999999999998</v>
      </c>
      <c r="F3125" s="1"/>
    </row>
    <row r="3126" spans="1:6" x14ac:dyDescent="0.25">
      <c r="A3126">
        <v>1562.5</v>
      </c>
      <c r="B3126">
        <v>3.629559</v>
      </c>
      <c r="C3126">
        <v>3.5859999999999999</v>
      </c>
      <c r="D3126">
        <v>35.5306</v>
      </c>
      <c r="E3126">
        <v>7.5659999999999998</v>
      </c>
      <c r="F3126" s="1"/>
    </row>
    <row r="3127" spans="1:6" x14ac:dyDescent="0.25">
      <c r="A3127">
        <v>1563</v>
      </c>
      <c r="B3127">
        <v>3.6198769999999998</v>
      </c>
      <c r="C3127">
        <v>3.6429999999999998</v>
      </c>
      <c r="D3127">
        <v>35.529400000000003</v>
      </c>
      <c r="E3127">
        <v>7.4641000000000002</v>
      </c>
      <c r="F3127" s="1"/>
    </row>
    <row r="3128" spans="1:6" x14ac:dyDescent="0.25">
      <c r="A3128">
        <v>1563.5</v>
      </c>
      <c r="B3128">
        <v>3.612733</v>
      </c>
      <c r="C3128">
        <v>3.6960000000000002</v>
      </c>
      <c r="D3128">
        <v>35.527000000000001</v>
      </c>
      <c r="E3128">
        <v>7.3903999999999996</v>
      </c>
      <c r="F3128" s="1"/>
    </row>
    <row r="3129" spans="1:6" x14ac:dyDescent="0.25">
      <c r="A3129">
        <v>1564</v>
      </c>
      <c r="B3129">
        <v>3.6054309999999998</v>
      </c>
      <c r="C3129">
        <v>3.7389999999999999</v>
      </c>
      <c r="D3129">
        <v>35.5261</v>
      </c>
      <c r="E3129">
        <v>7.3133999999999997</v>
      </c>
      <c r="F3129" s="1"/>
    </row>
    <row r="3130" spans="1:6" x14ac:dyDescent="0.25">
      <c r="A3130">
        <v>1564.5</v>
      </c>
      <c r="B3130">
        <v>3.596835</v>
      </c>
      <c r="C3130">
        <v>3.7930000000000001</v>
      </c>
      <c r="D3130">
        <v>35.524099999999997</v>
      </c>
      <c r="E3130">
        <v>7.2236000000000002</v>
      </c>
      <c r="F3130" s="1"/>
    </row>
    <row r="3131" spans="1:6" x14ac:dyDescent="0.25">
      <c r="A3131">
        <v>1565</v>
      </c>
      <c r="B3131">
        <v>3.5881080000000001</v>
      </c>
      <c r="C3131">
        <v>3.8479999999999999</v>
      </c>
      <c r="D3131">
        <v>35.521799999999999</v>
      </c>
      <c r="E3131">
        <v>7.1326999999999998</v>
      </c>
      <c r="F3131" s="1"/>
    </row>
    <row r="3132" spans="1:6" x14ac:dyDescent="0.25">
      <c r="A3132">
        <v>1565.5</v>
      </c>
      <c r="B3132">
        <v>3.5823049999999999</v>
      </c>
      <c r="C3132">
        <v>3.89</v>
      </c>
      <c r="D3132">
        <v>35.521299999999997</v>
      </c>
      <c r="E3132">
        <v>7.0711000000000004</v>
      </c>
      <c r="F3132" s="1"/>
    </row>
    <row r="3133" spans="1:6" x14ac:dyDescent="0.25">
      <c r="A3133">
        <v>1566</v>
      </c>
      <c r="B3133">
        <v>3.5795650000000001</v>
      </c>
      <c r="C3133">
        <v>3.9079999999999999</v>
      </c>
      <c r="D3133">
        <v>35.5199</v>
      </c>
      <c r="E3133">
        <v>7.0430999999999999</v>
      </c>
      <c r="F3133" s="1"/>
    </row>
    <row r="3134" spans="1:6" x14ac:dyDescent="0.25">
      <c r="A3134">
        <v>1566.5</v>
      </c>
      <c r="B3134">
        <v>3.5777380000000001</v>
      </c>
      <c r="C3134">
        <v>3.923</v>
      </c>
      <c r="D3134">
        <v>35.519799999999996</v>
      </c>
      <c r="E3134">
        <v>7.0236999999999998</v>
      </c>
      <c r="F3134" s="1"/>
    </row>
    <row r="3135" spans="1:6" x14ac:dyDescent="0.25">
      <c r="A3135">
        <v>1567</v>
      </c>
      <c r="B3135">
        <v>3.5781160000000001</v>
      </c>
      <c r="C3135">
        <v>3.9209999999999998</v>
      </c>
      <c r="D3135">
        <v>35.520099999999999</v>
      </c>
      <c r="E3135">
        <v>7.0274999999999999</v>
      </c>
      <c r="F3135" s="1"/>
    </row>
    <row r="3136" spans="1:6" x14ac:dyDescent="0.25">
      <c r="A3136">
        <v>1567.5</v>
      </c>
      <c r="B3136">
        <v>3.5793180000000002</v>
      </c>
      <c r="C3136">
        <v>3.915</v>
      </c>
      <c r="D3136">
        <v>35.520299999999999</v>
      </c>
      <c r="E3136">
        <v>7.0400999999999998</v>
      </c>
      <c r="F3136" s="1"/>
    </row>
    <row r="3137" spans="1:6" x14ac:dyDescent="0.25">
      <c r="A3137">
        <v>1568</v>
      </c>
      <c r="B3137">
        <v>3.5801720000000001</v>
      </c>
      <c r="C3137">
        <v>3.9079999999999999</v>
      </c>
      <c r="D3137">
        <v>35.520299999999999</v>
      </c>
      <c r="E3137">
        <v>7.0492999999999997</v>
      </c>
      <c r="F3137" s="1"/>
    </row>
    <row r="3138" spans="1:6" x14ac:dyDescent="0.25">
      <c r="A3138">
        <v>1568.5</v>
      </c>
      <c r="B3138">
        <v>3.579847</v>
      </c>
      <c r="C3138">
        <v>3.9049999999999998</v>
      </c>
      <c r="D3138">
        <v>35.520699999999998</v>
      </c>
      <c r="E3138">
        <v>7.0453999999999999</v>
      </c>
      <c r="F3138" s="1"/>
    </row>
    <row r="3139" spans="1:6" x14ac:dyDescent="0.25">
      <c r="A3139">
        <v>1569</v>
      </c>
      <c r="B3139">
        <v>3.5791740000000001</v>
      </c>
      <c r="C3139">
        <v>3.9089999999999998</v>
      </c>
      <c r="D3139">
        <v>35.520400000000002</v>
      </c>
      <c r="E3139">
        <v>7.0385</v>
      </c>
      <c r="F3139" s="1"/>
    </row>
    <row r="3140" spans="1:6" x14ac:dyDescent="0.25">
      <c r="A3140">
        <v>1569.5</v>
      </c>
      <c r="B3140">
        <v>3.581302</v>
      </c>
      <c r="C3140">
        <v>3.899</v>
      </c>
      <c r="D3140">
        <v>35.520200000000003</v>
      </c>
      <c r="E3140">
        <v>7.0614999999999997</v>
      </c>
      <c r="F3140" s="1"/>
    </row>
    <row r="3141" spans="1:6" x14ac:dyDescent="0.25">
      <c r="A3141">
        <v>1570</v>
      </c>
      <c r="B3141">
        <v>3.5826539999999998</v>
      </c>
      <c r="C3141">
        <v>3.887</v>
      </c>
      <c r="D3141">
        <v>35.520899999999997</v>
      </c>
      <c r="E3141">
        <v>7.0753000000000004</v>
      </c>
      <c r="F3141" s="1"/>
    </row>
    <row r="3142" spans="1:6" x14ac:dyDescent="0.25">
      <c r="A3142">
        <v>1570.5</v>
      </c>
      <c r="B3142">
        <v>3.5841989999999999</v>
      </c>
      <c r="C3142">
        <v>3.8759999999999999</v>
      </c>
      <c r="D3142">
        <v>35.521000000000001</v>
      </c>
      <c r="E3142">
        <v>7.0915999999999997</v>
      </c>
      <c r="F3142" s="1"/>
    </row>
    <row r="3143" spans="1:6" x14ac:dyDescent="0.25">
      <c r="A3143">
        <v>1571</v>
      </c>
      <c r="B3143">
        <v>3.5861049999999999</v>
      </c>
      <c r="C3143">
        <v>3.8679999999999999</v>
      </c>
      <c r="D3143">
        <v>35.520299999999999</v>
      </c>
      <c r="E3143">
        <v>7.1127000000000002</v>
      </c>
      <c r="F3143" s="1"/>
    </row>
    <row r="3144" spans="1:6" x14ac:dyDescent="0.25">
      <c r="A3144">
        <v>1571.5</v>
      </c>
      <c r="B3144">
        <v>3.5893899999999999</v>
      </c>
      <c r="C3144">
        <v>3.8479999999999999</v>
      </c>
      <c r="D3144">
        <v>35.522599999999997</v>
      </c>
      <c r="E3144">
        <v>7.1456</v>
      </c>
      <c r="F3144" s="1"/>
    </row>
    <row r="3145" spans="1:6" x14ac:dyDescent="0.25">
      <c r="A3145">
        <v>1572</v>
      </c>
      <c r="B3145">
        <v>3.5935239999999999</v>
      </c>
      <c r="C3145">
        <v>3.8220000000000001</v>
      </c>
      <c r="D3145">
        <v>35.524500000000003</v>
      </c>
      <c r="E3145">
        <v>7.1878000000000002</v>
      </c>
      <c r="F3145" s="1"/>
    </row>
    <row r="3146" spans="1:6" x14ac:dyDescent="0.25">
      <c r="A3146">
        <v>1572.5</v>
      </c>
      <c r="B3146">
        <v>3.598376</v>
      </c>
      <c r="C3146">
        <v>3.794</v>
      </c>
      <c r="D3146">
        <v>35.524500000000003</v>
      </c>
      <c r="E3146">
        <v>7.2397</v>
      </c>
      <c r="F3146" s="1"/>
    </row>
    <row r="3147" spans="1:6" x14ac:dyDescent="0.25">
      <c r="A3147">
        <v>1573</v>
      </c>
      <c r="B3147">
        <v>3.5961120000000002</v>
      </c>
      <c r="C3147">
        <v>3.7989999999999999</v>
      </c>
      <c r="D3147">
        <v>35.523000000000003</v>
      </c>
      <c r="E3147">
        <v>7.2168999999999999</v>
      </c>
      <c r="F3147" s="1"/>
    </row>
    <row r="3148" spans="1:6" x14ac:dyDescent="0.25">
      <c r="A3148">
        <v>1573.5</v>
      </c>
      <c r="B3148">
        <v>3.589642</v>
      </c>
      <c r="C3148">
        <v>3.8330000000000002</v>
      </c>
      <c r="D3148">
        <v>35.521799999999999</v>
      </c>
      <c r="E3148">
        <v>7.149</v>
      </c>
      <c r="F3148" s="1"/>
    </row>
    <row r="3149" spans="1:6" x14ac:dyDescent="0.25">
      <c r="A3149">
        <v>1574</v>
      </c>
      <c r="B3149">
        <v>3.588403</v>
      </c>
      <c r="C3149">
        <v>3.847</v>
      </c>
      <c r="D3149">
        <v>35.521500000000003</v>
      </c>
      <c r="E3149">
        <v>7.1360000000000001</v>
      </c>
      <c r="F3149" s="1"/>
    </row>
    <row r="3150" spans="1:6" x14ac:dyDescent="0.25">
      <c r="A3150">
        <v>1574.5</v>
      </c>
      <c r="B3150">
        <v>3.5874169999999999</v>
      </c>
      <c r="C3150">
        <v>3.8530000000000002</v>
      </c>
      <c r="D3150">
        <v>35.521299999999997</v>
      </c>
      <c r="E3150">
        <v>7.1257000000000001</v>
      </c>
      <c r="F3150" s="1"/>
    </row>
    <row r="3151" spans="1:6" x14ac:dyDescent="0.25">
      <c r="A3151">
        <v>1575</v>
      </c>
      <c r="B3151">
        <v>3.5836039999999998</v>
      </c>
      <c r="C3151">
        <v>3.875</v>
      </c>
      <c r="D3151">
        <v>35.520899999999997</v>
      </c>
      <c r="E3151">
        <v>7.0853999999999999</v>
      </c>
      <c r="F3151" s="1"/>
    </row>
    <row r="3152" spans="1:6" x14ac:dyDescent="0.25">
      <c r="A3152">
        <v>1575.5</v>
      </c>
      <c r="B3152">
        <v>3.5794139999999999</v>
      </c>
      <c r="C3152">
        <v>3.9009999999999998</v>
      </c>
      <c r="D3152">
        <v>35.5197</v>
      </c>
      <c r="E3152">
        <v>7.0416999999999996</v>
      </c>
      <c r="F3152" s="1"/>
    </row>
    <row r="3153" spans="1:6" x14ac:dyDescent="0.25">
      <c r="A3153">
        <v>1576</v>
      </c>
      <c r="B3153">
        <v>3.5678230000000002</v>
      </c>
      <c r="C3153">
        <v>3.964</v>
      </c>
      <c r="D3153">
        <v>35.518799999999999</v>
      </c>
      <c r="E3153">
        <v>6.9185999999999996</v>
      </c>
      <c r="F3153" s="1"/>
    </row>
    <row r="3154" spans="1:6" x14ac:dyDescent="0.25">
      <c r="A3154">
        <v>1576.5</v>
      </c>
      <c r="B3154">
        <v>3.5544669999999998</v>
      </c>
      <c r="C3154">
        <v>4.048</v>
      </c>
      <c r="D3154">
        <v>35.514699999999998</v>
      </c>
      <c r="E3154">
        <v>6.7793999999999999</v>
      </c>
      <c r="F3154" s="1"/>
    </row>
    <row r="3155" spans="1:6" x14ac:dyDescent="0.25">
      <c r="A3155">
        <v>1577</v>
      </c>
      <c r="B3155">
        <v>3.547793</v>
      </c>
      <c r="C3155">
        <v>4.0979999999999999</v>
      </c>
      <c r="D3155">
        <v>35.5139</v>
      </c>
      <c r="E3155">
        <v>6.7087000000000003</v>
      </c>
      <c r="F3155" s="1"/>
    </row>
    <row r="3156" spans="1:6" x14ac:dyDescent="0.25">
      <c r="A3156">
        <v>1577.5</v>
      </c>
      <c r="B3156">
        <v>3.544883</v>
      </c>
      <c r="C3156">
        <v>4.12</v>
      </c>
      <c r="D3156">
        <v>35.513399999999997</v>
      </c>
      <c r="E3156">
        <v>6.6779000000000002</v>
      </c>
      <c r="F3156" s="1"/>
    </row>
    <row r="3157" spans="1:6" x14ac:dyDescent="0.25">
      <c r="A3157">
        <v>1578</v>
      </c>
      <c r="B3157">
        <v>3.5408789999999999</v>
      </c>
      <c r="C3157">
        <v>4.1399999999999997</v>
      </c>
      <c r="D3157">
        <v>35.513199999999998</v>
      </c>
      <c r="E3157">
        <v>6.6352000000000002</v>
      </c>
      <c r="F3157" s="1"/>
    </row>
    <row r="3158" spans="1:6" x14ac:dyDescent="0.25">
      <c r="A3158">
        <v>1578.5</v>
      </c>
      <c r="B3158">
        <v>3.5387189999999999</v>
      </c>
      <c r="C3158">
        <v>4.1470000000000002</v>
      </c>
      <c r="D3158">
        <v>35.513100000000001</v>
      </c>
      <c r="E3158">
        <v>6.6120999999999999</v>
      </c>
      <c r="F3158" s="1"/>
    </row>
    <row r="3159" spans="1:6" x14ac:dyDescent="0.25">
      <c r="A3159">
        <v>1579</v>
      </c>
      <c r="B3159">
        <v>3.5383360000000001</v>
      </c>
      <c r="C3159">
        <v>4.1520000000000001</v>
      </c>
      <c r="D3159">
        <v>35.512999999999998</v>
      </c>
      <c r="E3159">
        <v>6.6081000000000003</v>
      </c>
      <c r="F3159" s="1"/>
    </row>
    <row r="3160" spans="1:6" x14ac:dyDescent="0.25">
      <c r="A3160">
        <v>1579.5</v>
      </c>
      <c r="B3160">
        <v>3.5387909999999998</v>
      </c>
      <c r="C3160">
        <v>4.1529999999999996</v>
      </c>
      <c r="D3160">
        <v>35.512799999999999</v>
      </c>
      <c r="E3160">
        <v>6.6131000000000002</v>
      </c>
      <c r="F3160" s="1"/>
    </row>
    <row r="3161" spans="1:6" x14ac:dyDescent="0.25">
      <c r="A3161">
        <v>1580</v>
      </c>
      <c r="B3161">
        <v>3.5384380000000002</v>
      </c>
      <c r="C3161">
        <v>4.1539999999999999</v>
      </c>
      <c r="D3161">
        <v>35.512900000000002</v>
      </c>
      <c r="E3161">
        <v>6.6092000000000004</v>
      </c>
      <c r="F3161" s="1"/>
    </row>
    <row r="3162" spans="1:6" x14ac:dyDescent="0.25">
      <c r="A3162">
        <v>1580.5</v>
      </c>
      <c r="B3162">
        <v>3.5402979999999999</v>
      </c>
      <c r="C3162">
        <v>4.1399999999999997</v>
      </c>
      <c r="D3162">
        <v>35.513399999999997</v>
      </c>
      <c r="E3162">
        <v>6.6288</v>
      </c>
      <c r="F3162" s="1"/>
    </row>
    <row r="3163" spans="1:6" x14ac:dyDescent="0.25">
      <c r="A3163">
        <v>1581</v>
      </c>
      <c r="B3163">
        <v>3.5433620000000001</v>
      </c>
      <c r="C3163">
        <v>4.1239999999999997</v>
      </c>
      <c r="D3163">
        <v>35.5137</v>
      </c>
      <c r="E3163">
        <v>6.6612999999999998</v>
      </c>
      <c r="F3163" s="1"/>
    </row>
    <row r="3164" spans="1:6" x14ac:dyDescent="0.25">
      <c r="A3164">
        <v>1581.5</v>
      </c>
      <c r="B3164">
        <v>3.5456430000000001</v>
      </c>
      <c r="C3164">
        <v>4.1059999999999999</v>
      </c>
      <c r="D3164">
        <v>35.514000000000003</v>
      </c>
      <c r="E3164">
        <v>6.6856</v>
      </c>
      <c r="F3164" s="1"/>
    </row>
    <row r="3165" spans="1:6" x14ac:dyDescent="0.25">
      <c r="A3165">
        <v>1582</v>
      </c>
      <c r="B3165">
        <v>3.5463019999999998</v>
      </c>
      <c r="C3165">
        <v>4.1029999999999998</v>
      </c>
      <c r="D3165">
        <v>35.514000000000003</v>
      </c>
      <c r="E3165">
        <v>6.6925999999999997</v>
      </c>
      <c r="F3165" s="1"/>
    </row>
    <row r="3166" spans="1:6" x14ac:dyDescent="0.25">
      <c r="A3166">
        <v>1582.5</v>
      </c>
      <c r="B3166">
        <v>3.5471819999999998</v>
      </c>
      <c r="C3166">
        <v>4.0949999999999998</v>
      </c>
      <c r="D3166">
        <v>35.514400000000002</v>
      </c>
      <c r="E3166">
        <v>6.7016</v>
      </c>
      <c r="F3166" s="1"/>
    </row>
    <row r="3167" spans="1:6" x14ac:dyDescent="0.25">
      <c r="A3167">
        <v>1583</v>
      </c>
      <c r="B3167">
        <v>3.5487989999999998</v>
      </c>
      <c r="C3167">
        <v>4.0869999999999997</v>
      </c>
      <c r="D3167">
        <v>35.514200000000002</v>
      </c>
      <c r="E3167">
        <v>6.7191999999999998</v>
      </c>
      <c r="F3167" s="1"/>
    </row>
    <row r="3168" spans="1:6" x14ac:dyDescent="0.25">
      <c r="A3168">
        <v>1583.5</v>
      </c>
      <c r="B3168">
        <v>3.5508839999999999</v>
      </c>
      <c r="C3168">
        <v>4.0780000000000003</v>
      </c>
      <c r="D3168">
        <v>35.514499999999998</v>
      </c>
      <c r="E3168">
        <v>6.7412000000000001</v>
      </c>
      <c r="F3168" s="1"/>
    </row>
    <row r="3169" spans="1:6" x14ac:dyDescent="0.25">
      <c r="A3169">
        <v>1584</v>
      </c>
      <c r="B3169">
        <v>3.5522019999999999</v>
      </c>
      <c r="C3169">
        <v>4.069</v>
      </c>
      <c r="D3169">
        <v>35.515099999999997</v>
      </c>
      <c r="E3169">
        <v>6.7548000000000004</v>
      </c>
      <c r="F3169" s="1"/>
    </row>
    <row r="3170" spans="1:6" x14ac:dyDescent="0.25">
      <c r="A3170">
        <v>1584.5</v>
      </c>
      <c r="B3170">
        <v>3.5533220000000001</v>
      </c>
      <c r="C3170">
        <v>4.0640000000000001</v>
      </c>
      <c r="D3170">
        <v>35.514800000000001</v>
      </c>
      <c r="E3170">
        <v>6.7671000000000001</v>
      </c>
      <c r="F3170" s="1"/>
    </row>
    <row r="3171" spans="1:6" x14ac:dyDescent="0.25">
      <c r="A3171">
        <v>1585</v>
      </c>
      <c r="B3171">
        <v>3.5544250000000002</v>
      </c>
      <c r="C3171">
        <v>4.0579999999999998</v>
      </c>
      <c r="D3171">
        <v>35.5154</v>
      </c>
      <c r="E3171">
        <v>6.7782999999999998</v>
      </c>
      <c r="F3171" s="1"/>
    </row>
    <row r="3172" spans="1:6" x14ac:dyDescent="0.25">
      <c r="A3172">
        <v>1585.5</v>
      </c>
      <c r="B3172">
        <v>3.5552459999999999</v>
      </c>
      <c r="C3172">
        <v>4.0510000000000002</v>
      </c>
      <c r="D3172">
        <v>35.5152</v>
      </c>
      <c r="E3172">
        <v>6.7873000000000001</v>
      </c>
      <c r="F3172" s="1"/>
    </row>
    <row r="3173" spans="1:6" x14ac:dyDescent="0.25">
      <c r="A3173">
        <v>1586</v>
      </c>
      <c r="B3173">
        <v>3.555126</v>
      </c>
      <c r="C3173">
        <v>4.05</v>
      </c>
      <c r="D3173">
        <v>35.5152</v>
      </c>
      <c r="E3173">
        <v>6.7859999999999996</v>
      </c>
      <c r="F3173" s="1"/>
    </row>
    <row r="3174" spans="1:6" x14ac:dyDescent="0.25">
      <c r="A3174">
        <v>1586.5</v>
      </c>
      <c r="B3174">
        <v>3.5554079999999999</v>
      </c>
      <c r="C3174">
        <v>4.0469999999999997</v>
      </c>
      <c r="D3174">
        <v>35.5152</v>
      </c>
      <c r="E3174">
        <v>6.7889999999999997</v>
      </c>
      <c r="F3174" s="1"/>
    </row>
    <row r="3175" spans="1:6" x14ac:dyDescent="0.25">
      <c r="A3175">
        <v>1587</v>
      </c>
      <c r="B3175">
        <v>3.554694</v>
      </c>
      <c r="C3175">
        <v>4.0519999999999996</v>
      </c>
      <c r="D3175">
        <v>35.515300000000003</v>
      </c>
      <c r="E3175">
        <v>6.7812999999999999</v>
      </c>
      <c r="F3175" s="1"/>
    </row>
    <row r="3176" spans="1:6" x14ac:dyDescent="0.25">
      <c r="A3176">
        <v>1587.5</v>
      </c>
      <c r="B3176">
        <v>3.5539450000000001</v>
      </c>
      <c r="C3176">
        <v>4.0609999999999999</v>
      </c>
      <c r="D3176">
        <v>35.515000000000001</v>
      </c>
      <c r="E3176">
        <v>6.7736000000000001</v>
      </c>
      <c r="F3176" s="1"/>
    </row>
    <row r="3177" spans="1:6" x14ac:dyDescent="0.25">
      <c r="A3177">
        <v>1588</v>
      </c>
      <c r="B3177">
        <v>3.5535079999999999</v>
      </c>
      <c r="C3177">
        <v>4.0609999999999999</v>
      </c>
      <c r="D3177">
        <v>35.514600000000002</v>
      </c>
      <c r="E3177">
        <v>6.7693000000000003</v>
      </c>
      <c r="F3177" s="1"/>
    </row>
    <row r="3178" spans="1:6" x14ac:dyDescent="0.25">
      <c r="A3178">
        <v>1588.5</v>
      </c>
      <c r="B3178">
        <v>3.5513750000000002</v>
      </c>
      <c r="C3178">
        <v>4.0739999999999998</v>
      </c>
      <c r="D3178">
        <v>35.514800000000001</v>
      </c>
      <c r="E3178">
        <v>6.7462</v>
      </c>
      <c r="F3178" s="1"/>
    </row>
    <row r="3179" spans="1:6" x14ac:dyDescent="0.25">
      <c r="A3179">
        <v>1589</v>
      </c>
      <c r="B3179">
        <v>3.5499670000000001</v>
      </c>
      <c r="C3179">
        <v>4.0819999999999999</v>
      </c>
      <c r="D3179">
        <v>35.514299999999999</v>
      </c>
      <c r="E3179">
        <v>6.7316000000000003</v>
      </c>
      <c r="F3179" s="1"/>
    </row>
    <row r="3180" spans="1:6" x14ac:dyDescent="0.25">
      <c r="A3180">
        <v>1589.5</v>
      </c>
      <c r="B3180">
        <v>3.548009</v>
      </c>
      <c r="C3180">
        <v>4.093</v>
      </c>
      <c r="D3180">
        <v>35.514400000000002</v>
      </c>
      <c r="E3180">
        <v>6.7104999999999997</v>
      </c>
      <c r="F3180" s="1"/>
    </row>
    <row r="3181" spans="1:6" x14ac:dyDescent="0.25">
      <c r="A3181">
        <v>1590</v>
      </c>
      <c r="B3181">
        <v>3.5460739999999999</v>
      </c>
      <c r="C3181">
        <v>4.1059999999999999</v>
      </c>
      <c r="D3181">
        <v>35.514000000000003</v>
      </c>
      <c r="E3181">
        <v>6.6901999999999999</v>
      </c>
      <c r="F3181" s="1"/>
    </row>
    <row r="3182" spans="1:6" x14ac:dyDescent="0.25">
      <c r="A3182">
        <v>1590.5</v>
      </c>
      <c r="B3182">
        <v>3.544835</v>
      </c>
      <c r="C3182">
        <v>4.1159999999999997</v>
      </c>
      <c r="D3182">
        <v>35.5137</v>
      </c>
      <c r="E3182">
        <v>6.6771000000000003</v>
      </c>
      <c r="F3182" s="1"/>
    </row>
    <row r="3183" spans="1:6" x14ac:dyDescent="0.25">
      <c r="A3183">
        <v>1591</v>
      </c>
      <c r="B3183">
        <v>3.5431949999999999</v>
      </c>
      <c r="C3183">
        <v>4.1260000000000003</v>
      </c>
      <c r="D3183">
        <v>35.513399999999997</v>
      </c>
      <c r="E3183">
        <v>6.6599000000000004</v>
      </c>
      <c r="F3183" s="1"/>
    </row>
    <row r="3184" spans="1:6" x14ac:dyDescent="0.25">
      <c r="A3184">
        <v>1591.5</v>
      </c>
      <c r="B3184">
        <v>3.5421649999999998</v>
      </c>
      <c r="C3184">
        <v>4.1319999999999997</v>
      </c>
      <c r="D3184">
        <v>35.513300000000001</v>
      </c>
      <c r="E3184">
        <v>6.6489000000000003</v>
      </c>
      <c r="F3184" s="1"/>
    </row>
    <row r="3185" spans="1:6" x14ac:dyDescent="0.25">
      <c r="A3185">
        <v>1592</v>
      </c>
      <c r="B3185">
        <v>3.5405679999999999</v>
      </c>
      <c r="C3185">
        <v>4.1429999999999998</v>
      </c>
      <c r="D3185">
        <v>35.512799999999999</v>
      </c>
      <c r="E3185">
        <v>6.6322000000000001</v>
      </c>
      <c r="F3185" s="1"/>
    </row>
    <row r="3186" spans="1:6" x14ac:dyDescent="0.25">
      <c r="A3186">
        <v>1592.5</v>
      </c>
      <c r="B3186">
        <v>3.5391319999999999</v>
      </c>
      <c r="C3186">
        <v>4.149</v>
      </c>
      <c r="D3186">
        <v>35.513199999999998</v>
      </c>
      <c r="E3186">
        <v>6.6163999999999996</v>
      </c>
      <c r="F3186" s="1"/>
    </row>
    <row r="3187" spans="1:6" x14ac:dyDescent="0.25">
      <c r="A3187">
        <v>1593</v>
      </c>
      <c r="B3187">
        <v>3.5380069999999999</v>
      </c>
      <c r="C3187">
        <v>4.16</v>
      </c>
      <c r="D3187">
        <v>35.512900000000002</v>
      </c>
      <c r="E3187">
        <v>6.6045999999999996</v>
      </c>
      <c r="F3187" s="1"/>
    </row>
    <row r="3188" spans="1:6" x14ac:dyDescent="0.25">
      <c r="A3188">
        <v>1593.5</v>
      </c>
      <c r="B3188">
        <v>3.53708</v>
      </c>
      <c r="C3188">
        <v>4.1639999999999997</v>
      </c>
      <c r="D3188">
        <v>35.512799999999999</v>
      </c>
      <c r="E3188">
        <v>6.5948000000000002</v>
      </c>
      <c r="F3188" s="1"/>
    </row>
    <row r="3189" spans="1:6" x14ac:dyDescent="0.25">
      <c r="A3189">
        <v>1594</v>
      </c>
      <c r="B3189">
        <v>3.5355780000000001</v>
      </c>
      <c r="C3189">
        <v>4.173</v>
      </c>
      <c r="D3189">
        <v>35.5122</v>
      </c>
      <c r="E3189">
        <v>6.5792000000000002</v>
      </c>
      <c r="F3189" s="1"/>
    </row>
    <row r="3190" spans="1:6" x14ac:dyDescent="0.25">
      <c r="A3190">
        <v>1594.5</v>
      </c>
      <c r="B3190">
        <v>3.5351119999999998</v>
      </c>
      <c r="C3190">
        <v>4.1749999999999998</v>
      </c>
      <c r="D3190">
        <v>35.512099999999997</v>
      </c>
      <c r="E3190">
        <v>6.5743</v>
      </c>
      <c r="F3190" s="1"/>
    </row>
    <row r="3191" spans="1:6" x14ac:dyDescent="0.25">
      <c r="A3191">
        <v>1595</v>
      </c>
      <c r="B3191">
        <v>3.5352320000000002</v>
      </c>
      <c r="C3191">
        <v>4.1769999999999996</v>
      </c>
      <c r="D3191">
        <v>35.511800000000001</v>
      </c>
      <c r="E3191">
        <v>6.5758999999999999</v>
      </c>
      <c r="F3191" s="1"/>
    </row>
    <row r="3192" spans="1:6" x14ac:dyDescent="0.25">
      <c r="A3192">
        <v>1595.5</v>
      </c>
      <c r="B3192">
        <v>3.5357099999999999</v>
      </c>
      <c r="C3192">
        <v>4.1760000000000002</v>
      </c>
      <c r="D3192">
        <v>35.512300000000003</v>
      </c>
      <c r="E3192">
        <v>6.5804999999999998</v>
      </c>
      <c r="F3192" s="1"/>
    </row>
    <row r="3193" spans="1:6" x14ac:dyDescent="0.25">
      <c r="A3193">
        <v>1596</v>
      </c>
      <c r="B3193">
        <v>3.536003</v>
      </c>
      <c r="C3193">
        <v>4.1749999999999998</v>
      </c>
      <c r="D3193">
        <v>35.511899999999997</v>
      </c>
      <c r="E3193">
        <v>6.5841000000000003</v>
      </c>
      <c r="F3193" s="1"/>
    </row>
    <row r="3194" spans="1:6" x14ac:dyDescent="0.25">
      <c r="A3194">
        <v>1596.5</v>
      </c>
      <c r="B3194">
        <v>3.5360749999999999</v>
      </c>
      <c r="C3194">
        <v>4.1689999999999996</v>
      </c>
      <c r="D3194">
        <v>35.511899999999997</v>
      </c>
      <c r="E3194">
        <v>6.5849000000000002</v>
      </c>
      <c r="F3194" s="1"/>
    </row>
    <row r="3195" spans="1:6" x14ac:dyDescent="0.25">
      <c r="A3195">
        <v>1597</v>
      </c>
      <c r="B3195">
        <v>3.5348310000000001</v>
      </c>
      <c r="C3195">
        <v>4.1820000000000004</v>
      </c>
      <c r="D3195">
        <v>35.512</v>
      </c>
      <c r="E3195">
        <v>6.5713999999999997</v>
      </c>
      <c r="F3195" s="1"/>
    </row>
    <row r="3196" spans="1:6" x14ac:dyDescent="0.25">
      <c r="A3196">
        <v>1597.5</v>
      </c>
      <c r="B3196">
        <v>3.5330370000000002</v>
      </c>
      <c r="C3196">
        <v>4.1920000000000002</v>
      </c>
      <c r="D3196">
        <v>35.511499999999998</v>
      </c>
      <c r="E3196">
        <v>6.5526</v>
      </c>
      <c r="F3196" s="1"/>
    </row>
    <row r="3197" spans="1:6" x14ac:dyDescent="0.25">
      <c r="A3197">
        <v>1598</v>
      </c>
      <c r="B3197">
        <v>3.5308790000000001</v>
      </c>
      <c r="C3197">
        <v>4.2050000000000001</v>
      </c>
      <c r="D3197">
        <v>35.511000000000003</v>
      </c>
      <c r="E3197">
        <v>6.5298999999999996</v>
      </c>
      <c r="F3197" s="1"/>
    </row>
    <row r="3198" spans="1:6" x14ac:dyDescent="0.25">
      <c r="A3198">
        <v>1598.5</v>
      </c>
      <c r="B3198">
        <v>3.5288349999999999</v>
      </c>
      <c r="C3198">
        <v>4.2169999999999996</v>
      </c>
      <c r="D3198">
        <v>35.510800000000003</v>
      </c>
      <c r="E3198">
        <v>6.5080999999999998</v>
      </c>
      <c r="F3198" s="1"/>
    </row>
    <row r="3199" spans="1:6" x14ac:dyDescent="0.25">
      <c r="A3199">
        <v>1599</v>
      </c>
      <c r="B3199">
        <v>3.5270069999999998</v>
      </c>
      <c r="C3199">
        <v>4.2309999999999999</v>
      </c>
      <c r="D3199">
        <v>35.510100000000001</v>
      </c>
      <c r="E3199">
        <v>6.4890999999999996</v>
      </c>
      <c r="F3199" s="1"/>
    </row>
    <row r="3200" spans="1:6" x14ac:dyDescent="0.25">
      <c r="A3200">
        <v>1599.5</v>
      </c>
      <c r="B3200">
        <v>3.5252020000000002</v>
      </c>
      <c r="C3200">
        <v>4.242</v>
      </c>
      <c r="D3200">
        <v>35.510300000000001</v>
      </c>
      <c r="E3200">
        <v>6.4695999999999998</v>
      </c>
      <c r="F3200" s="1"/>
    </row>
    <row r="3201" spans="1:6" x14ac:dyDescent="0.25">
      <c r="A3201">
        <v>1600</v>
      </c>
      <c r="B3201">
        <v>3.5237810000000001</v>
      </c>
      <c r="C3201">
        <v>4.2510000000000003</v>
      </c>
      <c r="D3201">
        <v>35.509799999999998</v>
      </c>
      <c r="E3201">
        <v>6.4547999999999996</v>
      </c>
      <c r="F3201" s="1"/>
    </row>
    <row r="3202" spans="1:6" x14ac:dyDescent="0.25">
      <c r="A3202">
        <v>1600.5</v>
      </c>
      <c r="B3202">
        <v>3.5228790000000001</v>
      </c>
      <c r="C3202">
        <v>4.2560000000000002</v>
      </c>
      <c r="D3202">
        <v>35.509900000000002</v>
      </c>
      <c r="E3202">
        <v>6.4450000000000003</v>
      </c>
      <c r="F3202" s="1"/>
    </row>
    <row r="3203" spans="1:6" x14ac:dyDescent="0.25">
      <c r="A3203">
        <v>1601</v>
      </c>
      <c r="B3203">
        <v>3.5213260000000002</v>
      </c>
      <c r="C3203">
        <v>4.2629999999999999</v>
      </c>
      <c r="D3203">
        <v>35.509500000000003</v>
      </c>
      <c r="E3203">
        <v>6.4286000000000003</v>
      </c>
      <c r="F3203" s="1"/>
    </row>
    <row r="3204" spans="1:6" x14ac:dyDescent="0.25">
      <c r="A3204">
        <v>1601.5</v>
      </c>
      <c r="B3204">
        <v>3.5197799999999999</v>
      </c>
      <c r="C3204">
        <v>4.2750000000000004</v>
      </c>
      <c r="D3204">
        <v>35.509</v>
      </c>
      <c r="E3204">
        <v>6.4124999999999996</v>
      </c>
      <c r="F3204" s="1"/>
    </row>
    <row r="3205" spans="1:6" x14ac:dyDescent="0.25">
      <c r="A3205">
        <v>1602</v>
      </c>
      <c r="B3205">
        <v>3.517995</v>
      </c>
      <c r="C3205">
        <v>4.2889999999999997</v>
      </c>
      <c r="D3205">
        <v>35.508800000000001</v>
      </c>
      <c r="E3205">
        <v>6.3935000000000004</v>
      </c>
      <c r="F3205" s="1"/>
    </row>
    <row r="3206" spans="1:6" x14ac:dyDescent="0.25">
      <c r="A3206">
        <v>1602.5</v>
      </c>
      <c r="B3206">
        <v>3.518831</v>
      </c>
      <c r="C3206">
        <v>4.2839999999999998</v>
      </c>
      <c r="D3206">
        <v>35.509099999999997</v>
      </c>
      <c r="E3206">
        <v>6.4021999999999997</v>
      </c>
      <c r="F3206" s="1"/>
    </row>
    <row r="3207" spans="1:6" x14ac:dyDescent="0.25">
      <c r="A3207">
        <v>1603</v>
      </c>
      <c r="B3207">
        <v>3.5155720000000001</v>
      </c>
      <c r="C3207">
        <v>4.3019999999999996</v>
      </c>
      <c r="D3207">
        <v>35.508400000000002</v>
      </c>
      <c r="E3207">
        <v>6.3677999999999999</v>
      </c>
      <c r="F3207" s="1"/>
    </row>
    <row r="3208" spans="1:6" x14ac:dyDescent="0.25">
      <c r="A3208">
        <v>1603.5</v>
      </c>
      <c r="B3208">
        <v>3.5135019999999999</v>
      </c>
      <c r="C3208">
        <v>4.319</v>
      </c>
      <c r="D3208">
        <v>35.508299999999998</v>
      </c>
      <c r="E3208">
        <v>6.3456000000000001</v>
      </c>
      <c r="F3208" s="1"/>
    </row>
    <row r="3209" spans="1:6" x14ac:dyDescent="0.25">
      <c r="A3209">
        <v>1604</v>
      </c>
      <c r="B3209">
        <v>3.5114860000000001</v>
      </c>
      <c r="C3209">
        <v>4.33</v>
      </c>
      <c r="D3209">
        <v>35.507800000000003</v>
      </c>
      <c r="E3209">
        <v>6.3243999999999998</v>
      </c>
      <c r="F3209" s="1"/>
    </row>
    <row r="3210" spans="1:6" x14ac:dyDescent="0.25">
      <c r="A3210">
        <v>1604.5</v>
      </c>
      <c r="B3210">
        <v>3.5107940000000002</v>
      </c>
      <c r="C3210">
        <v>4.3380000000000001</v>
      </c>
      <c r="D3210">
        <v>35.507899999999999</v>
      </c>
      <c r="E3210">
        <v>6.3169000000000004</v>
      </c>
      <c r="F3210" s="1"/>
    </row>
    <row r="3211" spans="1:6" x14ac:dyDescent="0.25">
      <c r="A3211">
        <v>1605</v>
      </c>
      <c r="B3211">
        <v>3.5105309999999998</v>
      </c>
      <c r="C3211">
        <v>4.3380000000000001</v>
      </c>
      <c r="D3211">
        <v>35.507899999999999</v>
      </c>
      <c r="E3211">
        <v>6.3140000000000001</v>
      </c>
      <c r="F3211" s="1"/>
    </row>
    <row r="3212" spans="1:6" x14ac:dyDescent="0.25">
      <c r="A3212">
        <v>1605.5</v>
      </c>
      <c r="B3212">
        <v>3.509452</v>
      </c>
      <c r="C3212">
        <v>4.3449999999999998</v>
      </c>
      <c r="D3212">
        <v>35.5077</v>
      </c>
      <c r="E3212">
        <v>6.3026</v>
      </c>
      <c r="F3212" s="1"/>
    </row>
    <row r="3213" spans="1:6" x14ac:dyDescent="0.25">
      <c r="A3213">
        <v>1606</v>
      </c>
      <c r="B3213">
        <v>3.5091420000000002</v>
      </c>
      <c r="C3213">
        <v>4.3479999999999999</v>
      </c>
      <c r="D3213">
        <v>35.507300000000001</v>
      </c>
      <c r="E3213">
        <v>6.2995999999999999</v>
      </c>
      <c r="F3213" s="1"/>
    </row>
    <row r="3214" spans="1:6" x14ac:dyDescent="0.25">
      <c r="A3214">
        <v>1606.5</v>
      </c>
      <c r="B3214">
        <v>3.5096669999999999</v>
      </c>
      <c r="C3214">
        <v>4.3449999999999998</v>
      </c>
      <c r="D3214">
        <v>35.507599999999996</v>
      </c>
      <c r="E3214">
        <v>6.3049999999999997</v>
      </c>
      <c r="F3214" s="1"/>
    </row>
    <row r="3215" spans="1:6" x14ac:dyDescent="0.25">
      <c r="A3215">
        <v>1607</v>
      </c>
      <c r="B3215">
        <v>3.5098400000000001</v>
      </c>
      <c r="C3215">
        <v>4.3419999999999996</v>
      </c>
      <c r="D3215">
        <v>35.5077</v>
      </c>
      <c r="E3215">
        <v>6.3068</v>
      </c>
      <c r="F3215" s="1"/>
    </row>
    <row r="3216" spans="1:6" x14ac:dyDescent="0.25">
      <c r="A3216">
        <v>1607.5</v>
      </c>
      <c r="B3216">
        <v>3.5100419999999999</v>
      </c>
      <c r="C3216">
        <v>4.343</v>
      </c>
      <c r="D3216">
        <v>35.507300000000001</v>
      </c>
      <c r="E3216">
        <v>6.3093000000000004</v>
      </c>
      <c r="F3216" s="1"/>
    </row>
    <row r="3217" spans="1:6" x14ac:dyDescent="0.25">
      <c r="A3217">
        <v>1608</v>
      </c>
      <c r="B3217">
        <v>3.510424</v>
      </c>
      <c r="C3217">
        <v>4.3380000000000001</v>
      </c>
      <c r="D3217">
        <v>35.507399999999997</v>
      </c>
      <c r="E3217">
        <v>6.3132999999999999</v>
      </c>
      <c r="F3217" s="1"/>
    </row>
    <row r="3218" spans="1:6" x14ac:dyDescent="0.25">
      <c r="A3218">
        <v>1608.5</v>
      </c>
      <c r="B3218">
        <v>3.5102090000000001</v>
      </c>
      <c r="C3218">
        <v>4.3380000000000001</v>
      </c>
      <c r="D3218">
        <v>35.507199999999997</v>
      </c>
      <c r="E3218">
        <v>6.3112000000000004</v>
      </c>
      <c r="F3218" s="1"/>
    </row>
    <row r="3219" spans="1:6" x14ac:dyDescent="0.25">
      <c r="A3219">
        <v>1609</v>
      </c>
      <c r="B3219">
        <v>3.5101800000000001</v>
      </c>
      <c r="C3219">
        <v>4.3410000000000002</v>
      </c>
      <c r="D3219">
        <v>35.507599999999996</v>
      </c>
      <c r="E3219">
        <v>6.3105000000000002</v>
      </c>
      <c r="F3219" s="1"/>
    </row>
    <row r="3220" spans="1:6" x14ac:dyDescent="0.25">
      <c r="A3220">
        <v>1609.5</v>
      </c>
      <c r="B3220">
        <v>3.510281</v>
      </c>
      <c r="C3220">
        <v>4.3410000000000002</v>
      </c>
      <c r="D3220">
        <v>35.507300000000001</v>
      </c>
      <c r="E3220">
        <v>6.3118999999999996</v>
      </c>
      <c r="F3220" s="1"/>
    </row>
    <row r="3221" spans="1:6" x14ac:dyDescent="0.25">
      <c r="A3221">
        <v>1610</v>
      </c>
      <c r="B3221">
        <v>3.5105019999999998</v>
      </c>
      <c r="C3221">
        <v>4.3360000000000003</v>
      </c>
      <c r="D3221">
        <v>35.507199999999997</v>
      </c>
      <c r="E3221">
        <v>6.3143000000000002</v>
      </c>
      <c r="F3221" s="1"/>
    </row>
    <row r="3222" spans="1:6" x14ac:dyDescent="0.25">
      <c r="A3222">
        <v>1610.5</v>
      </c>
      <c r="B3222">
        <v>3.510764</v>
      </c>
      <c r="C3222">
        <v>4.335</v>
      </c>
      <c r="D3222">
        <v>35.507100000000001</v>
      </c>
      <c r="E3222">
        <v>6.3173000000000004</v>
      </c>
      <c r="F3222" s="1"/>
    </row>
    <row r="3223" spans="1:6" x14ac:dyDescent="0.25">
      <c r="A3223">
        <v>1611</v>
      </c>
      <c r="B3223">
        <v>3.5112230000000002</v>
      </c>
      <c r="C3223">
        <v>4.3339999999999996</v>
      </c>
      <c r="D3223">
        <v>35.506799999999998</v>
      </c>
      <c r="E3223">
        <v>6.3224999999999998</v>
      </c>
      <c r="F3223" s="1"/>
    </row>
    <row r="3224" spans="1:6" x14ac:dyDescent="0.25">
      <c r="A3224">
        <v>1611.5</v>
      </c>
      <c r="B3224">
        <v>3.5116770000000002</v>
      </c>
      <c r="C3224">
        <v>4.3310000000000004</v>
      </c>
      <c r="D3224">
        <v>35.507300000000001</v>
      </c>
      <c r="E3224">
        <v>6.3269000000000002</v>
      </c>
      <c r="F3224" s="1"/>
    </row>
    <row r="3225" spans="1:6" x14ac:dyDescent="0.25">
      <c r="A3225">
        <v>1612</v>
      </c>
      <c r="B3225">
        <v>3.5119389999999999</v>
      </c>
      <c r="C3225">
        <v>4.33</v>
      </c>
      <c r="D3225">
        <v>35.5075</v>
      </c>
      <c r="E3225">
        <v>6.3295000000000003</v>
      </c>
      <c r="F3225" s="1"/>
    </row>
    <row r="3226" spans="1:6" x14ac:dyDescent="0.25">
      <c r="A3226">
        <v>1612.5</v>
      </c>
      <c r="B3226">
        <v>3.5120640000000001</v>
      </c>
      <c r="C3226">
        <v>4.33</v>
      </c>
      <c r="D3226">
        <v>35.507199999999997</v>
      </c>
      <c r="E3226">
        <v>6.3311000000000002</v>
      </c>
      <c r="F3226" s="1"/>
    </row>
    <row r="3227" spans="1:6" x14ac:dyDescent="0.25">
      <c r="A3227">
        <v>1613</v>
      </c>
      <c r="B3227">
        <v>3.5120279999999999</v>
      </c>
      <c r="C3227">
        <v>4.33</v>
      </c>
      <c r="D3227">
        <v>35.507199999999997</v>
      </c>
      <c r="E3227">
        <v>6.3308</v>
      </c>
      <c r="F3227" s="1"/>
    </row>
    <row r="3228" spans="1:6" x14ac:dyDescent="0.25">
      <c r="A3228">
        <v>1613.5</v>
      </c>
      <c r="B3228">
        <v>3.5116890000000001</v>
      </c>
      <c r="C3228">
        <v>4.3289999999999997</v>
      </c>
      <c r="D3228">
        <v>35.507399999999997</v>
      </c>
      <c r="E3228">
        <v>6.327</v>
      </c>
      <c r="F3228" s="1"/>
    </row>
    <row r="3229" spans="1:6" x14ac:dyDescent="0.25">
      <c r="A3229">
        <v>1614</v>
      </c>
      <c r="B3229">
        <v>3.5110860000000002</v>
      </c>
      <c r="C3229">
        <v>4.3339999999999996</v>
      </c>
      <c r="D3229">
        <v>35.507399999999997</v>
      </c>
      <c r="E3229">
        <v>6.3205</v>
      </c>
      <c r="F3229" s="1"/>
    </row>
    <row r="3230" spans="1:6" x14ac:dyDescent="0.25">
      <c r="A3230">
        <v>1614.5</v>
      </c>
      <c r="B3230">
        <v>3.5104839999999999</v>
      </c>
      <c r="C3230">
        <v>4.3369999999999997</v>
      </c>
      <c r="D3230">
        <v>35.507300000000001</v>
      </c>
      <c r="E3230">
        <v>6.3140999999999998</v>
      </c>
      <c r="F3230" s="1"/>
    </row>
    <row r="3231" spans="1:6" x14ac:dyDescent="0.25">
      <c r="A3231">
        <v>1615</v>
      </c>
      <c r="B3231">
        <v>3.5106030000000001</v>
      </c>
      <c r="C3231">
        <v>4.3410000000000002</v>
      </c>
      <c r="D3231">
        <v>35.507199999999997</v>
      </c>
      <c r="E3231">
        <v>6.3155000000000001</v>
      </c>
      <c r="F3231" s="1"/>
    </row>
    <row r="3232" spans="1:6" x14ac:dyDescent="0.25">
      <c r="A3232">
        <v>1615.5</v>
      </c>
      <c r="B3232">
        <v>3.5108359999999998</v>
      </c>
      <c r="C3232">
        <v>4.3319999999999999</v>
      </c>
      <c r="D3232">
        <v>35.5075</v>
      </c>
      <c r="E3232">
        <v>6.3175999999999997</v>
      </c>
      <c r="F3232" s="1"/>
    </row>
    <row r="3233" spans="1:6" x14ac:dyDescent="0.25">
      <c r="A3233">
        <v>1616</v>
      </c>
      <c r="B3233">
        <v>3.509846</v>
      </c>
      <c r="C3233">
        <v>4.3449999999999998</v>
      </c>
      <c r="D3233">
        <v>35.507599999999996</v>
      </c>
      <c r="E3233">
        <v>6.3068999999999997</v>
      </c>
      <c r="F3233" s="1"/>
    </row>
    <row r="3234" spans="1:6" x14ac:dyDescent="0.25">
      <c r="A3234">
        <v>1616.5</v>
      </c>
      <c r="B3234">
        <v>3.5097139999999998</v>
      </c>
      <c r="C3234">
        <v>4.3449999999999998</v>
      </c>
      <c r="D3234">
        <v>35.5075</v>
      </c>
      <c r="E3234">
        <v>6.3056000000000001</v>
      </c>
      <c r="F3234" s="1"/>
    </row>
    <row r="3235" spans="1:6" x14ac:dyDescent="0.25">
      <c r="A3235">
        <v>1617</v>
      </c>
      <c r="B3235">
        <v>3.5084499999999998</v>
      </c>
      <c r="C3235">
        <v>4.351</v>
      </c>
      <c r="D3235">
        <v>35.507100000000001</v>
      </c>
      <c r="E3235">
        <v>6.2923999999999998</v>
      </c>
      <c r="F3235" s="1"/>
    </row>
    <row r="3236" spans="1:6" x14ac:dyDescent="0.25">
      <c r="A3236">
        <v>1617.5</v>
      </c>
      <c r="B3236">
        <v>3.5067629999999999</v>
      </c>
      <c r="C3236">
        <v>4.359</v>
      </c>
      <c r="D3236">
        <v>35.507300000000001</v>
      </c>
      <c r="E3236">
        <v>6.274</v>
      </c>
      <c r="F3236" s="1"/>
    </row>
    <row r="3237" spans="1:6" x14ac:dyDescent="0.25">
      <c r="A3237">
        <v>1618</v>
      </c>
      <c r="B3237">
        <v>3.5068109999999999</v>
      </c>
      <c r="C3237">
        <v>4.3639999999999999</v>
      </c>
      <c r="D3237">
        <v>35.507100000000001</v>
      </c>
      <c r="E3237">
        <v>6.2747000000000002</v>
      </c>
      <c r="F3237" s="1"/>
    </row>
    <row r="3238" spans="1:6" x14ac:dyDescent="0.25">
      <c r="A3238">
        <v>1618.5</v>
      </c>
      <c r="B3238">
        <v>3.5073889999999999</v>
      </c>
      <c r="C3238">
        <v>4.3609999999999998</v>
      </c>
      <c r="D3238">
        <v>35.507399999999997</v>
      </c>
      <c r="E3238">
        <v>6.2805999999999997</v>
      </c>
      <c r="F3238" s="1"/>
    </row>
    <row r="3239" spans="1:6" x14ac:dyDescent="0.25">
      <c r="A3239">
        <v>1619</v>
      </c>
      <c r="B3239">
        <v>3.5077590000000001</v>
      </c>
      <c r="C3239">
        <v>4.3550000000000004</v>
      </c>
      <c r="D3239">
        <v>35.5077</v>
      </c>
      <c r="E3239">
        <v>6.2843999999999998</v>
      </c>
      <c r="F3239" s="1"/>
    </row>
    <row r="3240" spans="1:6" x14ac:dyDescent="0.25">
      <c r="A3240">
        <v>1619.5</v>
      </c>
      <c r="B3240">
        <v>3.5080209999999998</v>
      </c>
      <c r="C3240">
        <v>4.3540000000000001</v>
      </c>
      <c r="D3240">
        <v>35.507599999999996</v>
      </c>
      <c r="E3240">
        <v>6.2872000000000003</v>
      </c>
      <c r="F3240" s="1"/>
    </row>
    <row r="3241" spans="1:6" x14ac:dyDescent="0.25">
      <c r="A3241">
        <v>1620</v>
      </c>
      <c r="B3241">
        <v>3.507997</v>
      </c>
      <c r="C3241">
        <v>4.3499999999999996</v>
      </c>
      <c r="D3241">
        <v>35.507899999999999</v>
      </c>
      <c r="E3241">
        <v>6.2868000000000004</v>
      </c>
      <c r="F3241" s="1"/>
    </row>
    <row r="3242" spans="1:6" x14ac:dyDescent="0.25">
      <c r="A3242">
        <v>1620.5</v>
      </c>
      <c r="B3242">
        <v>3.5077530000000001</v>
      </c>
      <c r="C3242">
        <v>4.3520000000000003</v>
      </c>
      <c r="D3242">
        <v>35.507599999999996</v>
      </c>
      <c r="E3242">
        <v>6.2843999999999998</v>
      </c>
      <c r="F3242" s="1"/>
    </row>
    <row r="3243" spans="1:6" x14ac:dyDescent="0.25">
      <c r="A3243">
        <v>1621</v>
      </c>
      <c r="B3243">
        <v>3.507485</v>
      </c>
      <c r="C3243">
        <v>4.3579999999999997</v>
      </c>
      <c r="D3243">
        <v>35.507399999999997</v>
      </c>
      <c r="E3243">
        <v>6.2816999999999998</v>
      </c>
      <c r="F3243" s="1"/>
    </row>
    <row r="3244" spans="1:6" x14ac:dyDescent="0.25">
      <c r="A3244">
        <v>1621.5</v>
      </c>
      <c r="B3244">
        <v>3.5075319999999999</v>
      </c>
      <c r="C3244">
        <v>4.3540000000000001</v>
      </c>
      <c r="D3244">
        <v>35.507300000000001</v>
      </c>
      <c r="E3244">
        <v>6.2821999999999996</v>
      </c>
      <c r="F3244" s="1"/>
    </row>
    <row r="3245" spans="1:6" x14ac:dyDescent="0.25">
      <c r="A3245">
        <v>1622</v>
      </c>
      <c r="B3245">
        <v>3.507282</v>
      </c>
      <c r="C3245">
        <v>4.3579999999999997</v>
      </c>
      <c r="D3245">
        <v>35.506999999999998</v>
      </c>
      <c r="E3245">
        <v>6.2798999999999996</v>
      </c>
      <c r="F3245" s="1"/>
    </row>
    <row r="3246" spans="1:6" x14ac:dyDescent="0.25">
      <c r="A3246">
        <v>1622.5</v>
      </c>
      <c r="B3246">
        <v>3.507288</v>
      </c>
      <c r="C3246">
        <v>4.3570000000000002</v>
      </c>
      <c r="D3246">
        <v>35.506799999999998</v>
      </c>
      <c r="E3246">
        <v>6.2801</v>
      </c>
      <c r="F3246" s="1"/>
    </row>
    <row r="3247" spans="1:6" x14ac:dyDescent="0.25">
      <c r="A3247">
        <v>1623</v>
      </c>
      <c r="B3247">
        <v>3.5069240000000002</v>
      </c>
      <c r="C3247">
        <v>4.3600000000000003</v>
      </c>
      <c r="D3247">
        <v>35.507199999999997</v>
      </c>
      <c r="E3247">
        <v>6.2759</v>
      </c>
      <c r="F3247" s="1"/>
    </row>
    <row r="3248" spans="1:6" x14ac:dyDescent="0.25">
      <c r="A3248">
        <v>1623.5</v>
      </c>
      <c r="B3248">
        <v>3.5067750000000002</v>
      </c>
      <c r="C3248">
        <v>4.3630000000000004</v>
      </c>
      <c r="D3248">
        <v>35.506900000000002</v>
      </c>
      <c r="E3248">
        <v>6.2744999999999997</v>
      </c>
      <c r="F3248" s="1"/>
    </row>
    <row r="3249" spans="1:6" x14ac:dyDescent="0.25">
      <c r="A3249">
        <v>1624</v>
      </c>
      <c r="B3249">
        <v>3.5064709999999999</v>
      </c>
      <c r="C3249">
        <v>4.3620000000000001</v>
      </c>
      <c r="D3249">
        <v>35.507100000000001</v>
      </c>
      <c r="E3249">
        <v>6.2710999999999997</v>
      </c>
      <c r="F3249" s="1"/>
    </row>
    <row r="3250" spans="1:6" x14ac:dyDescent="0.25">
      <c r="A3250">
        <v>1624.5</v>
      </c>
      <c r="B3250">
        <v>3.5060600000000002</v>
      </c>
      <c r="C3250">
        <v>4.3680000000000003</v>
      </c>
      <c r="D3250">
        <v>35.506700000000002</v>
      </c>
      <c r="E3250">
        <v>6.2670000000000003</v>
      </c>
      <c r="F3250" s="1"/>
    </row>
    <row r="3251" spans="1:6" x14ac:dyDescent="0.25">
      <c r="A3251">
        <v>1625</v>
      </c>
      <c r="B3251">
        <v>3.5054099999999999</v>
      </c>
      <c r="C3251">
        <v>4.3680000000000003</v>
      </c>
      <c r="D3251">
        <v>35.506799999999998</v>
      </c>
      <c r="E3251">
        <v>6.2599</v>
      </c>
      <c r="F3251" s="1"/>
    </row>
    <row r="3252" spans="1:6" x14ac:dyDescent="0.25">
      <c r="A3252">
        <v>1625.5</v>
      </c>
      <c r="B3252">
        <v>3.5053860000000001</v>
      </c>
      <c r="C3252">
        <v>4.3689999999999998</v>
      </c>
      <c r="D3252">
        <v>35.506799999999998</v>
      </c>
      <c r="E3252">
        <v>6.2596999999999996</v>
      </c>
      <c r="F3252" s="1"/>
    </row>
    <row r="3253" spans="1:6" x14ac:dyDescent="0.25">
      <c r="A3253">
        <v>1626</v>
      </c>
      <c r="B3253">
        <v>3.50535</v>
      </c>
      <c r="C3253">
        <v>4.367</v>
      </c>
      <c r="D3253">
        <v>35.506999999999998</v>
      </c>
      <c r="E3253">
        <v>6.2591000000000001</v>
      </c>
      <c r="F3253" s="1"/>
    </row>
    <row r="3254" spans="1:6" x14ac:dyDescent="0.25">
      <c r="A3254">
        <v>1626.5</v>
      </c>
      <c r="B3254">
        <v>3.5055049999999999</v>
      </c>
      <c r="C3254">
        <v>4.3650000000000002</v>
      </c>
      <c r="D3254">
        <v>35.506900000000002</v>
      </c>
      <c r="E3254">
        <v>6.2609000000000004</v>
      </c>
      <c r="F3254" s="1"/>
    </row>
    <row r="3255" spans="1:6" x14ac:dyDescent="0.25">
      <c r="A3255">
        <v>1627</v>
      </c>
      <c r="B3255">
        <v>3.5060419999999999</v>
      </c>
      <c r="C3255">
        <v>4.3650000000000002</v>
      </c>
      <c r="D3255">
        <v>35.507100000000001</v>
      </c>
      <c r="E3255">
        <v>6.2664</v>
      </c>
      <c r="F3255" s="1"/>
    </row>
    <row r="3256" spans="1:6" x14ac:dyDescent="0.25">
      <c r="A3256">
        <v>1627.5</v>
      </c>
      <c r="B3256">
        <v>3.5067569999999999</v>
      </c>
      <c r="C3256">
        <v>4.3620000000000001</v>
      </c>
      <c r="D3256">
        <v>35.507599999999996</v>
      </c>
      <c r="E3256">
        <v>6.2736999999999998</v>
      </c>
      <c r="F3256" s="1"/>
    </row>
    <row r="3257" spans="1:6" x14ac:dyDescent="0.25">
      <c r="A3257">
        <v>1628</v>
      </c>
      <c r="B3257">
        <v>3.50752</v>
      </c>
      <c r="C3257">
        <v>4.3550000000000004</v>
      </c>
      <c r="D3257">
        <v>35.5075</v>
      </c>
      <c r="E3257">
        <v>6.282</v>
      </c>
      <c r="F3257" s="1"/>
    </row>
    <row r="3258" spans="1:6" x14ac:dyDescent="0.25">
      <c r="A3258">
        <v>1628.5</v>
      </c>
      <c r="B3258">
        <v>3.50814</v>
      </c>
      <c r="C3258">
        <v>4.3499999999999996</v>
      </c>
      <c r="D3258">
        <v>35.508099999999999</v>
      </c>
      <c r="E3258">
        <v>6.2880000000000003</v>
      </c>
      <c r="F3258" s="1"/>
    </row>
    <row r="3259" spans="1:6" x14ac:dyDescent="0.25">
      <c r="A3259">
        <v>1629</v>
      </c>
      <c r="B3259">
        <v>3.5092910000000002</v>
      </c>
      <c r="C3259">
        <v>4.3410000000000002</v>
      </c>
      <c r="D3259">
        <v>35.508000000000003</v>
      </c>
      <c r="E3259">
        <v>6.3006000000000002</v>
      </c>
      <c r="F3259" s="1"/>
    </row>
    <row r="3260" spans="1:6" x14ac:dyDescent="0.25">
      <c r="A3260">
        <v>1629.5</v>
      </c>
      <c r="B3260">
        <v>3.510132</v>
      </c>
      <c r="C3260">
        <v>4.335</v>
      </c>
      <c r="D3260">
        <v>35.508699999999997</v>
      </c>
      <c r="E3260">
        <v>6.3090000000000002</v>
      </c>
      <c r="F3260" s="1"/>
    </row>
    <row r="3261" spans="1:6" x14ac:dyDescent="0.25">
      <c r="A3261">
        <v>1630</v>
      </c>
      <c r="B3261">
        <v>3.5110320000000002</v>
      </c>
      <c r="C3261">
        <v>4.3319999999999999</v>
      </c>
      <c r="D3261">
        <v>35.508499999999998</v>
      </c>
      <c r="E3261">
        <v>6.3188000000000004</v>
      </c>
      <c r="F3261" s="1"/>
    </row>
    <row r="3262" spans="1:6" x14ac:dyDescent="0.25">
      <c r="A3262">
        <v>1630.5</v>
      </c>
      <c r="B3262">
        <v>3.5121600000000002</v>
      </c>
      <c r="C3262">
        <v>4.319</v>
      </c>
      <c r="D3262">
        <v>35.509</v>
      </c>
      <c r="E3262">
        <v>6.3304999999999998</v>
      </c>
      <c r="F3262" s="1"/>
    </row>
    <row r="3263" spans="1:6" x14ac:dyDescent="0.25">
      <c r="A3263">
        <v>1631</v>
      </c>
      <c r="B3263">
        <v>3.5133649999999998</v>
      </c>
      <c r="C3263">
        <v>4.3140000000000001</v>
      </c>
      <c r="D3263">
        <v>35.509</v>
      </c>
      <c r="E3263">
        <v>6.3433999999999999</v>
      </c>
      <c r="F3263" s="1"/>
    </row>
    <row r="3264" spans="1:6" x14ac:dyDescent="0.25">
      <c r="A3264">
        <v>1631.5</v>
      </c>
      <c r="B3264">
        <v>3.514456</v>
      </c>
      <c r="C3264">
        <v>4.3029999999999999</v>
      </c>
      <c r="D3264">
        <v>35.509399999999999</v>
      </c>
      <c r="E3264">
        <v>6.3548999999999998</v>
      </c>
      <c r="F3264" s="1"/>
    </row>
    <row r="3265" spans="1:6" x14ac:dyDescent="0.25">
      <c r="A3265">
        <v>1632</v>
      </c>
      <c r="B3265">
        <v>3.5155720000000001</v>
      </c>
      <c r="C3265">
        <v>4.298</v>
      </c>
      <c r="D3265">
        <v>35.509799999999998</v>
      </c>
      <c r="E3265">
        <v>6.3665000000000003</v>
      </c>
      <c r="F3265" s="1"/>
    </row>
    <row r="3266" spans="1:6" x14ac:dyDescent="0.25">
      <c r="A3266">
        <v>1632.5</v>
      </c>
      <c r="B3266">
        <v>3.5163000000000002</v>
      </c>
      <c r="C3266">
        <v>4.2949999999999999</v>
      </c>
      <c r="D3266">
        <v>35.509700000000002</v>
      </c>
      <c r="E3266">
        <v>6.3743999999999996</v>
      </c>
      <c r="F3266" s="1"/>
    </row>
    <row r="3267" spans="1:6" x14ac:dyDescent="0.25">
      <c r="A3267">
        <v>1633</v>
      </c>
      <c r="B3267">
        <v>3.5168789999999999</v>
      </c>
      <c r="C3267">
        <v>4.2869999999999999</v>
      </c>
      <c r="D3267">
        <v>35.509799999999998</v>
      </c>
      <c r="E3267">
        <v>6.3804999999999996</v>
      </c>
      <c r="F3267" s="1"/>
    </row>
    <row r="3268" spans="1:6" x14ac:dyDescent="0.25">
      <c r="A3268">
        <v>1633.5</v>
      </c>
      <c r="B3268">
        <v>3.5175000000000001</v>
      </c>
      <c r="C3268">
        <v>4.29</v>
      </c>
      <c r="D3268">
        <v>35.509900000000002</v>
      </c>
      <c r="E3268">
        <v>6.3871000000000002</v>
      </c>
      <c r="F3268" s="1"/>
    </row>
    <row r="3269" spans="1:6" x14ac:dyDescent="0.25">
      <c r="A3269">
        <v>1634</v>
      </c>
      <c r="B3269">
        <v>3.5183300000000002</v>
      </c>
      <c r="C3269">
        <v>4.2850000000000001</v>
      </c>
      <c r="D3269">
        <v>35.510300000000001</v>
      </c>
      <c r="E3269">
        <v>6.3956</v>
      </c>
      <c r="F3269" s="1"/>
    </row>
    <row r="3270" spans="1:6" x14ac:dyDescent="0.25">
      <c r="A3270">
        <v>1634.5</v>
      </c>
      <c r="B3270">
        <v>3.5197500000000002</v>
      </c>
      <c r="C3270">
        <v>4.274</v>
      </c>
      <c r="D3270">
        <v>35.51</v>
      </c>
      <c r="E3270">
        <v>6.4112</v>
      </c>
      <c r="F3270" s="1"/>
    </row>
    <row r="3271" spans="1:6" x14ac:dyDescent="0.25">
      <c r="A3271">
        <v>1635</v>
      </c>
      <c r="B3271">
        <v>3.521147</v>
      </c>
      <c r="C3271">
        <v>4.2640000000000002</v>
      </c>
      <c r="D3271">
        <v>35.510199999999998</v>
      </c>
      <c r="E3271">
        <v>6.4260000000000002</v>
      </c>
      <c r="F3271" s="1"/>
    </row>
    <row r="3272" spans="1:6" x14ac:dyDescent="0.25">
      <c r="A3272">
        <v>1635.5</v>
      </c>
      <c r="B3272">
        <v>3.5230999999999999</v>
      </c>
      <c r="C3272">
        <v>4.2489999999999997</v>
      </c>
      <c r="D3272">
        <v>35.511099999999999</v>
      </c>
      <c r="E3272">
        <v>6.4462000000000002</v>
      </c>
      <c r="F3272" s="1"/>
    </row>
    <row r="3273" spans="1:6" x14ac:dyDescent="0.25">
      <c r="A3273">
        <v>1636</v>
      </c>
      <c r="B3273">
        <v>3.5250889999999999</v>
      </c>
      <c r="C3273">
        <v>4.2370000000000001</v>
      </c>
      <c r="D3273">
        <v>35.511299999999999</v>
      </c>
      <c r="E3273">
        <v>6.4673999999999996</v>
      </c>
      <c r="F3273" s="1"/>
    </row>
    <row r="3274" spans="1:6" x14ac:dyDescent="0.25">
      <c r="A3274">
        <v>1636.5</v>
      </c>
      <c r="B3274">
        <v>3.525919</v>
      </c>
      <c r="C3274">
        <v>4.2309999999999999</v>
      </c>
      <c r="D3274">
        <v>35.511400000000002</v>
      </c>
      <c r="E3274">
        <v>6.4762000000000004</v>
      </c>
      <c r="F3274" s="1"/>
    </row>
    <row r="3275" spans="1:6" x14ac:dyDescent="0.25">
      <c r="A3275">
        <v>1637</v>
      </c>
      <c r="B3275">
        <v>3.5263019999999998</v>
      </c>
      <c r="C3275">
        <v>4.2240000000000002</v>
      </c>
      <c r="D3275">
        <v>35.511699999999998</v>
      </c>
      <c r="E3275">
        <v>6.48</v>
      </c>
      <c r="F3275" s="1"/>
    </row>
    <row r="3276" spans="1:6" x14ac:dyDescent="0.25">
      <c r="A3276">
        <v>1637.5</v>
      </c>
      <c r="B3276">
        <v>3.5266899999999999</v>
      </c>
      <c r="C3276">
        <v>4.2220000000000004</v>
      </c>
      <c r="D3276">
        <v>35.512</v>
      </c>
      <c r="E3276">
        <v>6.4839000000000002</v>
      </c>
      <c r="F3276" s="1"/>
    </row>
    <row r="3277" spans="1:6" x14ac:dyDescent="0.25">
      <c r="A3277">
        <v>1638</v>
      </c>
      <c r="B3277">
        <v>3.5271499999999998</v>
      </c>
      <c r="C3277">
        <v>4.22</v>
      </c>
      <c r="D3277">
        <v>35.5122</v>
      </c>
      <c r="E3277">
        <v>6.4886999999999997</v>
      </c>
      <c r="F3277" s="1"/>
    </row>
    <row r="3278" spans="1:6" x14ac:dyDescent="0.25">
      <c r="A3278">
        <v>1638.5</v>
      </c>
      <c r="B3278">
        <v>3.5273469999999998</v>
      </c>
      <c r="C3278">
        <v>4.2190000000000003</v>
      </c>
      <c r="D3278">
        <v>35.511899999999997</v>
      </c>
      <c r="E3278">
        <v>6.4911000000000003</v>
      </c>
      <c r="F3278" s="1"/>
    </row>
    <row r="3279" spans="1:6" x14ac:dyDescent="0.25">
      <c r="A3279">
        <v>1639</v>
      </c>
      <c r="B3279">
        <v>3.527228</v>
      </c>
      <c r="C3279">
        <v>4.22</v>
      </c>
      <c r="D3279">
        <v>35.512</v>
      </c>
      <c r="E3279">
        <v>6.4897</v>
      </c>
      <c r="F3279" s="1"/>
    </row>
    <row r="3280" spans="1:6" x14ac:dyDescent="0.25">
      <c r="A3280">
        <v>1639.5</v>
      </c>
      <c r="B3280">
        <v>3.527072</v>
      </c>
      <c r="C3280">
        <v>4.2190000000000003</v>
      </c>
      <c r="D3280">
        <v>35.5124</v>
      </c>
      <c r="E3280">
        <v>6.4877000000000002</v>
      </c>
      <c r="F3280" s="1"/>
    </row>
    <row r="3281" spans="1:6" x14ac:dyDescent="0.25">
      <c r="A3281">
        <v>1640</v>
      </c>
      <c r="B3281">
        <v>3.5267379999999999</v>
      </c>
      <c r="C3281">
        <v>4.2240000000000002</v>
      </c>
      <c r="D3281">
        <v>35.511899999999997</v>
      </c>
      <c r="E3281">
        <v>6.4844999999999997</v>
      </c>
      <c r="F3281" s="1"/>
    </row>
    <row r="3282" spans="1:6" x14ac:dyDescent="0.25">
      <c r="A3282">
        <v>1640.5</v>
      </c>
      <c r="B3282">
        <v>3.5262479999999998</v>
      </c>
      <c r="C3282">
        <v>4.2249999999999996</v>
      </c>
      <c r="D3282">
        <v>35.512</v>
      </c>
      <c r="E3282">
        <v>6.4790999999999999</v>
      </c>
      <c r="F3282" s="1"/>
    </row>
    <row r="3283" spans="1:6" x14ac:dyDescent="0.25">
      <c r="A3283">
        <v>1641</v>
      </c>
      <c r="B3283">
        <v>3.5259849999999999</v>
      </c>
      <c r="C3283">
        <v>4.226</v>
      </c>
      <c r="D3283">
        <v>35.511899999999997</v>
      </c>
      <c r="E3283">
        <v>6.4763999999999999</v>
      </c>
      <c r="F3283" s="1"/>
    </row>
    <row r="3284" spans="1:6" x14ac:dyDescent="0.25">
      <c r="A3284">
        <v>1641.5</v>
      </c>
      <c r="B3284">
        <v>3.5257999999999998</v>
      </c>
      <c r="C3284">
        <v>4.2270000000000003</v>
      </c>
      <c r="D3284">
        <v>35.512099999999997</v>
      </c>
      <c r="E3284">
        <v>6.4741999999999997</v>
      </c>
      <c r="F3284" s="1"/>
    </row>
    <row r="3285" spans="1:6" x14ac:dyDescent="0.25">
      <c r="A3285">
        <v>1642</v>
      </c>
      <c r="B3285">
        <v>3.5253220000000001</v>
      </c>
      <c r="C3285">
        <v>4.2329999999999997</v>
      </c>
      <c r="D3285">
        <v>35.511899999999997</v>
      </c>
      <c r="E3285">
        <v>6.4692999999999996</v>
      </c>
      <c r="F3285" s="1"/>
    </row>
    <row r="3286" spans="1:6" x14ac:dyDescent="0.25">
      <c r="A3286">
        <v>1642.5</v>
      </c>
      <c r="B3286">
        <v>3.5246710000000001</v>
      </c>
      <c r="C3286">
        <v>4.2329999999999997</v>
      </c>
      <c r="D3286">
        <v>35.511899999999997</v>
      </c>
      <c r="E3286">
        <v>6.4622999999999999</v>
      </c>
      <c r="F3286" s="1"/>
    </row>
    <row r="3287" spans="1:6" x14ac:dyDescent="0.25">
      <c r="A3287">
        <v>1643</v>
      </c>
      <c r="B3287">
        <v>3.5240849999999999</v>
      </c>
      <c r="C3287">
        <v>4.242</v>
      </c>
      <c r="D3287">
        <v>35.511800000000001</v>
      </c>
      <c r="E3287">
        <v>6.4561000000000002</v>
      </c>
      <c r="F3287" s="1"/>
    </row>
    <row r="3288" spans="1:6" x14ac:dyDescent="0.25">
      <c r="A3288">
        <v>1643.5</v>
      </c>
      <c r="B3288">
        <v>3.5242049999999998</v>
      </c>
      <c r="C3288">
        <v>4.24</v>
      </c>
      <c r="D3288">
        <v>35.511699999999998</v>
      </c>
      <c r="E3288">
        <v>6.4574999999999996</v>
      </c>
      <c r="F3288" s="1"/>
    </row>
    <row r="3289" spans="1:6" x14ac:dyDescent="0.25">
      <c r="A3289">
        <v>1644</v>
      </c>
      <c r="B3289">
        <v>3.525226</v>
      </c>
      <c r="C3289">
        <v>4.2320000000000002</v>
      </c>
      <c r="D3289">
        <v>35.512</v>
      </c>
      <c r="E3289">
        <v>6.4682000000000004</v>
      </c>
      <c r="F3289" s="1"/>
    </row>
    <row r="3290" spans="1:6" x14ac:dyDescent="0.25">
      <c r="A3290">
        <v>1644.5</v>
      </c>
      <c r="B3290">
        <v>3.5265529999999998</v>
      </c>
      <c r="C3290">
        <v>4.2220000000000004</v>
      </c>
      <c r="D3290">
        <v>35.5122</v>
      </c>
      <c r="E3290">
        <v>6.4823000000000004</v>
      </c>
      <c r="F3290" s="1"/>
    </row>
    <row r="3291" spans="1:6" x14ac:dyDescent="0.25">
      <c r="A3291">
        <v>1645</v>
      </c>
      <c r="B3291">
        <v>3.5272579999999998</v>
      </c>
      <c r="C3291">
        <v>4.2169999999999996</v>
      </c>
      <c r="D3291">
        <v>35.5124</v>
      </c>
      <c r="E3291">
        <v>6.4897</v>
      </c>
      <c r="F3291" s="1"/>
    </row>
    <row r="3292" spans="1:6" x14ac:dyDescent="0.25">
      <c r="A3292">
        <v>1645.5</v>
      </c>
      <c r="B3292">
        <v>3.528267</v>
      </c>
      <c r="C3292">
        <v>4.2140000000000004</v>
      </c>
      <c r="D3292">
        <v>35.512700000000002</v>
      </c>
      <c r="E3292">
        <v>6.5002000000000004</v>
      </c>
      <c r="F3292" s="1"/>
    </row>
    <row r="3293" spans="1:6" x14ac:dyDescent="0.25">
      <c r="A3293">
        <v>1646</v>
      </c>
      <c r="B3293">
        <v>3.529528</v>
      </c>
      <c r="C3293">
        <v>4.2030000000000003</v>
      </c>
      <c r="D3293">
        <v>35.512799999999999</v>
      </c>
      <c r="E3293">
        <v>6.5137</v>
      </c>
      <c r="F3293" s="1"/>
    </row>
    <row r="3294" spans="1:6" x14ac:dyDescent="0.25">
      <c r="A3294">
        <v>1646.5</v>
      </c>
      <c r="B3294">
        <v>3.5306579999999999</v>
      </c>
      <c r="C3294">
        <v>4.1959999999999997</v>
      </c>
      <c r="D3294">
        <v>35.512900000000002</v>
      </c>
      <c r="E3294">
        <v>6.5256999999999996</v>
      </c>
      <c r="F3294" s="1"/>
    </row>
    <row r="3295" spans="1:6" x14ac:dyDescent="0.25">
      <c r="A3295">
        <v>1647</v>
      </c>
      <c r="B3295">
        <v>3.5314890000000001</v>
      </c>
      <c r="C3295">
        <v>4.1909999999999998</v>
      </c>
      <c r="D3295">
        <v>35.513199999999998</v>
      </c>
      <c r="E3295">
        <v>6.5343</v>
      </c>
      <c r="F3295" s="1"/>
    </row>
    <row r="3296" spans="1:6" x14ac:dyDescent="0.25">
      <c r="A3296">
        <v>1647.5</v>
      </c>
      <c r="B3296">
        <v>3.5321159999999998</v>
      </c>
      <c r="C3296">
        <v>4.1859999999999999</v>
      </c>
      <c r="D3296">
        <v>35.513100000000001</v>
      </c>
      <c r="E3296">
        <v>6.5411000000000001</v>
      </c>
      <c r="F3296" s="1"/>
    </row>
    <row r="3297" spans="1:6" x14ac:dyDescent="0.25">
      <c r="A3297">
        <v>1648</v>
      </c>
      <c r="B3297">
        <v>3.5325709999999999</v>
      </c>
      <c r="C3297">
        <v>4.1840000000000002</v>
      </c>
      <c r="D3297">
        <v>35.512999999999998</v>
      </c>
      <c r="E3297">
        <v>6.5461999999999998</v>
      </c>
      <c r="F3297" s="1"/>
    </row>
    <row r="3298" spans="1:6" x14ac:dyDescent="0.25">
      <c r="A3298">
        <v>1648.5</v>
      </c>
      <c r="B3298">
        <v>3.5331090000000001</v>
      </c>
      <c r="C3298">
        <v>4.1820000000000004</v>
      </c>
      <c r="D3298">
        <v>35.513399999999997</v>
      </c>
      <c r="E3298">
        <v>6.5515999999999996</v>
      </c>
      <c r="F3298" s="1"/>
    </row>
    <row r="3299" spans="1:6" x14ac:dyDescent="0.25">
      <c r="A3299">
        <v>1649</v>
      </c>
      <c r="B3299">
        <v>3.5336889999999999</v>
      </c>
      <c r="C3299">
        <v>4.1760000000000002</v>
      </c>
      <c r="D3299">
        <v>35.5137</v>
      </c>
      <c r="E3299">
        <v>6.5575000000000001</v>
      </c>
      <c r="F3299" s="1"/>
    </row>
    <row r="3300" spans="1:6" x14ac:dyDescent="0.25">
      <c r="A3300">
        <v>1649.5</v>
      </c>
      <c r="B3300">
        <v>3.5340660000000002</v>
      </c>
      <c r="C3300">
        <v>4.173</v>
      </c>
      <c r="D3300">
        <v>35.513800000000003</v>
      </c>
      <c r="E3300">
        <v>6.5613999999999999</v>
      </c>
      <c r="F3300" s="1"/>
    </row>
    <row r="3301" spans="1:6" x14ac:dyDescent="0.25">
      <c r="A3301">
        <v>1650</v>
      </c>
      <c r="B3301">
        <v>3.5344660000000001</v>
      </c>
      <c r="C3301">
        <v>4.1689999999999996</v>
      </c>
      <c r="D3301">
        <v>35.513300000000001</v>
      </c>
      <c r="E3301">
        <v>6.5662000000000003</v>
      </c>
      <c r="F3301" s="1"/>
    </row>
    <row r="3302" spans="1:6" x14ac:dyDescent="0.25">
      <c r="A3302">
        <v>1650.5</v>
      </c>
      <c r="B3302">
        <v>3.5347469999999999</v>
      </c>
      <c r="C3302">
        <v>4.1710000000000003</v>
      </c>
      <c r="D3302">
        <v>35.514000000000003</v>
      </c>
      <c r="E3302">
        <v>6.5686</v>
      </c>
      <c r="F3302" s="1"/>
    </row>
    <row r="3303" spans="1:6" x14ac:dyDescent="0.25">
      <c r="A3303">
        <v>1651</v>
      </c>
      <c r="B3303">
        <v>3.5350100000000002</v>
      </c>
      <c r="C3303">
        <v>4.1680000000000001</v>
      </c>
      <c r="D3303">
        <v>35.513500000000001</v>
      </c>
      <c r="E3303">
        <v>6.5717999999999996</v>
      </c>
      <c r="F3303" s="1"/>
    </row>
    <row r="3304" spans="1:6" x14ac:dyDescent="0.25">
      <c r="A3304">
        <v>1651.5</v>
      </c>
      <c r="B3304">
        <v>3.5350640000000002</v>
      </c>
      <c r="C3304">
        <v>4.1669999999999998</v>
      </c>
      <c r="D3304">
        <v>35.514200000000002</v>
      </c>
      <c r="E3304">
        <v>6.5716999999999999</v>
      </c>
      <c r="F3304" s="1"/>
    </row>
    <row r="3305" spans="1:6" x14ac:dyDescent="0.25">
      <c r="A3305">
        <v>1652</v>
      </c>
      <c r="B3305">
        <v>3.5344419999999999</v>
      </c>
      <c r="C3305">
        <v>4.1740000000000004</v>
      </c>
      <c r="D3305">
        <v>35.5137</v>
      </c>
      <c r="E3305">
        <v>6.5655000000000001</v>
      </c>
      <c r="F3305" s="1"/>
    </row>
    <row r="3306" spans="1:6" x14ac:dyDescent="0.25">
      <c r="A3306">
        <v>1652.5</v>
      </c>
      <c r="B3306">
        <v>3.5344479999999998</v>
      </c>
      <c r="C3306">
        <v>4.1710000000000003</v>
      </c>
      <c r="D3306">
        <v>35.513800000000003</v>
      </c>
      <c r="E3306">
        <v>6.5655000000000001</v>
      </c>
      <c r="F3306" s="1"/>
    </row>
    <row r="3307" spans="1:6" x14ac:dyDescent="0.25">
      <c r="A3307">
        <v>1653</v>
      </c>
      <c r="B3307">
        <v>3.5346099999999998</v>
      </c>
      <c r="C3307">
        <v>4.1680000000000001</v>
      </c>
      <c r="D3307">
        <v>35.514000000000003</v>
      </c>
      <c r="E3307">
        <v>6.5670999999999999</v>
      </c>
      <c r="F3307" s="1"/>
    </row>
    <row r="3308" spans="1:6" x14ac:dyDescent="0.25">
      <c r="A3308">
        <v>1653.5</v>
      </c>
      <c r="B3308">
        <v>3.5345680000000002</v>
      </c>
      <c r="C3308">
        <v>4.1719999999999997</v>
      </c>
      <c r="D3308">
        <v>35.5139</v>
      </c>
      <c r="E3308">
        <v>6.5667999999999997</v>
      </c>
      <c r="F3308" s="1"/>
    </row>
    <row r="3309" spans="1:6" x14ac:dyDescent="0.25">
      <c r="A3309">
        <v>1654</v>
      </c>
      <c r="B3309">
        <v>3.5345620000000002</v>
      </c>
      <c r="C3309">
        <v>4.173</v>
      </c>
      <c r="D3309">
        <v>35.5139</v>
      </c>
      <c r="E3309">
        <v>6.5667</v>
      </c>
      <c r="F3309" s="1"/>
    </row>
    <row r="3310" spans="1:6" x14ac:dyDescent="0.25">
      <c r="A3310">
        <v>1654.5</v>
      </c>
      <c r="B3310">
        <v>3.5345439999999999</v>
      </c>
      <c r="C3310">
        <v>4.1710000000000003</v>
      </c>
      <c r="D3310">
        <v>35.514200000000002</v>
      </c>
      <c r="E3310">
        <v>6.5662000000000003</v>
      </c>
      <c r="F3310" s="1"/>
    </row>
    <row r="3311" spans="1:6" x14ac:dyDescent="0.25">
      <c r="A3311">
        <v>1655</v>
      </c>
      <c r="B3311">
        <v>3.5344000000000002</v>
      </c>
      <c r="C3311">
        <v>4.1740000000000004</v>
      </c>
      <c r="D3311">
        <v>35.514099999999999</v>
      </c>
      <c r="E3311">
        <v>6.5647000000000002</v>
      </c>
      <c r="F3311" s="1"/>
    </row>
    <row r="3312" spans="1:6" x14ac:dyDescent="0.25">
      <c r="A3312">
        <v>1655.5</v>
      </c>
      <c r="B3312">
        <v>3.5348670000000002</v>
      </c>
      <c r="C3312">
        <v>4.1669999999999998</v>
      </c>
      <c r="D3312">
        <v>35.514299999999999</v>
      </c>
      <c r="E3312">
        <v>6.5696000000000003</v>
      </c>
      <c r="F3312" s="1"/>
    </row>
    <row r="3313" spans="1:6" x14ac:dyDescent="0.25">
      <c r="A3313">
        <v>1656</v>
      </c>
      <c r="B3313">
        <v>3.5358239999999999</v>
      </c>
      <c r="C3313">
        <v>4.1639999999999997</v>
      </c>
      <c r="D3313">
        <v>35.514099999999999</v>
      </c>
      <c r="E3313">
        <v>6.58</v>
      </c>
      <c r="F3313" s="1"/>
    </row>
    <row r="3314" spans="1:6" x14ac:dyDescent="0.25">
      <c r="A3314">
        <v>1656.5</v>
      </c>
      <c r="B3314">
        <v>3.5367690000000001</v>
      </c>
      <c r="C3314">
        <v>4.16</v>
      </c>
      <c r="D3314">
        <v>35.514600000000002</v>
      </c>
      <c r="E3314">
        <v>6.5896999999999997</v>
      </c>
      <c r="F3314" s="1"/>
    </row>
    <row r="3315" spans="1:6" x14ac:dyDescent="0.25">
      <c r="A3315">
        <v>1657</v>
      </c>
      <c r="B3315">
        <v>3.5371990000000002</v>
      </c>
      <c r="C3315">
        <v>4.1559999999999997</v>
      </c>
      <c r="D3315">
        <v>35.514899999999997</v>
      </c>
      <c r="E3315">
        <v>6.5940000000000003</v>
      </c>
      <c r="F3315" s="1"/>
    </row>
    <row r="3316" spans="1:6" x14ac:dyDescent="0.25">
      <c r="A3316">
        <v>1657.5</v>
      </c>
      <c r="B3316">
        <v>3.537528</v>
      </c>
      <c r="C3316">
        <v>4.1559999999999997</v>
      </c>
      <c r="D3316">
        <v>35.514699999999998</v>
      </c>
      <c r="E3316">
        <v>6.5976999999999997</v>
      </c>
      <c r="F3316" s="1"/>
    </row>
    <row r="3317" spans="1:6" x14ac:dyDescent="0.25">
      <c r="A3317">
        <v>1658</v>
      </c>
      <c r="B3317">
        <v>3.5377619999999999</v>
      </c>
      <c r="C3317">
        <v>4.1500000000000004</v>
      </c>
      <c r="D3317">
        <v>35.515700000000002</v>
      </c>
      <c r="E3317">
        <v>6.5993000000000004</v>
      </c>
      <c r="F3317" s="1"/>
    </row>
    <row r="3318" spans="1:6" x14ac:dyDescent="0.25">
      <c r="A3318">
        <v>1658.5</v>
      </c>
      <c r="B3318">
        <v>3.5380729999999998</v>
      </c>
      <c r="C3318">
        <v>4.1529999999999996</v>
      </c>
      <c r="D3318">
        <v>35.514800000000001</v>
      </c>
      <c r="E3318">
        <v>6.6035000000000004</v>
      </c>
      <c r="F3318" s="1"/>
    </row>
    <row r="3319" spans="1:6" x14ac:dyDescent="0.25">
      <c r="A3319">
        <v>1659</v>
      </c>
      <c r="B3319">
        <v>3.5382699999999998</v>
      </c>
      <c r="C3319">
        <v>4.1509999999999998</v>
      </c>
      <c r="D3319">
        <v>35.514600000000002</v>
      </c>
      <c r="E3319">
        <v>6.6058000000000003</v>
      </c>
      <c r="F3319" s="1"/>
    </row>
    <row r="3320" spans="1:6" x14ac:dyDescent="0.25">
      <c r="A3320">
        <v>1659.5</v>
      </c>
      <c r="B3320">
        <v>3.5390060000000001</v>
      </c>
      <c r="C3320">
        <v>4.1440000000000001</v>
      </c>
      <c r="D3320">
        <v>35.514899999999997</v>
      </c>
      <c r="E3320">
        <v>6.6134000000000004</v>
      </c>
      <c r="F3320" s="1"/>
    </row>
    <row r="3321" spans="1:6" x14ac:dyDescent="0.25">
      <c r="A3321">
        <v>1660</v>
      </c>
      <c r="B3321">
        <v>3.539479</v>
      </c>
      <c r="C3321">
        <v>4.1429999999999998</v>
      </c>
      <c r="D3321">
        <v>35.515000000000001</v>
      </c>
      <c r="E3321">
        <v>6.6184000000000003</v>
      </c>
      <c r="F3321" s="1"/>
    </row>
    <row r="3322" spans="1:6" x14ac:dyDescent="0.25">
      <c r="A3322">
        <v>1660.5</v>
      </c>
      <c r="B3322">
        <v>3.540035</v>
      </c>
      <c r="C3322">
        <v>4.1360000000000001</v>
      </c>
      <c r="D3322">
        <v>35.515500000000003</v>
      </c>
      <c r="E3322">
        <v>6.6238999999999999</v>
      </c>
      <c r="F3322" s="1"/>
    </row>
    <row r="3323" spans="1:6" x14ac:dyDescent="0.25">
      <c r="A3323">
        <v>1661</v>
      </c>
      <c r="B3323">
        <v>3.540454</v>
      </c>
      <c r="C3323">
        <v>4.1349999999999998</v>
      </c>
      <c r="D3323">
        <v>35.515099999999997</v>
      </c>
      <c r="E3323">
        <v>6.6288</v>
      </c>
      <c r="F3323" s="1"/>
    </row>
    <row r="3324" spans="1:6" x14ac:dyDescent="0.25">
      <c r="A3324">
        <v>1661.5</v>
      </c>
      <c r="B3324">
        <v>3.5402680000000002</v>
      </c>
      <c r="C3324">
        <v>4.1349999999999998</v>
      </c>
      <c r="D3324">
        <v>35.5152</v>
      </c>
      <c r="E3324">
        <v>6.6266999999999996</v>
      </c>
      <c r="F3324" s="1"/>
    </row>
    <row r="3325" spans="1:6" x14ac:dyDescent="0.25">
      <c r="A3325">
        <v>1662</v>
      </c>
      <c r="B3325">
        <v>3.5352619999999999</v>
      </c>
      <c r="C3325">
        <v>4.1639999999999997</v>
      </c>
      <c r="D3325">
        <v>35.513599999999997</v>
      </c>
      <c r="E3325">
        <v>6.5744999999999996</v>
      </c>
      <c r="F3325" s="1"/>
    </row>
    <row r="3326" spans="1:6" x14ac:dyDescent="0.25">
      <c r="A3326">
        <v>1662.5</v>
      </c>
      <c r="B3326">
        <v>3.5356380000000001</v>
      </c>
      <c r="C3326">
        <v>4.1660000000000004</v>
      </c>
      <c r="D3326">
        <v>35.514000000000003</v>
      </c>
      <c r="E3326">
        <v>6.5781999999999998</v>
      </c>
      <c r="F3326" s="1"/>
    </row>
    <row r="3327" spans="1:6" x14ac:dyDescent="0.25">
      <c r="A3327">
        <v>1663</v>
      </c>
      <c r="B3327">
        <v>3.5344600000000002</v>
      </c>
      <c r="C3327">
        <v>4.1760000000000002</v>
      </c>
      <c r="D3327">
        <v>35.513300000000001</v>
      </c>
      <c r="E3327">
        <v>6.5662000000000003</v>
      </c>
      <c r="F3327" s="1"/>
    </row>
    <row r="3328" spans="1:6" x14ac:dyDescent="0.25">
      <c r="A3328">
        <v>1663.5</v>
      </c>
      <c r="B3328">
        <v>3.5354890000000001</v>
      </c>
      <c r="C3328">
        <v>4.17</v>
      </c>
      <c r="D3328">
        <v>35.514000000000003</v>
      </c>
      <c r="E3328">
        <v>6.5765000000000002</v>
      </c>
      <c r="F3328" s="1"/>
    </row>
    <row r="3329" spans="1:6" x14ac:dyDescent="0.25">
      <c r="A3329">
        <v>1664</v>
      </c>
      <c r="B3329">
        <v>3.5365120000000001</v>
      </c>
      <c r="C3329">
        <v>4.1630000000000003</v>
      </c>
      <c r="D3329">
        <v>35.514299999999999</v>
      </c>
      <c r="E3329">
        <v>6.5872000000000002</v>
      </c>
      <c r="F3329" s="1"/>
    </row>
    <row r="3330" spans="1:6" x14ac:dyDescent="0.25">
      <c r="A3330">
        <v>1664.5</v>
      </c>
      <c r="B3330">
        <v>3.539018</v>
      </c>
      <c r="C3330">
        <v>4.1509999999999998</v>
      </c>
      <c r="D3330">
        <v>35.5152</v>
      </c>
      <c r="E3330">
        <v>6.6132</v>
      </c>
      <c r="F3330" s="1"/>
    </row>
    <row r="3331" spans="1:6" x14ac:dyDescent="0.25">
      <c r="A3331">
        <v>1665</v>
      </c>
      <c r="B3331">
        <v>3.5418180000000001</v>
      </c>
      <c r="C3331">
        <v>4.1319999999999997</v>
      </c>
      <c r="D3331">
        <v>35.516100000000002</v>
      </c>
      <c r="E3331">
        <v>6.6425000000000001</v>
      </c>
      <c r="F3331" s="1"/>
    </row>
    <row r="3332" spans="1:6" x14ac:dyDescent="0.25">
      <c r="A3332">
        <v>1665.5</v>
      </c>
      <c r="B3332">
        <v>3.5438770000000002</v>
      </c>
      <c r="C3332">
        <v>4.12</v>
      </c>
      <c r="D3332">
        <v>35.516500000000001</v>
      </c>
      <c r="E3332">
        <v>6.6642000000000001</v>
      </c>
      <c r="F3332" s="1"/>
    </row>
    <row r="3333" spans="1:6" x14ac:dyDescent="0.25">
      <c r="A3333">
        <v>1666</v>
      </c>
      <c r="B3333">
        <v>3.5480330000000002</v>
      </c>
      <c r="C3333">
        <v>4.1029999999999998</v>
      </c>
      <c r="D3333">
        <v>35.517800000000001</v>
      </c>
      <c r="E3333">
        <v>6.7074999999999996</v>
      </c>
      <c r="F3333" s="1"/>
    </row>
    <row r="3334" spans="1:6" x14ac:dyDescent="0.25">
      <c r="A3334">
        <v>1666.5</v>
      </c>
      <c r="B3334">
        <v>3.5477989999999999</v>
      </c>
      <c r="C3334">
        <v>4.101</v>
      </c>
      <c r="D3334">
        <v>35.517800000000001</v>
      </c>
      <c r="E3334">
        <v>6.7050000000000001</v>
      </c>
      <c r="F3334" s="1"/>
    </row>
    <row r="3335" spans="1:6" x14ac:dyDescent="0.25">
      <c r="A3335">
        <v>1667</v>
      </c>
      <c r="B3335">
        <v>3.5471699999999999</v>
      </c>
      <c r="C3335">
        <v>4.1050000000000004</v>
      </c>
      <c r="D3335">
        <v>35.517600000000002</v>
      </c>
      <c r="E3335">
        <v>6.6985000000000001</v>
      </c>
      <c r="F3335" s="1"/>
    </row>
    <row r="3336" spans="1:6" x14ac:dyDescent="0.25">
      <c r="A3336">
        <v>1667.5</v>
      </c>
      <c r="B3336">
        <v>3.5467689999999998</v>
      </c>
      <c r="C3336">
        <v>4.1059999999999999</v>
      </c>
      <c r="D3336">
        <v>35.517400000000002</v>
      </c>
      <c r="E3336">
        <v>6.6943000000000001</v>
      </c>
      <c r="F3336" s="1"/>
    </row>
    <row r="3337" spans="1:6" x14ac:dyDescent="0.25">
      <c r="A3337">
        <v>1668</v>
      </c>
      <c r="B3337">
        <v>3.5465770000000001</v>
      </c>
      <c r="C3337">
        <v>4.1079999999999997</v>
      </c>
      <c r="D3337">
        <v>35.517699999999998</v>
      </c>
      <c r="E3337">
        <v>6.6920000000000002</v>
      </c>
      <c r="F3337" s="1"/>
    </row>
    <row r="3338" spans="1:6" x14ac:dyDescent="0.25">
      <c r="A3338">
        <v>1668.5</v>
      </c>
      <c r="B3338">
        <v>3.5474100000000002</v>
      </c>
      <c r="C3338">
        <v>4.1079999999999997</v>
      </c>
      <c r="D3338">
        <v>35.517600000000002</v>
      </c>
      <c r="E3338">
        <v>6.7009999999999996</v>
      </c>
      <c r="F3338" s="1"/>
    </row>
    <row r="3339" spans="1:6" x14ac:dyDescent="0.25">
      <c r="A3339">
        <v>1669</v>
      </c>
      <c r="B3339">
        <v>3.5483020000000001</v>
      </c>
      <c r="C3339">
        <v>4.1050000000000004</v>
      </c>
      <c r="D3339">
        <v>35.517800000000001</v>
      </c>
      <c r="E3339">
        <v>6.7103999999999999</v>
      </c>
      <c r="F3339" s="1"/>
    </row>
    <row r="3340" spans="1:6" x14ac:dyDescent="0.25">
      <c r="A3340">
        <v>1669.5</v>
      </c>
      <c r="B3340">
        <v>3.5486610000000001</v>
      </c>
      <c r="C3340">
        <v>4.0970000000000004</v>
      </c>
      <c r="D3340">
        <v>35.518000000000001</v>
      </c>
      <c r="E3340">
        <v>6.7141000000000002</v>
      </c>
      <c r="F3340" s="1"/>
    </row>
    <row r="3341" spans="1:6" x14ac:dyDescent="0.25">
      <c r="A3341">
        <v>1670</v>
      </c>
      <c r="B3341">
        <v>3.5490569999999999</v>
      </c>
      <c r="C3341">
        <v>4.0990000000000002</v>
      </c>
      <c r="D3341">
        <v>35.518500000000003</v>
      </c>
      <c r="E3341">
        <v>6.7178000000000004</v>
      </c>
      <c r="F3341" s="1"/>
    </row>
    <row r="3342" spans="1:6" x14ac:dyDescent="0.25">
      <c r="A3342">
        <v>1670.5</v>
      </c>
      <c r="B3342">
        <v>3.549296</v>
      </c>
      <c r="C3342">
        <v>4.0970000000000004</v>
      </c>
      <c r="D3342">
        <v>35.518099999999997</v>
      </c>
      <c r="E3342">
        <v>6.7207999999999997</v>
      </c>
      <c r="F3342" s="1"/>
    </row>
    <row r="3343" spans="1:6" x14ac:dyDescent="0.25">
      <c r="A3343">
        <v>1671</v>
      </c>
      <c r="B3343">
        <v>3.5496379999999998</v>
      </c>
      <c r="C3343">
        <v>4.0949999999999998</v>
      </c>
      <c r="D3343">
        <v>35.517899999999997</v>
      </c>
      <c r="E3343">
        <v>6.7245999999999997</v>
      </c>
      <c r="F3343" s="1"/>
    </row>
    <row r="3344" spans="1:6" x14ac:dyDescent="0.25">
      <c r="A3344">
        <v>1671.5</v>
      </c>
      <c r="B3344">
        <v>3.549865</v>
      </c>
      <c r="C3344">
        <v>4.093</v>
      </c>
      <c r="D3344">
        <v>35.518000000000001</v>
      </c>
      <c r="E3344">
        <v>6.7270000000000003</v>
      </c>
      <c r="F3344" s="1"/>
    </row>
    <row r="3345" spans="1:6" x14ac:dyDescent="0.25">
      <c r="A3345">
        <v>1672</v>
      </c>
      <c r="B3345">
        <v>3.5500690000000001</v>
      </c>
      <c r="C3345">
        <v>4.0890000000000004</v>
      </c>
      <c r="D3345">
        <v>35.518099999999997</v>
      </c>
      <c r="E3345">
        <v>6.7290999999999999</v>
      </c>
      <c r="F3345" s="1"/>
    </row>
    <row r="3346" spans="1:6" x14ac:dyDescent="0.25">
      <c r="A3346">
        <v>1672.5</v>
      </c>
      <c r="B3346">
        <v>3.550141</v>
      </c>
      <c r="C3346">
        <v>4.0869999999999997</v>
      </c>
      <c r="D3346">
        <v>35.5184</v>
      </c>
      <c r="E3346">
        <v>6.7294999999999998</v>
      </c>
      <c r="F3346" s="1"/>
    </row>
    <row r="3347" spans="1:6" x14ac:dyDescent="0.25">
      <c r="A3347">
        <v>1673</v>
      </c>
      <c r="B3347">
        <v>3.5505420000000001</v>
      </c>
      <c r="C3347">
        <v>4.09</v>
      </c>
      <c r="D3347">
        <v>35.518300000000004</v>
      </c>
      <c r="E3347">
        <v>6.7339000000000002</v>
      </c>
      <c r="F3347" s="1"/>
    </row>
    <row r="3348" spans="1:6" x14ac:dyDescent="0.25">
      <c r="A3348">
        <v>1673.5</v>
      </c>
      <c r="B3348">
        <v>3.550967</v>
      </c>
      <c r="C3348">
        <v>4.0869999999999997</v>
      </c>
      <c r="D3348">
        <v>35.518500000000003</v>
      </c>
      <c r="E3348">
        <v>6.7382999999999997</v>
      </c>
      <c r="F3348" s="1"/>
    </row>
    <row r="3349" spans="1:6" x14ac:dyDescent="0.25">
      <c r="A3349">
        <v>1674</v>
      </c>
      <c r="B3349">
        <v>3.5512190000000001</v>
      </c>
      <c r="C3349">
        <v>4.0860000000000003</v>
      </c>
      <c r="D3349">
        <v>35.518500000000003</v>
      </c>
      <c r="E3349">
        <v>6.7409999999999997</v>
      </c>
      <c r="F3349" s="1"/>
    </row>
    <row r="3350" spans="1:6" x14ac:dyDescent="0.25">
      <c r="A3350">
        <v>1674.5</v>
      </c>
      <c r="B3350">
        <v>3.551555</v>
      </c>
      <c r="C3350">
        <v>4.0819999999999999</v>
      </c>
      <c r="D3350">
        <v>35.5182</v>
      </c>
      <c r="E3350">
        <v>6.7449000000000003</v>
      </c>
      <c r="F3350" s="1"/>
    </row>
    <row r="3351" spans="1:6" x14ac:dyDescent="0.25">
      <c r="A3351">
        <v>1675</v>
      </c>
      <c r="B3351">
        <v>3.5514770000000002</v>
      </c>
      <c r="C3351">
        <v>4.0819999999999999</v>
      </c>
      <c r="D3351">
        <v>35.518300000000004</v>
      </c>
      <c r="E3351">
        <v>6.7439999999999998</v>
      </c>
      <c r="F3351" s="1"/>
    </row>
    <row r="3352" spans="1:6" x14ac:dyDescent="0.25">
      <c r="A3352">
        <v>1675.5</v>
      </c>
      <c r="B3352">
        <v>3.5513629999999998</v>
      </c>
      <c r="C3352">
        <v>4.0780000000000003</v>
      </c>
      <c r="D3352">
        <v>35.5184</v>
      </c>
      <c r="E3352">
        <v>6.7426000000000004</v>
      </c>
      <c r="F3352" s="1"/>
    </row>
    <row r="3353" spans="1:6" x14ac:dyDescent="0.25">
      <c r="A3353">
        <v>1676</v>
      </c>
      <c r="B3353">
        <v>3.5512730000000001</v>
      </c>
      <c r="C3353">
        <v>4.0810000000000004</v>
      </c>
      <c r="D3353">
        <v>35.518300000000004</v>
      </c>
      <c r="E3353">
        <v>6.7416999999999998</v>
      </c>
      <c r="F3353" s="1"/>
    </row>
    <row r="3354" spans="1:6" x14ac:dyDescent="0.25">
      <c r="A3354">
        <v>1676.5</v>
      </c>
      <c r="B3354">
        <v>3.551177</v>
      </c>
      <c r="C3354">
        <v>4.0830000000000002</v>
      </c>
      <c r="D3354">
        <v>35.518500000000003</v>
      </c>
      <c r="E3354">
        <v>6.7405999999999997</v>
      </c>
      <c r="F3354" s="1"/>
    </row>
    <row r="3355" spans="1:6" x14ac:dyDescent="0.25">
      <c r="A3355">
        <v>1677</v>
      </c>
      <c r="B3355">
        <v>3.5510570000000001</v>
      </c>
      <c r="C3355">
        <v>4.0810000000000004</v>
      </c>
      <c r="D3355">
        <v>35.518500000000003</v>
      </c>
      <c r="E3355">
        <v>6.7393000000000001</v>
      </c>
      <c r="F3355" s="1"/>
    </row>
    <row r="3356" spans="1:6" x14ac:dyDescent="0.25">
      <c r="A3356">
        <v>1677.5</v>
      </c>
      <c r="B3356">
        <v>3.5510329999999999</v>
      </c>
      <c r="C3356">
        <v>4.0839999999999996</v>
      </c>
      <c r="D3356">
        <v>35.518599999999999</v>
      </c>
      <c r="E3356">
        <v>6.7389000000000001</v>
      </c>
      <c r="F3356" s="1"/>
    </row>
    <row r="3357" spans="1:6" x14ac:dyDescent="0.25">
      <c r="A3357">
        <v>1678</v>
      </c>
      <c r="B3357">
        <v>3.5509140000000001</v>
      </c>
      <c r="C3357">
        <v>4.0830000000000002</v>
      </c>
      <c r="D3357">
        <v>35.518599999999999</v>
      </c>
      <c r="E3357">
        <v>6.7377000000000002</v>
      </c>
      <c r="F3357" s="1"/>
    </row>
    <row r="3358" spans="1:6" x14ac:dyDescent="0.25">
      <c r="A3358">
        <v>1678.5</v>
      </c>
      <c r="B3358">
        <v>3.5505960000000001</v>
      </c>
      <c r="C3358">
        <v>4.0860000000000003</v>
      </c>
      <c r="D3358">
        <v>35.518500000000003</v>
      </c>
      <c r="E3358">
        <v>6.7343000000000002</v>
      </c>
      <c r="F3358" s="1"/>
    </row>
    <row r="3359" spans="1:6" x14ac:dyDescent="0.25">
      <c r="A3359">
        <v>1679</v>
      </c>
      <c r="B3359">
        <v>3.5501589999999998</v>
      </c>
      <c r="C3359">
        <v>4.0869999999999997</v>
      </c>
      <c r="D3359">
        <v>35.518300000000004</v>
      </c>
      <c r="E3359">
        <v>6.7298</v>
      </c>
      <c r="F3359" s="1"/>
    </row>
    <row r="3360" spans="1:6" x14ac:dyDescent="0.25">
      <c r="A3360">
        <v>1679.5</v>
      </c>
      <c r="B3360">
        <v>3.5495480000000001</v>
      </c>
      <c r="C3360">
        <v>4.0910000000000002</v>
      </c>
      <c r="D3360">
        <v>35.518599999999999</v>
      </c>
      <c r="E3360">
        <v>6.7229999999999999</v>
      </c>
      <c r="F3360" s="1"/>
    </row>
    <row r="3361" spans="1:6" x14ac:dyDescent="0.25">
      <c r="A3361">
        <v>1680</v>
      </c>
      <c r="B3361">
        <v>3.5485720000000001</v>
      </c>
      <c r="C3361">
        <v>4.0999999999999996</v>
      </c>
      <c r="D3361">
        <v>35.5184</v>
      </c>
      <c r="E3361">
        <v>6.7126999999999999</v>
      </c>
      <c r="F3361" s="1"/>
    </row>
    <row r="3362" spans="1:6" x14ac:dyDescent="0.25">
      <c r="A3362">
        <v>1680.5</v>
      </c>
      <c r="B3362">
        <v>3.5482239999999998</v>
      </c>
      <c r="C3362">
        <v>4.1020000000000003</v>
      </c>
      <c r="D3362">
        <v>35.518000000000001</v>
      </c>
      <c r="E3362">
        <v>6.7093999999999996</v>
      </c>
      <c r="F3362" s="1"/>
    </row>
    <row r="3363" spans="1:6" x14ac:dyDescent="0.25">
      <c r="A3363">
        <v>1681</v>
      </c>
      <c r="B3363">
        <v>3.5478890000000001</v>
      </c>
      <c r="C3363">
        <v>4.1029999999999998</v>
      </c>
      <c r="D3363">
        <v>35.518099999999997</v>
      </c>
      <c r="E3363">
        <v>6.7057000000000002</v>
      </c>
      <c r="F3363" s="1"/>
    </row>
    <row r="3364" spans="1:6" x14ac:dyDescent="0.25">
      <c r="A3364">
        <v>1681.5</v>
      </c>
      <c r="B3364">
        <v>3.5476190000000001</v>
      </c>
      <c r="C3364">
        <v>4.1020000000000003</v>
      </c>
      <c r="D3364">
        <v>35.518000000000001</v>
      </c>
      <c r="E3364">
        <v>6.7028999999999996</v>
      </c>
      <c r="F3364" s="1"/>
    </row>
    <row r="3365" spans="1:6" x14ac:dyDescent="0.25">
      <c r="A3365">
        <v>1682</v>
      </c>
      <c r="B3365">
        <v>3.5478529999999999</v>
      </c>
      <c r="C3365">
        <v>4.1029999999999998</v>
      </c>
      <c r="D3365">
        <v>35.518300000000004</v>
      </c>
      <c r="E3365">
        <v>6.7050999999999998</v>
      </c>
      <c r="F3365" s="1"/>
    </row>
    <row r="3366" spans="1:6" x14ac:dyDescent="0.25">
      <c r="A3366">
        <v>1682.5</v>
      </c>
      <c r="B3366">
        <v>3.5480619999999998</v>
      </c>
      <c r="C3366">
        <v>4.1050000000000004</v>
      </c>
      <c r="D3366">
        <v>35.518500000000003</v>
      </c>
      <c r="E3366">
        <v>6.7072000000000003</v>
      </c>
      <c r="F3366" s="1"/>
    </row>
    <row r="3367" spans="1:6" x14ac:dyDescent="0.25">
      <c r="A3367">
        <v>1683</v>
      </c>
      <c r="B3367">
        <v>3.5481940000000001</v>
      </c>
      <c r="C3367">
        <v>4.0990000000000002</v>
      </c>
      <c r="D3367">
        <v>35.518300000000004</v>
      </c>
      <c r="E3367">
        <v>6.7088000000000001</v>
      </c>
      <c r="F3367" s="1"/>
    </row>
    <row r="3368" spans="1:6" x14ac:dyDescent="0.25">
      <c r="A3368">
        <v>1683.5</v>
      </c>
      <c r="B3368">
        <v>3.5487150000000001</v>
      </c>
      <c r="C3368">
        <v>4.101</v>
      </c>
      <c r="D3368">
        <v>35.518799999999999</v>
      </c>
      <c r="E3368">
        <v>6.7138999999999998</v>
      </c>
      <c r="F3368" s="1"/>
    </row>
    <row r="3369" spans="1:6" x14ac:dyDescent="0.25">
      <c r="A3369">
        <v>1684</v>
      </c>
      <c r="B3369">
        <v>3.548883</v>
      </c>
      <c r="C3369">
        <v>4.0999999999999996</v>
      </c>
      <c r="D3369">
        <v>35.5184</v>
      </c>
      <c r="E3369">
        <v>6.7161</v>
      </c>
      <c r="F3369" s="1"/>
    </row>
    <row r="3370" spans="1:6" x14ac:dyDescent="0.25">
      <c r="A3370">
        <v>1684.5</v>
      </c>
      <c r="B3370">
        <v>3.5488770000000001</v>
      </c>
      <c r="C3370">
        <v>4.0990000000000002</v>
      </c>
      <c r="D3370">
        <v>35.518599999999999</v>
      </c>
      <c r="E3370">
        <v>6.7157999999999998</v>
      </c>
      <c r="F3370" s="1"/>
    </row>
    <row r="3371" spans="1:6" x14ac:dyDescent="0.25">
      <c r="A3371">
        <v>1685</v>
      </c>
      <c r="B3371">
        <v>3.5489310000000001</v>
      </c>
      <c r="C3371">
        <v>4.0999999999999996</v>
      </c>
      <c r="D3371">
        <v>35.518999999999998</v>
      </c>
      <c r="E3371">
        <v>6.7160000000000002</v>
      </c>
      <c r="F3371" s="1"/>
    </row>
    <row r="3372" spans="1:6" x14ac:dyDescent="0.25">
      <c r="A3372">
        <v>1685.5</v>
      </c>
      <c r="B3372">
        <v>3.5492539999999999</v>
      </c>
      <c r="C3372">
        <v>4.0979999999999999</v>
      </c>
      <c r="D3372">
        <v>35.518700000000003</v>
      </c>
      <c r="E3372">
        <v>6.7198000000000002</v>
      </c>
      <c r="F3372" s="1"/>
    </row>
    <row r="3373" spans="1:6" x14ac:dyDescent="0.25">
      <c r="A3373">
        <v>1686</v>
      </c>
      <c r="B3373">
        <v>3.549296</v>
      </c>
      <c r="C3373">
        <v>4.0960000000000001</v>
      </c>
      <c r="D3373">
        <v>35.519100000000002</v>
      </c>
      <c r="E3373">
        <v>6.7198000000000002</v>
      </c>
      <c r="F3373" s="1"/>
    </row>
    <row r="3374" spans="1:6" x14ac:dyDescent="0.25">
      <c r="A3374">
        <v>1686.5</v>
      </c>
      <c r="B3374">
        <v>3.5493920000000001</v>
      </c>
      <c r="C3374">
        <v>4.0949999999999998</v>
      </c>
      <c r="D3374">
        <v>35.519300000000001</v>
      </c>
      <c r="E3374">
        <v>6.7206999999999999</v>
      </c>
      <c r="F3374" s="1"/>
    </row>
    <row r="3375" spans="1:6" x14ac:dyDescent="0.25">
      <c r="A3375">
        <v>1687</v>
      </c>
      <c r="B3375">
        <v>3.5494819999999998</v>
      </c>
      <c r="C3375">
        <v>4.101</v>
      </c>
      <c r="D3375">
        <v>35.519300000000001</v>
      </c>
      <c r="E3375">
        <v>6.7215999999999996</v>
      </c>
      <c r="F3375" s="1"/>
    </row>
    <row r="3376" spans="1:6" x14ac:dyDescent="0.25">
      <c r="A3376">
        <v>1687.5</v>
      </c>
      <c r="B3376">
        <v>3.5494460000000001</v>
      </c>
      <c r="C3376">
        <v>4.093</v>
      </c>
      <c r="D3376">
        <v>35.519300000000001</v>
      </c>
      <c r="E3376">
        <v>6.7211999999999996</v>
      </c>
      <c r="F3376" s="1"/>
    </row>
    <row r="3377" spans="1:6" x14ac:dyDescent="0.25">
      <c r="A3377">
        <v>1688</v>
      </c>
      <c r="B3377">
        <v>3.5492659999999998</v>
      </c>
      <c r="C3377">
        <v>4.0919999999999996</v>
      </c>
      <c r="D3377">
        <v>35.519300000000001</v>
      </c>
      <c r="E3377">
        <v>6.7192999999999996</v>
      </c>
      <c r="F3377" s="1"/>
    </row>
    <row r="3378" spans="1:6" x14ac:dyDescent="0.25">
      <c r="A3378">
        <v>1688.5</v>
      </c>
      <c r="B3378">
        <v>3.5492119999999998</v>
      </c>
      <c r="C3378">
        <v>4.0970000000000004</v>
      </c>
      <c r="D3378">
        <v>35.519500000000001</v>
      </c>
      <c r="E3378">
        <v>6.7184999999999997</v>
      </c>
      <c r="F3378" s="1"/>
    </row>
    <row r="3379" spans="1:6" x14ac:dyDescent="0.25">
      <c r="A3379">
        <v>1689</v>
      </c>
      <c r="B3379">
        <v>3.5491350000000002</v>
      </c>
      <c r="C3379">
        <v>4.0949999999999998</v>
      </c>
      <c r="D3379">
        <v>35.519399999999997</v>
      </c>
      <c r="E3379">
        <v>6.7178000000000004</v>
      </c>
      <c r="F3379" s="1"/>
    </row>
    <row r="3380" spans="1:6" x14ac:dyDescent="0.25">
      <c r="A3380">
        <v>1689.5</v>
      </c>
      <c r="B3380">
        <v>3.549194</v>
      </c>
      <c r="C3380">
        <v>4.0979999999999999</v>
      </c>
      <c r="D3380">
        <v>35.519399999999997</v>
      </c>
      <c r="E3380">
        <v>6.7183999999999999</v>
      </c>
      <c r="F3380" s="1"/>
    </row>
    <row r="3381" spans="1:6" x14ac:dyDescent="0.25">
      <c r="A3381">
        <v>1690</v>
      </c>
      <c r="B3381">
        <v>3.5492780000000002</v>
      </c>
      <c r="C3381">
        <v>4.0949999999999998</v>
      </c>
      <c r="D3381">
        <v>35.519399999999997</v>
      </c>
      <c r="E3381">
        <v>6.7192999999999996</v>
      </c>
      <c r="F3381" s="1"/>
    </row>
    <row r="3382" spans="1:6" x14ac:dyDescent="0.25">
      <c r="A3382">
        <v>1690.5</v>
      </c>
      <c r="B3382">
        <v>3.548991</v>
      </c>
      <c r="C3382">
        <v>4.0960000000000001</v>
      </c>
      <c r="D3382">
        <v>35.519799999999996</v>
      </c>
      <c r="E3382">
        <v>6.7159000000000004</v>
      </c>
      <c r="F3382" s="1"/>
    </row>
    <row r="3383" spans="1:6" x14ac:dyDescent="0.25">
      <c r="A3383">
        <v>1691</v>
      </c>
      <c r="B3383">
        <v>3.5486909999999998</v>
      </c>
      <c r="C3383">
        <v>4.0970000000000004</v>
      </c>
      <c r="D3383">
        <v>35.519599999999997</v>
      </c>
      <c r="E3383">
        <v>6.7127999999999997</v>
      </c>
      <c r="F3383" s="1"/>
    </row>
    <row r="3384" spans="1:6" x14ac:dyDescent="0.25">
      <c r="A3384">
        <v>1691.5</v>
      </c>
      <c r="B3384">
        <v>3.5484879999999999</v>
      </c>
      <c r="C3384">
        <v>4.1020000000000003</v>
      </c>
      <c r="D3384">
        <v>35.519799999999996</v>
      </c>
      <c r="E3384">
        <v>6.7104999999999997</v>
      </c>
      <c r="F3384" s="1"/>
    </row>
    <row r="3385" spans="1:6" x14ac:dyDescent="0.25">
      <c r="A3385">
        <v>1692</v>
      </c>
      <c r="B3385">
        <v>3.5482960000000001</v>
      </c>
      <c r="C3385">
        <v>4.1040000000000001</v>
      </c>
      <c r="D3385">
        <v>35.519599999999997</v>
      </c>
      <c r="E3385">
        <v>6.7085999999999997</v>
      </c>
      <c r="F3385" s="1"/>
    </row>
    <row r="3386" spans="1:6" x14ac:dyDescent="0.25">
      <c r="A3386">
        <v>1692.5</v>
      </c>
      <c r="B3386">
        <v>3.548314</v>
      </c>
      <c r="C3386">
        <v>4.1070000000000002</v>
      </c>
      <c r="D3386">
        <v>35.519599999999997</v>
      </c>
      <c r="E3386">
        <v>6.7088000000000001</v>
      </c>
      <c r="F3386" s="1"/>
    </row>
    <row r="3387" spans="1:6" x14ac:dyDescent="0.25">
      <c r="A3387">
        <v>1693</v>
      </c>
      <c r="B3387">
        <v>3.5481760000000002</v>
      </c>
      <c r="C3387">
        <v>4.1040000000000001</v>
      </c>
      <c r="D3387">
        <v>35.519599999999997</v>
      </c>
      <c r="E3387">
        <v>6.7073</v>
      </c>
      <c r="F3387" s="1"/>
    </row>
    <row r="3388" spans="1:6" x14ac:dyDescent="0.25">
      <c r="A3388">
        <v>1693.5</v>
      </c>
      <c r="B3388">
        <v>3.548416</v>
      </c>
      <c r="C3388">
        <v>4.1040000000000001</v>
      </c>
      <c r="D3388">
        <v>35.519799999999996</v>
      </c>
      <c r="E3388">
        <v>6.7096999999999998</v>
      </c>
      <c r="F3388" s="1"/>
    </row>
    <row r="3389" spans="1:6" x14ac:dyDescent="0.25">
      <c r="A3389">
        <v>1694</v>
      </c>
      <c r="B3389">
        <v>3.5491579999999998</v>
      </c>
      <c r="C3389">
        <v>4.101</v>
      </c>
      <c r="D3389">
        <v>35.5199</v>
      </c>
      <c r="E3389">
        <v>6.7176</v>
      </c>
      <c r="F3389" s="1"/>
    </row>
    <row r="3390" spans="1:6" x14ac:dyDescent="0.25">
      <c r="A3390">
        <v>1694.5</v>
      </c>
      <c r="B3390">
        <v>3.5496799999999999</v>
      </c>
      <c r="C3390">
        <v>4.0960000000000001</v>
      </c>
      <c r="D3390">
        <v>35.5197</v>
      </c>
      <c r="E3390">
        <v>6.7233999999999998</v>
      </c>
      <c r="F3390" s="1"/>
    </row>
    <row r="3391" spans="1:6" x14ac:dyDescent="0.25">
      <c r="A3391">
        <v>1695</v>
      </c>
      <c r="B3391">
        <v>3.549979</v>
      </c>
      <c r="C3391">
        <v>4.093</v>
      </c>
      <c r="D3391">
        <v>35.5199</v>
      </c>
      <c r="E3391">
        <v>6.7263999999999999</v>
      </c>
      <c r="F3391" s="1"/>
    </row>
    <row r="3392" spans="1:6" x14ac:dyDescent="0.25">
      <c r="A3392">
        <v>1695.5</v>
      </c>
      <c r="B3392">
        <v>3.5504820000000001</v>
      </c>
      <c r="C3392">
        <v>4.0880000000000001</v>
      </c>
      <c r="D3392">
        <v>35.5197</v>
      </c>
      <c r="E3392">
        <v>6.7319000000000004</v>
      </c>
      <c r="F3392" s="1"/>
    </row>
    <row r="3393" spans="1:6" x14ac:dyDescent="0.25">
      <c r="A3393">
        <v>1696</v>
      </c>
      <c r="B3393">
        <v>3.5510449999999998</v>
      </c>
      <c r="C3393">
        <v>4.0910000000000002</v>
      </c>
      <c r="D3393">
        <v>35.5199</v>
      </c>
      <c r="E3393">
        <v>6.7378</v>
      </c>
      <c r="F3393" s="1"/>
    </row>
    <row r="3394" spans="1:6" x14ac:dyDescent="0.25">
      <c r="A3394">
        <v>1696.5</v>
      </c>
      <c r="B3394">
        <v>3.5517340000000002</v>
      </c>
      <c r="C3394">
        <v>4.0839999999999996</v>
      </c>
      <c r="D3394">
        <v>35.520200000000003</v>
      </c>
      <c r="E3394">
        <v>6.7449000000000003</v>
      </c>
      <c r="F3394" s="1"/>
    </row>
    <row r="3395" spans="1:6" x14ac:dyDescent="0.25">
      <c r="A3395">
        <v>1697</v>
      </c>
      <c r="B3395">
        <v>3.5522860000000001</v>
      </c>
      <c r="C3395">
        <v>4.0839999999999996</v>
      </c>
      <c r="D3395">
        <v>35.521000000000001</v>
      </c>
      <c r="E3395">
        <v>6.75</v>
      </c>
      <c r="F3395" s="1"/>
    </row>
    <row r="3396" spans="1:6" x14ac:dyDescent="0.25">
      <c r="A3396">
        <v>1697.5</v>
      </c>
      <c r="B3396">
        <v>3.552435</v>
      </c>
      <c r="C3396">
        <v>4.08</v>
      </c>
      <c r="D3396">
        <v>35.520499999999998</v>
      </c>
      <c r="E3396">
        <v>6.7521000000000004</v>
      </c>
      <c r="F3396" s="1"/>
    </row>
    <row r="3397" spans="1:6" x14ac:dyDescent="0.25">
      <c r="A3397">
        <v>1698</v>
      </c>
      <c r="B3397">
        <v>3.552753</v>
      </c>
      <c r="C3397">
        <v>4.0759999999999996</v>
      </c>
      <c r="D3397">
        <v>35.520400000000002</v>
      </c>
      <c r="E3397">
        <v>6.7556000000000003</v>
      </c>
      <c r="F3397" s="1"/>
    </row>
    <row r="3398" spans="1:6" x14ac:dyDescent="0.25">
      <c r="A3398">
        <v>1698.5</v>
      </c>
      <c r="B3398">
        <v>3.5530409999999999</v>
      </c>
      <c r="C3398">
        <v>4.0759999999999996</v>
      </c>
      <c r="D3398">
        <v>35.520400000000002</v>
      </c>
      <c r="E3398">
        <v>6.7587000000000002</v>
      </c>
      <c r="F3398" s="1"/>
    </row>
    <row r="3399" spans="1:6" x14ac:dyDescent="0.25">
      <c r="A3399">
        <v>1699</v>
      </c>
      <c r="B3399">
        <v>3.5529389999999998</v>
      </c>
      <c r="C3399">
        <v>4.0730000000000004</v>
      </c>
      <c r="D3399">
        <v>35.520499999999998</v>
      </c>
      <c r="E3399">
        <v>6.7575000000000003</v>
      </c>
      <c r="F3399" s="1"/>
    </row>
    <row r="3400" spans="1:6" x14ac:dyDescent="0.25">
      <c r="A3400">
        <v>1699.5</v>
      </c>
      <c r="B3400">
        <v>3.5528189999999999</v>
      </c>
      <c r="C3400">
        <v>4.0730000000000004</v>
      </c>
      <c r="D3400">
        <v>35.520200000000003</v>
      </c>
      <c r="E3400">
        <v>6.7565</v>
      </c>
      <c r="F3400" s="1"/>
    </row>
    <row r="3401" spans="1:6" x14ac:dyDescent="0.25">
      <c r="A3401">
        <v>1700</v>
      </c>
      <c r="B3401">
        <v>3.5526209999999998</v>
      </c>
      <c r="C3401">
        <v>4.0759999999999996</v>
      </c>
      <c r="D3401">
        <v>35.520499999999998</v>
      </c>
      <c r="E3401">
        <v>6.7541000000000002</v>
      </c>
      <c r="F3401" s="1"/>
    </row>
    <row r="3402" spans="1:6" x14ac:dyDescent="0.25">
      <c r="A3402">
        <v>1700.5</v>
      </c>
      <c r="B3402">
        <v>3.5525190000000002</v>
      </c>
      <c r="C3402">
        <v>4.077</v>
      </c>
      <c r="D3402">
        <v>35.520000000000003</v>
      </c>
      <c r="E3402">
        <v>6.7534999999999998</v>
      </c>
      <c r="F3402" s="1"/>
    </row>
    <row r="3403" spans="1:6" x14ac:dyDescent="0.25">
      <c r="A3403">
        <v>1701</v>
      </c>
      <c r="B3403">
        <v>3.5524290000000001</v>
      </c>
      <c r="C3403">
        <v>4.077</v>
      </c>
      <c r="D3403">
        <v>35.520200000000003</v>
      </c>
      <c r="E3403">
        <v>6.7523</v>
      </c>
      <c r="F3403" s="1"/>
    </row>
    <row r="3404" spans="1:6" x14ac:dyDescent="0.25">
      <c r="A3404">
        <v>1701.5</v>
      </c>
      <c r="B3404">
        <v>3.5523039999999999</v>
      </c>
      <c r="C3404">
        <v>4.0780000000000003</v>
      </c>
      <c r="D3404">
        <v>35.520400000000002</v>
      </c>
      <c r="E3404">
        <v>6.7507999999999999</v>
      </c>
      <c r="F3404" s="1"/>
    </row>
    <row r="3405" spans="1:6" x14ac:dyDescent="0.25">
      <c r="A3405">
        <v>1702</v>
      </c>
      <c r="B3405">
        <v>3.5522680000000002</v>
      </c>
      <c r="C3405">
        <v>4.0759999999999996</v>
      </c>
      <c r="D3405">
        <v>35.520200000000003</v>
      </c>
      <c r="E3405">
        <v>6.7506000000000004</v>
      </c>
      <c r="F3405" s="1"/>
    </row>
    <row r="3406" spans="1:6" x14ac:dyDescent="0.25">
      <c r="A3406">
        <v>1702.5</v>
      </c>
      <c r="B3406">
        <v>3.5522200000000002</v>
      </c>
      <c r="C3406">
        <v>4.0759999999999996</v>
      </c>
      <c r="D3406">
        <v>35.520499999999998</v>
      </c>
      <c r="E3406">
        <v>6.7497999999999996</v>
      </c>
      <c r="F3406" s="1"/>
    </row>
    <row r="3407" spans="1:6" x14ac:dyDescent="0.25">
      <c r="A3407">
        <v>1703</v>
      </c>
      <c r="B3407">
        <v>3.552076</v>
      </c>
      <c r="C3407">
        <v>4.077</v>
      </c>
      <c r="D3407">
        <v>35.520200000000003</v>
      </c>
      <c r="E3407">
        <v>6.7485999999999997</v>
      </c>
      <c r="F3407" s="1"/>
    </row>
    <row r="3408" spans="1:6" x14ac:dyDescent="0.25">
      <c r="A3408">
        <v>1703.5</v>
      </c>
      <c r="B3408">
        <v>3.5520040000000002</v>
      </c>
      <c r="C3408">
        <v>4.0709999999999997</v>
      </c>
      <c r="D3408">
        <v>35.520400000000002</v>
      </c>
      <c r="E3408">
        <v>6.7476000000000003</v>
      </c>
      <c r="F3408" s="1"/>
    </row>
    <row r="3409" spans="1:6" x14ac:dyDescent="0.25">
      <c r="A3409">
        <v>1704</v>
      </c>
      <c r="B3409">
        <v>3.551866</v>
      </c>
      <c r="C3409">
        <v>4.0720000000000001</v>
      </c>
      <c r="D3409">
        <v>35.520400000000002</v>
      </c>
      <c r="E3409">
        <v>6.7461000000000002</v>
      </c>
      <c r="F3409" s="1"/>
    </row>
    <row r="3410" spans="1:6" x14ac:dyDescent="0.25">
      <c r="A3410">
        <v>1704.5</v>
      </c>
      <c r="B3410">
        <v>3.5517699999999999</v>
      </c>
      <c r="C3410">
        <v>4.077</v>
      </c>
      <c r="D3410">
        <v>35.520499999999998</v>
      </c>
      <c r="E3410">
        <v>6.7450000000000001</v>
      </c>
      <c r="F3410" s="1"/>
    </row>
    <row r="3411" spans="1:6" x14ac:dyDescent="0.25">
      <c r="A3411">
        <v>1705</v>
      </c>
      <c r="B3411">
        <v>3.5517400000000001</v>
      </c>
      <c r="C3411">
        <v>4.0830000000000002</v>
      </c>
      <c r="D3411">
        <v>35.520200000000003</v>
      </c>
      <c r="E3411">
        <v>6.7450000000000001</v>
      </c>
      <c r="F3411" s="1"/>
    </row>
    <row r="3412" spans="1:6" x14ac:dyDescent="0.25">
      <c r="A3412">
        <v>1705.5</v>
      </c>
      <c r="B3412">
        <v>3.5517940000000001</v>
      </c>
      <c r="C3412">
        <v>4.0810000000000004</v>
      </c>
      <c r="D3412">
        <v>35.520000000000003</v>
      </c>
      <c r="E3412">
        <v>6.7457000000000003</v>
      </c>
      <c r="F3412" s="1"/>
    </row>
    <row r="3413" spans="1:6" x14ac:dyDescent="0.25">
      <c r="A3413">
        <v>1706</v>
      </c>
      <c r="B3413">
        <v>3.5519080000000001</v>
      </c>
      <c r="C3413">
        <v>4.08</v>
      </c>
      <c r="D3413">
        <v>35.520299999999999</v>
      </c>
      <c r="E3413">
        <v>6.7466999999999997</v>
      </c>
      <c r="F3413" s="1"/>
    </row>
    <row r="3414" spans="1:6" x14ac:dyDescent="0.25">
      <c r="A3414">
        <v>1706.5</v>
      </c>
      <c r="B3414">
        <v>3.552238</v>
      </c>
      <c r="C3414">
        <v>4.0789999999999997</v>
      </c>
      <c r="D3414">
        <v>35.520099999999999</v>
      </c>
      <c r="E3414">
        <v>6.7503000000000002</v>
      </c>
      <c r="F3414" s="1"/>
    </row>
    <row r="3415" spans="1:6" x14ac:dyDescent="0.25">
      <c r="A3415">
        <v>1707</v>
      </c>
      <c r="B3415">
        <v>3.5526629999999999</v>
      </c>
      <c r="C3415">
        <v>4.08</v>
      </c>
      <c r="D3415">
        <v>35.520600000000002</v>
      </c>
      <c r="E3415">
        <v>6.7545000000000002</v>
      </c>
      <c r="F3415" s="1"/>
    </row>
    <row r="3416" spans="1:6" x14ac:dyDescent="0.25">
      <c r="A3416">
        <v>1707.5</v>
      </c>
      <c r="B3416">
        <v>3.5533039999999998</v>
      </c>
      <c r="C3416">
        <v>4.0730000000000004</v>
      </c>
      <c r="D3416">
        <v>35.520499999999998</v>
      </c>
      <c r="E3416">
        <v>6.7614000000000001</v>
      </c>
      <c r="F3416" s="1"/>
    </row>
    <row r="3417" spans="1:6" x14ac:dyDescent="0.25">
      <c r="A3417">
        <v>1708</v>
      </c>
      <c r="B3417">
        <v>3.5537480000000001</v>
      </c>
      <c r="C3417">
        <v>4.0730000000000004</v>
      </c>
      <c r="D3417">
        <v>35.520400000000002</v>
      </c>
      <c r="E3417">
        <v>6.7663000000000002</v>
      </c>
      <c r="F3417" s="1"/>
    </row>
    <row r="3418" spans="1:6" x14ac:dyDescent="0.25">
      <c r="A3418">
        <v>1708.5</v>
      </c>
      <c r="B3418">
        <v>3.5544790000000002</v>
      </c>
      <c r="C3418">
        <v>4.07</v>
      </c>
      <c r="D3418">
        <v>35.520299999999999</v>
      </c>
      <c r="E3418">
        <v>6.7742000000000004</v>
      </c>
      <c r="F3418" s="1"/>
    </row>
    <row r="3419" spans="1:6" x14ac:dyDescent="0.25">
      <c r="A3419">
        <v>1709</v>
      </c>
      <c r="B3419">
        <v>3.5555639999999999</v>
      </c>
      <c r="C3419">
        <v>4.0620000000000003</v>
      </c>
      <c r="D3419">
        <v>35.520800000000001</v>
      </c>
      <c r="E3419">
        <v>6.7853000000000003</v>
      </c>
      <c r="F3419" s="1"/>
    </row>
    <row r="3420" spans="1:6" x14ac:dyDescent="0.25">
      <c r="A3420">
        <v>1709.5</v>
      </c>
      <c r="B3420">
        <v>3.5564450000000001</v>
      </c>
      <c r="C3420">
        <v>4.0590000000000002</v>
      </c>
      <c r="D3420">
        <v>35.521000000000001</v>
      </c>
      <c r="E3420">
        <v>6.7946</v>
      </c>
      <c r="F3420" s="1"/>
    </row>
    <row r="3421" spans="1:6" x14ac:dyDescent="0.25">
      <c r="A3421">
        <v>1710</v>
      </c>
      <c r="B3421">
        <v>3.5573440000000001</v>
      </c>
      <c r="C3421">
        <v>4.05</v>
      </c>
      <c r="D3421">
        <v>35.521500000000003</v>
      </c>
      <c r="E3421">
        <v>6.8037999999999998</v>
      </c>
      <c r="F3421" s="1"/>
    </row>
    <row r="3422" spans="1:6" x14ac:dyDescent="0.25">
      <c r="A3422">
        <v>1710.5</v>
      </c>
      <c r="B3422">
        <v>3.5581649999999998</v>
      </c>
      <c r="C3422">
        <v>4.048</v>
      </c>
      <c r="D3422">
        <v>35.5214</v>
      </c>
      <c r="E3422">
        <v>6.8125999999999998</v>
      </c>
      <c r="F3422" s="1"/>
    </row>
    <row r="3423" spans="1:6" x14ac:dyDescent="0.25">
      <c r="A3423">
        <v>1711</v>
      </c>
      <c r="B3423">
        <v>3.558837</v>
      </c>
      <c r="C3423">
        <v>4.0439999999999996</v>
      </c>
      <c r="D3423">
        <v>35.521700000000003</v>
      </c>
      <c r="E3423">
        <v>6.8196000000000003</v>
      </c>
      <c r="F3423" s="1"/>
    </row>
    <row r="3424" spans="1:6" x14ac:dyDescent="0.25">
      <c r="A3424">
        <v>1711.5</v>
      </c>
      <c r="B3424">
        <v>3.5593699999999999</v>
      </c>
      <c r="C3424">
        <v>4.04</v>
      </c>
      <c r="D3424">
        <v>35.521700000000003</v>
      </c>
      <c r="E3424">
        <v>6.8251999999999997</v>
      </c>
      <c r="F3424" s="1"/>
    </row>
    <row r="3425" spans="1:6" x14ac:dyDescent="0.25">
      <c r="A3425">
        <v>1712</v>
      </c>
      <c r="B3425">
        <v>3.5603120000000001</v>
      </c>
      <c r="C3425">
        <v>4.0339999999999998</v>
      </c>
      <c r="D3425">
        <v>35.521799999999999</v>
      </c>
      <c r="E3425">
        <v>6.8353000000000002</v>
      </c>
      <c r="F3425" s="1"/>
    </row>
    <row r="3426" spans="1:6" x14ac:dyDescent="0.25">
      <c r="A3426">
        <v>1712.5</v>
      </c>
      <c r="B3426">
        <v>3.5614509999999999</v>
      </c>
      <c r="C3426">
        <v>4.0259999999999998</v>
      </c>
      <c r="D3426">
        <v>35.523099999999999</v>
      </c>
      <c r="E3426">
        <v>6.8461999999999996</v>
      </c>
      <c r="F3426" s="1"/>
    </row>
    <row r="3427" spans="1:6" x14ac:dyDescent="0.25">
      <c r="A3427">
        <v>1713</v>
      </c>
      <c r="B3427">
        <v>3.5622189999999998</v>
      </c>
      <c r="C3427">
        <v>4.0229999999999997</v>
      </c>
      <c r="D3427">
        <v>35.5229</v>
      </c>
      <c r="E3427">
        <v>6.8547000000000002</v>
      </c>
      <c r="F3427" s="1"/>
    </row>
    <row r="3428" spans="1:6" x14ac:dyDescent="0.25">
      <c r="A3428">
        <v>1713.5</v>
      </c>
      <c r="B3428">
        <v>3.5624470000000001</v>
      </c>
      <c r="C3428">
        <v>4.024</v>
      </c>
      <c r="D3428">
        <v>35.5227</v>
      </c>
      <c r="E3428">
        <v>6.8573000000000004</v>
      </c>
      <c r="F3428" s="1"/>
    </row>
    <row r="3429" spans="1:6" x14ac:dyDescent="0.25">
      <c r="A3429">
        <v>1714</v>
      </c>
      <c r="B3429">
        <v>3.5627110000000002</v>
      </c>
      <c r="C3429">
        <v>4.0220000000000002</v>
      </c>
      <c r="D3429">
        <v>35.5227</v>
      </c>
      <c r="E3429">
        <v>6.8601000000000001</v>
      </c>
      <c r="F3429" s="1"/>
    </row>
    <row r="3430" spans="1:6" x14ac:dyDescent="0.25">
      <c r="A3430">
        <v>1714.5</v>
      </c>
      <c r="B3430">
        <v>3.5625010000000001</v>
      </c>
      <c r="C3430">
        <v>4.0209999999999999</v>
      </c>
      <c r="D3430">
        <v>35.5229</v>
      </c>
      <c r="E3430">
        <v>6.8577000000000004</v>
      </c>
      <c r="F3430" s="1"/>
    </row>
    <row r="3431" spans="1:6" x14ac:dyDescent="0.25">
      <c r="A3431">
        <v>1715</v>
      </c>
      <c r="B3431">
        <v>3.562465</v>
      </c>
      <c r="C3431">
        <v>4.0179999999999998</v>
      </c>
      <c r="D3431">
        <v>35.523099999999999</v>
      </c>
      <c r="E3431">
        <v>6.8571</v>
      </c>
      <c r="F3431" s="1"/>
    </row>
    <row r="3432" spans="1:6" x14ac:dyDescent="0.25">
      <c r="A3432">
        <v>1715.5</v>
      </c>
      <c r="B3432">
        <v>3.5623330000000002</v>
      </c>
      <c r="C3432">
        <v>4.0190000000000001</v>
      </c>
      <c r="D3432">
        <v>35.5229</v>
      </c>
      <c r="E3432">
        <v>6.8559000000000001</v>
      </c>
      <c r="F3432" s="1"/>
    </row>
    <row r="3433" spans="1:6" x14ac:dyDescent="0.25">
      <c r="A3433">
        <v>1716</v>
      </c>
      <c r="B3433">
        <v>3.5623330000000002</v>
      </c>
      <c r="C3433">
        <v>4.0199999999999996</v>
      </c>
      <c r="D3433">
        <v>35.523000000000003</v>
      </c>
      <c r="E3433">
        <v>6.8558000000000003</v>
      </c>
      <c r="F3433" s="1"/>
    </row>
    <row r="3434" spans="1:6" x14ac:dyDescent="0.25">
      <c r="A3434">
        <v>1716.5</v>
      </c>
      <c r="B3434">
        <v>3.5623390000000001</v>
      </c>
      <c r="C3434">
        <v>4.0209999999999999</v>
      </c>
      <c r="D3434">
        <v>35.522799999999997</v>
      </c>
      <c r="E3434">
        <v>6.8559999999999999</v>
      </c>
      <c r="F3434" s="1"/>
    </row>
    <row r="3435" spans="1:6" x14ac:dyDescent="0.25">
      <c r="A3435">
        <v>1717</v>
      </c>
      <c r="B3435">
        <v>3.5623269999999998</v>
      </c>
      <c r="C3435">
        <v>4.0199999999999996</v>
      </c>
      <c r="D3435">
        <v>35.522500000000001</v>
      </c>
      <c r="E3435">
        <v>6.8562000000000003</v>
      </c>
      <c r="F3435" s="1"/>
    </row>
    <row r="3436" spans="1:6" x14ac:dyDescent="0.25">
      <c r="A3436">
        <v>1717.5</v>
      </c>
      <c r="B3436">
        <v>3.562195</v>
      </c>
      <c r="C3436">
        <v>4.0190000000000001</v>
      </c>
      <c r="D3436">
        <v>35.523000000000003</v>
      </c>
      <c r="E3436">
        <v>6.8543000000000003</v>
      </c>
      <c r="F3436" s="1"/>
    </row>
    <row r="3437" spans="1:6" x14ac:dyDescent="0.25">
      <c r="A3437">
        <v>1718</v>
      </c>
      <c r="B3437">
        <v>3.5617570000000001</v>
      </c>
      <c r="C3437">
        <v>4.0199999999999996</v>
      </c>
      <c r="D3437">
        <v>35.522599999999997</v>
      </c>
      <c r="E3437">
        <v>6.8498999999999999</v>
      </c>
      <c r="F3437" s="1"/>
    </row>
    <row r="3438" spans="1:6" x14ac:dyDescent="0.25">
      <c r="A3438">
        <v>1718.5</v>
      </c>
      <c r="B3438">
        <v>3.561493</v>
      </c>
      <c r="C3438">
        <v>4.0229999999999997</v>
      </c>
      <c r="D3438">
        <v>35.522399999999998</v>
      </c>
      <c r="E3438">
        <v>6.8472999999999997</v>
      </c>
      <c r="F3438" s="1"/>
    </row>
    <row r="3439" spans="1:6" x14ac:dyDescent="0.25">
      <c r="A3439">
        <v>1719</v>
      </c>
      <c r="B3439">
        <v>3.5615169999999998</v>
      </c>
      <c r="C3439">
        <v>4.024</v>
      </c>
      <c r="D3439">
        <v>35.522500000000001</v>
      </c>
      <c r="E3439">
        <v>6.8475000000000001</v>
      </c>
      <c r="F3439" s="1"/>
    </row>
    <row r="3440" spans="1:6" x14ac:dyDescent="0.25">
      <c r="A3440">
        <v>1719.5</v>
      </c>
      <c r="B3440">
        <v>3.561769</v>
      </c>
      <c r="C3440">
        <v>4.0259999999999998</v>
      </c>
      <c r="D3440">
        <v>35.522300000000001</v>
      </c>
      <c r="E3440">
        <v>6.8503999999999996</v>
      </c>
      <c r="F3440" s="1"/>
    </row>
    <row r="3441" spans="1:6" x14ac:dyDescent="0.25">
      <c r="A3441">
        <v>1720</v>
      </c>
      <c r="B3441">
        <v>3.562195</v>
      </c>
      <c r="C3441">
        <v>4.024</v>
      </c>
      <c r="D3441">
        <v>35.522500000000001</v>
      </c>
      <c r="E3441">
        <v>6.8547000000000002</v>
      </c>
      <c r="F3441" s="1"/>
    </row>
    <row r="3442" spans="1:6" x14ac:dyDescent="0.25">
      <c r="A3442">
        <v>1720.5</v>
      </c>
      <c r="B3442">
        <v>3.5623149999999999</v>
      </c>
      <c r="C3442">
        <v>4.0229999999999997</v>
      </c>
      <c r="D3442">
        <v>35.5227</v>
      </c>
      <c r="E3442">
        <v>6.8558000000000003</v>
      </c>
      <c r="F3442" s="1"/>
    </row>
    <row r="3443" spans="1:6" x14ac:dyDescent="0.25">
      <c r="A3443">
        <v>1721</v>
      </c>
      <c r="B3443">
        <v>3.5623930000000001</v>
      </c>
      <c r="C3443">
        <v>4.024</v>
      </c>
      <c r="D3443">
        <v>35.522500000000001</v>
      </c>
      <c r="E3443">
        <v>6.8569000000000004</v>
      </c>
      <c r="F3443" s="1"/>
    </row>
    <row r="3444" spans="1:6" x14ac:dyDescent="0.25">
      <c r="A3444">
        <v>1721.5</v>
      </c>
      <c r="B3444">
        <v>3.562567</v>
      </c>
      <c r="C3444">
        <v>4.0190000000000001</v>
      </c>
      <c r="D3444">
        <v>35.5227</v>
      </c>
      <c r="E3444">
        <v>6.8585000000000003</v>
      </c>
      <c r="F3444" s="1"/>
    </row>
    <row r="3445" spans="1:6" x14ac:dyDescent="0.25">
      <c r="A3445">
        <v>1722</v>
      </c>
      <c r="B3445">
        <v>3.5628850000000001</v>
      </c>
      <c r="C3445">
        <v>4.0209999999999999</v>
      </c>
      <c r="D3445">
        <v>35.522500000000001</v>
      </c>
      <c r="E3445">
        <v>6.8620999999999999</v>
      </c>
      <c r="F3445" s="1"/>
    </row>
    <row r="3446" spans="1:6" x14ac:dyDescent="0.25">
      <c r="A3446">
        <v>1722.5</v>
      </c>
      <c r="B3446">
        <v>3.5632090000000001</v>
      </c>
      <c r="C3446">
        <v>4.0179999999999998</v>
      </c>
      <c r="D3446">
        <v>35.522399999999998</v>
      </c>
      <c r="E3446">
        <v>6.8657000000000004</v>
      </c>
      <c r="F3446" s="1"/>
    </row>
    <row r="3447" spans="1:6" x14ac:dyDescent="0.25">
      <c r="A3447">
        <v>1723</v>
      </c>
      <c r="B3447">
        <v>3.5632630000000001</v>
      </c>
      <c r="C3447">
        <v>4.0170000000000003</v>
      </c>
      <c r="D3447">
        <v>35.522500000000001</v>
      </c>
      <c r="E3447">
        <v>6.8662000000000001</v>
      </c>
      <c r="F3447" s="1"/>
    </row>
    <row r="3448" spans="1:6" x14ac:dyDescent="0.25">
      <c r="A3448">
        <v>1723.5</v>
      </c>
      <c r="B3448">
        <v>3.5632869999999999</v>
      </c>
      <c r="C3448">
        <v>4.0209999999999999</v>
      </c>
      <c r="D3448">
        <v>35.522799999999997</v>
      </c>
      <c r="E3448">
        <v>6.8662000000000001</v>
      </c>
      <c r="F3448" s="1"/>
    </row>
    <row r="3449" spans="1:6" x14ac:dyDescent="0.25">
      <c r="A3449">
        <v>1724</v>
      </c>
      <c r="B3449">
        <v>3.5638510000000001</v>
      </c>
      <c r="C3449">
        <v>4.016</v>
      </c>
      <c r="D3449">
        <v>35.5229</v>
      </c>
      <c r="E3449">
        <v>6.8720999999999997</v>
      </c>
      <c r="F3449" s="1"/>
    </row>
    <row r="3450" spans="1:6" x14ac:dyDescent="0.25">
      <c r="A3450">
        <v>1724.5</v>
      </c>
      <c r="B3450">
        <v>3.5649250000000001</v>
      </c>
      <c r="C3450">
        <v>4.01</v>
      </c>
      <c r="D3450">
        <v>35.523200000000003</v>
      </c>
      <c r="E3450">
        <v>6.8833000000000002</v>
      </c>
      <c r="F3450" s="1"/>
    </row>
    <row r="3451" spans="1:6" x14ac:dyDescent="0.25">
      <c r="A3451">
        <v>1725</v>
      </c>
      <c r="B3451">
        <v>3.5669170000000001</v>
      </c>
      <c r="C3451">
        <v>4</v>
      </c>
      <c r="D3451">
        <v>35.523499999999999</v>
      </c>
      <c r="E3451">
        <v>6.9043999999999999</v>
      </c>
      <c r="F3451" s="1"/>
    </row>
    <row r="3452" spans="1:6" x14ac:dyDescent="0.25">
      <c r="A3452">
        <v>1725.5</v>
      </c>
      <c r="B3452">
        <v>3.5682309999999999</v>
      </c>
      <c r="C3452">
        <v>3.9889999999999999</v>
      </c>
      <c r="D3452">
        <v>35.523899999999998</v>
      </c>
      <c r="E3452">
        <v>6.9180000000000001</v>
      </c>
      <c r="F3452" s="1"/>
    </row>
    <row r="3453" spans="1:6" x14ac:dyDescent="0.25">
      <c r="A3453">
        <v>1726</v>
      </c>
      <c r="B3453">
        <v>3.5691139999999999</v>
      </c>
      <c r="C3453">
        <v>3.9849999999999999</v>
      </c>
      <c r="D3453">
        <v>35.524000000000001</v>
      </c>
      <c r="E3453">
        <v>6.9272999999999998</v>
      </c>
      <c r="F3453" s="1"/>
    </row>
    <row r="3454" spans="1:6" x14ac:dyDescent="0.25">
      <c r="A3454">
        <v>1726.5</v>
      </c>
      <c r="B3454">
        <v>3.5699480000000001</v>
      </c>
      <c r="C3454">
        <v>3.9769999999999999</v>
      </c>
      <c r="D3454">
        <v>35.5246</v>
      </c>
      <c r="E3454">
        <v>6.9356999999999998</v>
      </c>
      <c r="F3454" s="1"/>
    </row>
    <row r="3455" spans="1:6" x14ac:dyDescent="0.25">
      <c r="A3455">
        <v>1727</v>
      </c>
      <c r="B3455">
        <v>3.5704039999999999</v>
      </c>
      <c r="C3455">
        <v>3.9750000000000001</v>
      </c>
      <c r="D3455">
        <v>35.524299999999997</v>
      </c>
      <c r="E3455">
        <v>6.9409000000000001</v>
      </c>
      <c r="F3455" s="1"/>
    </row>
    <row r="3456" spans="1:6" x14ac:dyDescent="0.25">
      <c r="A3456">
        <v>1727.5</v>
      </c>
      <c r="B3456">
        <v>3.5702240000000001</v>
      </c>
      <c r="C3456">
        <v>3.9790000000000001</v>
      </c>
      <c r="D3456">
        <v>35.5246</v>
      </c>
      <c r="E3456">
        <v>6.9386999999999999</v>
      </c>
      <c r="F3456" s="1"/>
    </row>
    <row r="3457" spans="1:6" x14ac:dyDescent="0.25">
      <c r="A3457">
        <v>1728</v>
      </c>
      <c r="B3457">
        <v>3.5699420000000002</v>
      </c>
      <c r="C3457">
        <v>3.976</v>
      </c>
      <c r="D3457">
        <v>35.5242</v>
      </c>
      <c r="E3457">
        <v>6.9360999999999997</v>
      </c>
      <c r="F3457" s="1"/>
    </row>
    <row r="3458" spans="1:6" x14ac:dyDescent="0.25">
      <c r="A3458">
        <v>1728.5</v>
      </c>
      <c r="B3458">
        <v>3.5698340000000002</v>
      </c>
      <c r="C3458">
        <v>3.976</v>
      </c>
      <c r="D3458">
        <v>35.524900000000002</v>
      </c>
      <c r="E3458">
        <v>6.9341999999999997</v>
      </c>
      <c r="F3458" s="1"/>
    </row>
    <row r="3459" spans="1:6" x14ac:dyDescent="0.25">
      <c r="A3459">
        <v>1729</v>
      </c>
      <c r="B3459">
        <v>3.5699299999999998</v>
      </c>
      <c r="C3459">
        <v>3.9750000000000001</v>
      </c>
      <c r="D3459">
        <v>35.524500000000003</v>
      </c>
      <c r="E3459">
        <v>6.9356999999999998</v>
      </c>
      <c r="F3459" s="1"/>
    </row>
    <row r="3460" spans="1:6" x14ac:dyDescent="0.25">
      <c r="A3460">
        <v>1729.5</v>
      </c>
      <c r="B3460">
        <v>3.5701160000000001</v>
      </c>
      <c r="C3460">
        <v>3.9780000000000002</v>
      </c>
      <c r="D3460">
        <v>35.5242</v>
      </c>
      <c r="E3460">
        <v>6.9379</v>
      </c>
      <c r="F3460" s="1"/>
    </row>
    <row r="3461" spans="1:6" x14ac:dyDescent="0.25">
      <c r="A3461">
        <v>1730</v>
      </c>
      <c r="B3461">
        <v>3.5704099999999999</v>
      </c>
      <c r="C3461">
        <v>3.9750000000000001</v>
      </c>
      <c r="D3461">
        <v>35.5242</v>
      </c>
      <c r="E3461">
        <v>6.9410999999999996</v>
      </c>
      <c r="F3461" s="1"/>
    </row>
    <row r="3462" spans="1:6" x14ac:dyDescent="0.25">
      <c r="A3462">
        <v>1730.5</v>
      </c>
      <c r="B3462">
        <v>3.570729</v>
      </c>
      <c r="C3462">
        <v>3.972</v>
      </c>
      <c r="D3462">
        <v>35.524700000000003</v>
      </c>
      <c r="E3462">
        <v>6.944</v>
      </c>
      <c r="F3462" s="1"/>
    </row>
    <row r="3463" spans="1:6" x14ac:dyDescent="0.25">
      <c r="A3463">
        <v>1731</v>
      </c>
      <c r="B3463">
        <v>3.570951</v>
      </c>
      <c r="C3463">
        <v>3.972</v>
      </c>
      <c r="D3463">
        <v>35.524299999999997</v>
      </c>
      <c r="E3463">
        <v>6.9467999999999996</v>
      </c>
      <c r="F3463" s="1"/>
    </row>
    <row r="3464" spans="1:6" x14ac:dyDescent="0.25">
      <c r="A3464">
        <v>1731.5</v>
      </c>
      <c r="B3464">
        <v>3.5714429999999999</v>
      </c>
      <c r="C3464">
        <v>3.9689999999999999</v>
      </c>
      <c r="D3464">
        <v>35.524799999999999</v>
      </c>
      <c r="E3464">
        <v>6.9516</v>
      </c>
      <c r="F3464" s="1"/>
    </row>
    <row r="3465" spans="1:6" x14ac:dyDescent="0.25">
      <c r="A3465">
        <v>1732</v>
      </c>
      <c r="B3465">
        <v>3.5723319999999998</v>
      </c>
      <c r="C3465">
        <v>3.9670000000000001</v>
      </c>
      <c r="D3465">
        <v>35.524799999999999</v>
      </c>
      <c r="E3465">
        <v>6.9610000000000003</v>
      </c>
      <c r="F3465" s="1"/>
    </row>
    <row r="3466" spans="1:6" x14ac:dyDescent="0.25">
      <c r="A3466">
        <v>1732.5</v>
      </c>
      <c r="B3466">
        <v>3.5731000000000002</v>
      </c>
      <c r="C3466">
        <v>3.96</v>
      </c>
      <c r="D3466">
        <v>35.524900000000002</v>
      </c>
      <c r="E3466">
        <v>6.9691999999999998</v>
      </c>
      <c r="F3466" s="1"/>
    </row>
    <row r="3467" spans="1:6" x14ac:dyDescent="0.25">
      <c r="A3467">
        <v>1733</v>
      </c>
      <c r="B3467">
        <v>3.573671</v>
      </c>
      <c r="C3467">
        <v>3.9540000000000002</v>
      </c>
      <c r="D3467">
        <v>35.525399999999998</v>
      </c>
      <c r="E3467">
        <v>6.9748000000000001</v>
      </c>
      <c r="F3467" s="1"/>
    </row>
    <row r="3468" spans="1:6" x14ac:dyDescent="0.25">
      <c r="A3468">
        <v>1733.5</v>
      </c>
      <c r="B3468">
        <v>3.5741269999999998</v>
      </c>
      <c r="C3468">
        <v>3.9489999999999998</v>
      </c>
      <c r="D3468">
        <v>35.525100000000002</v>
      </c>
      <c r="E3468">
        <v>6.98</v>
      </c>
      <c r="F3468" s="1"/>
    </row>
    <row r="3469" spans="1:6" x14ac:dyDescent="0.25">
      <c r="A3469">
        <v>1734</v>
      </c>
      <c r="B3469">
        <v>3.5748660000000001</v>
      </c>
      <c r="C3469">
        <v>3.9470000000000001</v>
      </c>
      <c r="D3469">
        <v>35.525500000000001</v>
      </c>
      <c r="E3469">
        <v>6.9874999999999998</v>
      </c>
      <c r="F3469" s="1"/>
    </row>
    <row r="3470" spans="1:6" x14ac:dyDescent="0.25">
      <c r="A3470">
        <v>1734.5</v>
      </c>
      <c r="B3470">
        <v>3.5756169999999998</v>
      </c>
      <c r="C3470">
        <v>3.9430000000000001</v>
      </c>
      <c r="D3470">
        <v>35.526000000000003</v>
      </c>
      <c r="E3470">
        <v>6.9950999999999999</v>
      </c>
      <c r="F3470" s="1"/>
    </row>
    <row r="3471" spans="1:6" x14ac:dyDescent="0.25">
      <c r="A3471">
        <v>1735</v>
      </c>
      <c r="B3471">
        <v>3.5768490000000002</v>
      </c>
      <c r="C3471">
        <v>3.9390000000000001</v>
      </c>
      <c r="D3471">
        <v>35.525700000000001</v>
      </c>
      <c r="E3471">
        <v>7.0084999999999997</v>
      </c>
      <c r="F3471" s="1"/>
    </row>
    <row r="3472" spans="1:6" x14ac:dyDescent="0.25">
      <c r="A3472">
        <v>1735.5</v>
      </c>
      <c r="B3472">
        <v>3.5776780000000001</v>
      </c>
      <c r="C3472">
        <v>3.9340000000000002</v>
      </c>
      <c r="D3472">
        <v>35.5259</v>
      </c>
      <c r="E3472">
        <v>7.0171000000000001</v>
      </c>
      <c r="F3472" s="1"/>
    </row>
    <row r="3473" spans="1:6" x14ac:dyDescent="0.25">
      <c r="A3473">
        <v>1736</v>
      </c>
      <c r="B3473">
        <v>3.5788609999999998</v>
      </c>
      <c r="C3473">
        <v>3.92</v>
      </c>
      <c r="D3473">
        <v>35.5261</v>
      </c>
      <c r="E3473">
        <v>7.0296000000000003</v>
      </c>
      <c r="F3473" s="1"/>
    </row>
    <row r="3474" spans="1:6" x14ac:dyDescent="0.25">
      <c r="A3474">
        <v>1736.5</v>
      </c>
      <c r="B3474">
        <v>3.5801120000000002</v>
      </c>
      <c r="C3474">
        <v>3.9140000000000001</v>
      </c>
      <c r="D3474">
        <v>35.526000000000003</v>
      </c>
      <c r="E3474">
        <v>7.0430999999999999</v>
      </c>
      <c r="F3474" s="1"/>
    </row>
    <row r="3475" spans="1:6" x14ac:dyDescent="0.25">
      <c r="A3475">
        <v>1737</v>
      </c>
      <c r="B3475">
        <v>3.5810490000000001</v>
      </c>
      <c r="C3475">
        <v>3.9079999999999999</v>
      </c>
      <c r="D3475">
        <v>35.5261</v>
      </c>
      <c r="E3475">
        <v>7.0529999999999999</v>
      </c>
      <c r="F3475" s="1"/>
    </row>
    <row r="3476" spans="1:6" x14ac:dyDescent="0.25">
      <c r="A3476">
        <v>1737.5</v>
      </c>
      <c r="B3476">
        <v>3.5815359999999998</v>
      </c>
      <c r="C3476">
        <v>3.9039999999999999</v>
      </c>
      <c r="D3476">
        <v>35.526400000000002</v>
      </c>
      <c r="E3476">
        <v>7.0579999999999998</v>
      </c>
      <c r="F3476" s="1"/>
    </row>
    <row r="3477" spans="1:6" x14ac:dyDescent="0.25">
      <c r="A3477">
        <v>1738</v>
      </c>
      <c r="B3477">
        <v>3.5812840000000001</v>
      </c>
      <c r="C3477">
        <v>3.903</v>
      </c>
      <c r="D3477">
        <v>35.527099999999997</v>
      </c>
      <c r="E3477">
        <v>7.0545</v>
      </c>
      <c r="F3477" s="1"/>
    </row>
    <row r="3478" spans="1:6" x14ac:dyDescent="0.25">
      <c r="A3478">
        <v>1738.5</v>
      </c>
      <c r="B3478">
        <v>3.5815540000000001</v>
      </c>
      <c r="C3478">
        <v>3.903</v>
      </c>
      <c r="D3478">
        <v>35.526800000000001</v>
      </c>
      <c r="E3478">
        <v>7.0576999999999996</v>
      </c>
      <c r="F3478" s="1"/>
    </row>
    <row r="3479" spans="1:6" x14ac:dyDescent="0.25">
      <c r="A3479">
        <v>1739</v>
      </c>
      <c r="B3479">
        <v>3.5821070000000002</v>
      </c>
      <c r="C3479">
        <v>3.9</v>
      </c>
      <c r="D3479">
        <v>35.526800000000001</v>
      </c>
      <c r="E3479">
        <v>7.0636000000000001</v>
      </c>
      <c r="F3479" s="1"/>
    </row>
    <row r="3480" spans="1:6" x14ac:dyDescent="0.25">
      <c r="A3480">
        <v>1739.5</v>
      </c>
      <c r="B3480">
        <v>3.582179</v>
      </c>
      <c r="C3480">
        <v>3.9039999999999999</v>
      </c>
      <c r="D3480">
        <v>35.527099999999997</v>
      </c>
      <c r="E3480">
        <v>7.0640999999999998</v>
      </c>
      <c r="F3480" s="1"/>
    </row>
    <row r="3481" spans="1:6" x14ac:dyDescent="0.25">
      <c r="A3481">
        <v>1740</v>
      </c>
      <c r="B3481">
        <v>3.5824020000000001</v>
      </c>
      <c r="C3481">
        <v>3.9039999999999999</v>
      </c>
      <c r="D3481">
        <v>35.527099999999997</v>
      </c>
      <c r="E3481">
        <v>7.0664999999999996</v>
      </c>
      <c r="F3481" s="1"/>
    </row>
    <row r="3482" spans="1:6" x14ac:dyDescent="0.25">
      <c r="A3482">
        <v>1740.5</v>
      </c>
      <c r="B3482">
        <v>3.582684</v>
      </c>
      <c r="C3482">
        <v>3.9020000000000001</v>
      </c>
      <c r="D3482">
        <v>35.526899999999998</v>
      </c>
      <c r="E3482">
        <v>7.0697000000000001</v>
      </c>
      <c r="F3482" s="1"/>
    </row>
    <row r="3483" spans="1:6" x14ac:dyDescent="0.25">
      <c r="A3483">
        <v>1741</v>
      </c>
      <c r="B3483">
        <v>3.5832730000000002</v>
      </c>
      <c r="C3483">
        <v>3.899</v>
      </c>
      <c r="D3483">
        <v>35.5261</v>
      </c>
      <c r="E3483">
        <v>7.0768000000000004</v>
      </c>
      <c r="F3483" s="1"/>
    </row>
    <row r="3484" spans="1:6" x14ac:dyDescent="0.25">
      <c r="A3484">
        <v>1741.5</v>
      </c>
      <c r="B3484">
        <v>3.5833520000000001</v>
      </c>
      <c r="C3484">
        <v>3.9</v>
      </c>
      <c r="D3484">
        <v>35.527500000000003</v>
      </c>
      <c r="E3484">
        <v>7.0762999999999998</v>
      </c>
      <c r="F3484" s="1"/>
    </row>
    <row r="3485" spans="1:6" x14ac:dyDescent="0.25">
      <c r="A3485">
        <v>1742</v>
      </c>
      <c r="B3485">
        <v>3.5833400000000002</v>
      </c>
      <c r="C3485">
        <v>3.8980000000000001</v>
      </c>
      <c r="D3485">
        <v>35.527700000000003</v>
      </c>
      <c r="E3485">
        <v>7.0759999999999996</v>
      </c>
      <c r="F3485" s="1"/>
    </row>
    <row r="3486" spans="1:6" x14ac:dyDescent="0.25">
      <c r="A3486">
        <v>1742.5</v>
      </c>
      <c r="B3486">
        <v>3.584187</v>
      </c>
      <c r="C3486">
        <v>3.8959999999999999</v>
      </c>
      <c r="D3486">
        <v>35.5274</v>
      </c>
      <c r="E3486">
        <v>7.0853000000000002</v>
      </c>
      <c r="F3486" s="1"/>
    </row>
    <row r="3487" spans="1:6" x14ac:dyDescent="0.25">
      <c r="A3487">
        <v>1743</v>
      </c>
      <c r="B3487">
        <v>3.585372</v>
      </c>
      <c r="C3487">
        <v>3.8849999999999998</v>
      </c>
      <c r="D3487">
        <v>35.527299999999997</v>
      </c>
      <c r="E3487">
        <v>7.0980999999999996</v>
      </c>
      <c r="F3487" s="1"/>
    </row>
    <row r="3488" spans="1:6" x14ac:dyDescent="0.25">
      <c r="A3488">
        <v>1743.5</v>
      </c>
      <c r="B3488">
        <v>3.586611</v>
      </c>
      <c r="C3488">
        <v>3.88</v>
      </c>
      <c r="D3488">
        <v>35.527799999999999</v>
      </c>
      <c r="E3488">
        <v>7.1108000000000002</v>
      </c>
      <c r="F3488" s="1"/>
    </row>
    <row r="3489" spans="1:6" x14ac:dyDescent="0.25">
      <c r="A3489">
        <v>1744</v>
      </c>
      <c r="B3489">
        <v>3.588584</v>
      </c>
      <c r="C3489">
        <v>3.8650000000000002</v>
      </c>
      <c r="D3489">
        <v>35.528100000000002</v>
      </c>
      <c r="E3489">
        <v>7.1315999999999997</v>
      </c>
      <c r="F3489" s="1"/>
    </row>
    <row r="3490" spans="1:6" x14ac:dyDescent="0.25">
      <c r="A3490">
        <v>1744.5</v>
      </c>
      <c r="B3490">
        <v>3.590449</v>
      </c>
      <c r="C3490">
        <v>3.855</v>
      </c>
      <c r="D3490">
        <v>35.529200000000003</v>
      </c>
      <c r="E3490">
        <v>7.1505000000000001</v>
      </c>
      <c r="F3490" s="1"/>
    </row>
    <row r="3491" spans="1:6" x14ac:dyDescent="0.25">
      <c r="A3491">
        <v>1745</v>
      </c>
      <c r="B3491">
        <v>3.590611</v>
      </c>
      <c r="C3491">
        <v>3.855</v>
      </c>
      <c r="D3491">
        <v>35.530700000000003</v>
      </c>
      <c r="E3491">
        <v>7.1506999999999996</v>
      </c>
      <c r="F3491" s="1"/>
    </row>
    <row r="3492" spans="1:6" x14ac:dyDescent="0.25">
      <c r="A3492">
        <v>1745.5</v>
      </c>
      <c r="B3492">
        <v>3.59084</v>
      </c>
      <c r="C3492">
        <v>3.851</v>
      </c>
      <c r="D3492">
        <v>35.533799999999999</v>
      </c>
      <c r="E3492">
        <v>7.1501000000000001</v>
      </c>
      <c r="F3492" s="1"/>
    </row>
    <row r="3493" spans="1:6" x14ac:dyDescent="0.25">
      <c r="A3493">
        <v>1746</v>
      </c>
      <c r="B3493">
        <v>3.5906289999999998</v>
      </c>
      <c r="C3493">
        <v>3.8490000000000002</v>
      </c>
      <c r="D3493">
        <v>35.528599999999997</v>
      </c>
      <c r="E3493">
        <v>7.1528999999999998</v>
      </c>
      <c r="F3493" s="1"/>
    </row>
    <row r="3494" spans="1:6" x14ac:dyDescent="0.25">
      <c r="A3494">
        <v>1746.5</v>
      </c>
      <c r="B3494">
        <v>3.5914540000000001</v>
      </c>
      <c r="C3494">
        <v>3.8460000000000001</v>
      </c>
      <c r="D3494">
        <v>35.528700000000001</v>
      </c>
      <c r="E3494">
        <v>7.1616999999999997</v>
      </c>
      <c r="F3494" s="1"/>
    </row>
    <row r="3495" spans="1:6" x14ac:dyDescent="0.25">
      <c r="A3495">
        <v>1747</v>
      </c>
      <c r="B3495">
        <v>3.5920550000000002</v>
      </c>
      <c r="C3495">
        <v>3.8420000000000001</v>
      </c>
      <c r="D3495">
        <v>35.529499999999999</v>
      </c>
      <c r="E3495">
        <v>7.1673</v>
      </c>
      <c r="F3495" s="1"/>
    </row>
    <row r="3496" spans="1:6" x14ac:dyDescent="0.25">
      <c r="A3496">
        <v>1747.5</v>
      </c>
      <c r="B3496">
        <v>3.5921940000000001</v>
      </c>
      <c r="C3496">
        <v>3.84</v>
      </c>
      <c r="D3496">
        <v>35.5289</v>
      </c>
      <c r="E3496">
        <v>7.1694000000000004</v>
      </c>
      <c r="F3496" s="1"/>
    </row>
    <row r="3497" spans="1:6" x14ac:dyDescent="0.25">
      <c r="A3497">
        <v>1748</v>
      </c>
      <c r="B3497">
        <v>3.5921340000000002</v>
      </c>
      <c r="C3497">
        <v>3.8410000000000002</v>
      </c>
      <c r="D3497">
        <v>35.5289</v>
      </c>
      <c r="E3497">
        <v>7.1688000000000001</v>
      </c>
      <c r="F3497" s="1"/>
    </row>
    <row r="3498" spans="1:6" x14ac:dyDescent="0.25">
      <c r="A3498">
        <v>1748.5</v>
      </c>
      <c r="B3498">
        <v>3.5922420000000002</v>
      </c>
      <c r="C3498">
        <v>3.839</v>
      </c>
      <c r="D3498">
        <v>35.529000000000003</v>
      </c>
      <c r="E3498">
        <v>7.1698000000000004</v>
      </c>
      <c r="F3498" s="1"/>
    </row>
    <row r="3499" spans="1:6" x14ac:dyDescent="0.25">
      <c r="A3499">
        <v>1749</v>
      </c>
      <c r="B3499">
        <v>3.5923259999999999</v>
      </c>
      <c r="C3499">
        <v>3.84</v>
      </c>
      <c r="D3499">
        <v>35.527999999999999</v>
      </c>
      <c r="E3499">
        <v>7.1715999999999998</v>
      </c>
      <c r="F3499" s="1"/>
    </row>
    <row r="3500" spans="1:6" x14ac:dyDescent="0.25">
      <c r="A3500">
        <v>1749.5</v>
      </c>
      <c r="B3500">
        <v>3.5920610000000002</v>
      </c>
      <c r="C3500">
        <v>3.84</v>
      </c>
      <c r="D3500">
        <v>35.528500000000001</v>
      </c>
      <c r="E3500">
        <v>7.1683000000000003</v>
      </c>
      <c r="F3500" s="1"/>
    </row>
    <row r="3501" spans="1:6" x14ac:dyDescent="0.25">
      <c r="A3501">
        <v>1750</v>
      </c>
      <c r="B3501">
        <v>3.5921400000000001</v>
      </c>
      <c r="C3501">
        <v>3.839</v>
      </c>
      <c r="D3501">
        <v>35.5289</v>
      </c>
      <c r="E3501">
        <v>7.1688000000000001</v>
      </c>
      <c r="F3501" s="1"/>
    </row>
    <row r="3502" spans="1:6" x14ac:dyDescent="0.25">
      <c r="A3502">
        <v>1750.5</v>
      </c>
      <c r="B3502">
        <v>3.591863</v>
      </c>
      <c r="C3502">
        <v>3.84</v>
      </c>
      <c r="D3502">
        <v>35.528799999999997</v>
      </c>
      <c r="E3502">
        <v>7.1658999999999997</v>
      </c>
      <c r="F3502" s="1"/>
    </row>
    <row r="3503" spans="1:6" x14ac:dyDescent="0.25">
      <c r="A3503">
        <v>1751</v>
      </c>
      <c r="B3503">
        <v>3.5914299999999999</v>
      </c>
      <c r="C3503">
        <v>3.8410000000000002</v>
      </c>
      <c r="D3503">
        <v>35.528599999999997</v>
      </c>
      <c r="E3503">
        <v>7.1615000000000002</v>
      </c>
      <c r="F3503" s="1"/>
    </row>
    <row r="3504" spans="1:6" x14ac:dyDescent="0.25">
      <c r="A3504">
        <v>1751.5</v>
      </c>
      <c r="B3504">
        <v>3.5917669999999999</v>
      </c>
      <c r="C3504">
        <v>3.84</v>
      </c>
      <c r="D3504">
        <v>35.5289</v>
      </c>
      <c r="E3504">
        <v>7.1647999999999996</v>
      </c>
      <c r="F3504" s="1"/>
    </row>
    <row r="3505" spans="1:6" x14ac:dyDescent="0.25">
      <c r="A3505">
        <v>1752</v>
      </c>
      <c r="B3505">
        <v>3.5923919999999998</v>
      </c>
      <c r="C3505">
        <v>3.8340000000000001</v>
      </c>
      <c r="D3505">
        <v>35.5289</v>
      </c>
      <c r="E3505">
        <v>7.1715</v>
      </c>
      <c r="F3505" s="1"/>
    </row>
    <row r="3506" spans="1:6" x14ac:dyDescent="0.25">
      <c r="A3506">
        <v>1752.5</v>
      </c>
      <c r="B3506">
        <v>3.5924589999999998</v>
      </c>
      <c r="C3506">
        <v>3.8370000000000002</v>
      </c>
      <c r="D3506">
        <v>35.529000000000003</v>
      </c>
      <c r="E3506">
        <v>7.1721000000000004</v>
      </c>
      <c r="F3506" s="1"/>
    </row>
    <row r="3507" spans="1:6" x14ac:dyDescent="0.25">
      <c r="A3507">
        <v>1753</v>
      </c>
      <c r="B3507">
        <v>3.5922719999999999</v>
      </c>
      <c r="C3507">
        <v>3.8340000000000001</v>
      </c>
      <c r="D3507">
        <v>35.529299999999999</v>
      </c>
      <c r="E3507">
        <v>7.1698000000000004</v>
      </c>
      <c r="F3507" s="1"/>
    </row>
    <row r="3508" spans="1:6" x14ac:dyDescent="0.25">
      <c r="A3508">
        <v>1753.5</v>
      </c>
      <c r="B3508">
        <v>3.5919530000000002</v>
      </c>
      <c r="C3508">
        <v>3.839</v>
      </c>
      <c r="D3508">
        <v>35.529000000000003</v>
      </c>
      <c r="E3508">
        <v>7.1666999999999996</v>
      </c>
      <c r="F3508" s="1"/>
    </row>
    <row r="3509" spans="1:6" x14ac:dyDescent="0.25">
      <c r="A3509">
        <v>1754</v>
      </c>
      <c r="B3509">
        <v>3.5916399999999999</v>
      </c>
      <c r="C3509">
        <v>3.8410000000000002</v>
      </c>
      <c r="D3509">
        <v>35.5291</v>
      </c>
      <c r="E3509">
        <v>7.1632999999999996</v>
      </c>
      <c r="F3509" s="1"/>
    </row>
    <row r="3510" spans="1:6" x14ac:dyDescent="0.25">
      <c r="A3510">
        <v>1754.5</v>
      </c>
      <c r="B3510">
        <v>3.5921759999999998</v>
      </c>
      <c r="C3510">
        <v>3.839</v>
      </c>
      <c r="D3510">
        <v>35.5291</v>
      </c>
      <c r="E3510">
        <v>7.1689999999999996</v>
      </c>
      <c r="F3510" s="1"/>
    </row>
    <row r="3511" spans="1:6" x14ac:dyDescent="0.25">
      <c r="A3511">
        <v>1755</v>
      </c>
      <c r="B3511">
        <v>3.5931090000000001</v>
      </c>
      <c r="C3511">
        <v>3.8330000000000002</v>
      </c>
      <c r="D3511">
        <v>35.528599999999997</v>
      </c>
      <c r="E3511">
        <v>7.1794000000000002</v>
      </c>
      <c r="F3511" s="1"/>
    </row>
    <row r="3512" spans="1:6" x14ac:dyDescent="0.25">
      <c r="A3512">
        <v>1755.5</v>
      </c>
      <c r="B3512">
        <v>3.5929099999999998</v>
      </c>
      <c r="C3512">
        <v>3.8290000000000002</v>
      </c>
      <c r="D3512">
        <v>35.530500000000004</v>
      </c>
      <c r="E3512">
        <v>7.1755000000000004</v>
      </c>
      <c r="F3512" s="1"/>
    </row>
    <row r="3513" spans="1:6" x14ac:dyDescent="0.25">
      <c r="A3513">
        <v>1756</v>
      </c>
      <c r="B3513">
        <v>3.5926450000000001</v>
      </c>
      <c r="C3513">
        <v>3.83</v>
      </c>
      <c r="D3513">
        <v>35.529200000000003</v>
      </c>
      <c r="E3513">
        <v>7.1738999999999997</v>
      </c>
      <c r="F3513" s="1"/>
    </row>
    <row r="3514" spans="1:6" x14ac:dyDescent="0.25">
      <c r="A3514">
        <v>1756.5</v>
      </c>
      <c r="B3514">
        <v>3.5925910000000001</v>
      </c>
      <c r="C3514">
        <v>3.831</v>
      </c>
      <c r="D3514">
        <v>35.529200000000003</v>
      </c>
      <c r="E3514">
        <v>7.1734</v>
      </c>
      <c r="F3514" s="1"/>
    </row>
    <row r="3515" spans="1:6" x14ac:dyDescent="0.25">
      <c r="A3515">
        <v>1757</v>
      </c>
      <c r="B3515">
        <v>3.5928499999999999</v>
      </c>
      <c r="C3515">
        <v>3.8359999999999999</v>
      </c>
      <c r="D3515">
        <v>35.529200000000003</v>
      </c>
      <c r="E3515">
        <v>7.1760999999999999</v>
      </c>
      <c r="F3515" s="1"/>
    </row>
    <row r="3516" spans="1:6" x14ac:dyDescent="0.25">
      <c r="A3516">
        <v>1757.5</v>
      </c>
      <c r="B3516">
        <v>3.5946500000000001</v>
      </c>
      <c r="C3516">
        <v>3.8250000000000002</v>
      </c>
      <c r="D3516">
        <v>35.529200000000003</v>
      </c>
      <c r="E3516">
        <v>7.1952999999999996</v>
      </c>
      <c r="F3516" s="1"/>
    </row>
    <row r="3517" spans="1:6" x14ac:dyDescent="0.25">
      <c r="A3517">
        <v>1758</v>
      </c>
      <c r="B3517">
        <v>3.5947339999999999</v>
      </c>
      <c r="C3517">
        <v>3.82</v>
      </c>
      <c r="D3517">
        <v>35.526699999999998</v>
      </c>
      <c r="E3517">
        <v>7.1986999999999997</v>
      </c>
      <c r="F3517" s="1"/>
    </row>
    <row r="3518" spans="1:6" x14ac:dyDescent="0.25">
      <c r="A3518">
        <v>1758.5</v>
      </c>
      <c r="B3518">
        <v>3.5981179999999999</v>
      </c>
      <c r="C3518">
        <v>3.8069999999999999</v>
      </c>
      <c r="D3518">
        <v>35.530900000000003</v>
      </c>
      <c r="E3518">
        <v>7.2305999999999999</v>
      </c>
      <c r="F3518" s="1"/>
    </row>
    <row r="3519" spans="1:6" x14ac:dyDescent="0.25">
      <c r="A3519">
        <v>1759</v>
      </c>
      <c r="B3519">
        <v>3.6011950000000001</v>
      </c>
      <c r="C3519">
        <v>3.7850000000000001</v>
      </c>
      <c r="D3519">
        <v>35.526899999999998</v>
      </c>
      <c r="E3519">
        <v>7.2674000000000003</v>
      </c>
      <c r="F3519" s="1"/>
    </row>
    <row r="3520" spans="1:6" x14ac:dyDescent="0.25">
      <c r="A3520">
        <v>1759.5</v>
      </c>
      <c r="B3520">
        <v>3.6019969999999999</v>
      </c>
      <c r="C3520">
        <v>3.7759999999999998</v>
      </c>
      <c r="D3520">
        <v>35.529699999999998</v>
      </c>
      <c r="E3520">
        <v>7.2732000000000001</v>
      </c>
      <c r="F3520" s="1"/>
    </row>
    <row r="3521" spans="1:6" x14ac:dyDescent="0.25">
      <c r="A3521">
        <v>1760</v>
      </c>
      <c r="B3521">
        <v>3.6011289999999998</v>
      </c>
      <c r="C3521">
        <v>3.7749999999999999</v>
      </c>
      <c r="D3521">
        <v>35.5306</v>
      </c>
      <c r="E3521">
        <v>7.2630999999999997</v>
      </c>
      <c r="F3521" s="1"/>
    </row>
    <row r="3522" spans="1:6" x14ac:dyDescent="0.25">
      <c r="A3522">
        <v>1760.5</v>
      </c>
      <c r="B3522">
        <v>3.5999729999999999</v>
      </c>
      <c r="C3522">
        <v>3.7810000000000001</v>
      </c>
      <c r="D3522">
        <v>35.530700000000003</v>
      </c>
      <c r="E3522">
        <v>7.2506000000000004</v>
      </c>
      <c r="F3522" s="1"/>
    </row>
    <row r="3523" spans="1:6" x14ac:dyDescent="0.25">
      <c r="A3523">
        <v>1761</v>
      </c>
      <c r="B3523">
        <v>3.5984370000000001</v>
      </c>
      <c r="C3523">
        <v>3.7919999999999998</v>
      </c>
      <c r="D3523">
        <v>35.529800000000002</v>
      </c>
      <c r="E3523">
        <v>7.2351999999999999</v>
      </c>
      <c r="F3523" s="1"/>
    </row>
    <row r="3524" spans="1:6" x14ac:dyDescent="0.25">
      <c r="A3524">
        <v>1761.5</v>
      </c>
      <c r="B3524">
        <v>3.5981420000000002</v>
      </c>
      <c r="C3524">
        <v>3.7949999999999999</v>
      </c>
      <c r="D3524">
        <v>35.529800000000002</v>
      </c>
      <c r="E3524">
        <v>7.2320000000000002</v>
      </c>
      <c r="F3524" s="1"/>
    </row>
    <row r="3525" spans="1:6" x14ac:dyDescent="0.25">
      <c r="A3525">
        <v>1762</v>
      </c>
      <c r="B3525">
        <v>3.5971479999999998</v>
      </c>
      <c r="C3525">
        <v>3.8010000000000002</v>
      </c>
      <c r="D3525">
        <v>35.529499999999999</v>
      </c>
      <c r="E3525">
        <v>7.2217000000000002</v>
      </c>
      <c r="F3525" s="1"/>
    </row>
    <row r="3526" spans="1:6" x14ac:dyDescent="0.25">
      <c r="A3526">
        <v>1762.5</v>
      </c>
      <c r="B3526">
        <v>3.5965340000000001</v>
      </c>
      <c r="C3526">
        <v>3.8069999999999999</v>
      </c>
      <c r="D3526">
        <v>35.529200000000003</v>
      </c>
      <c r="E3526">
        <v>7.2154999999999996</v>
      </c>
      <c r="F3526" s="1"/>
    </row>
    <row r="3527" spans="1:6" x14ac:dyDescent="0.25">
      <c r="A3527">
        <v>1763</v>
      </c>
      <c r="B3527">
        <v>3.59545</v>
      </c>
      <c r="C3527">
        <v>3.8119999999999998</v>
      </c>
      <c r="D3527">
        <v>35.529499999999999</v>
      </c>
      <c r="E3527">
        <v>7.2035</v>
      </c>
      <c r="F3527" s="1"/>
    </row>
    <row r="3528" spans="1:6" x14ac:dyDescent="0.25">
      <c r="A3528">
        <v>1763.5</v>
      </c>
      <c r="B3528">
        <v>3.594589</v>
      </c>
      <c r="C3528">
        <v>3.8180000000000001</v>
      </c>
      <c r="D3528">
        <v>35.529200000000003</v>
      </c>
      <c r="E3528">
        <v>7.1947000000000001</v>
      </c>
      <c r="F3528" s="1"/>
    </row>
    <row r="3529" spans="1:6" x14ac:dyDescent="0.25">
      <c r="A3529">
        <v>1764</v>
      </c>
      <c r="B3529">
        <v>3.604762</v>
      </c>
      <c r="C3529">
        <v>3.7679999999999998</v>
      </c>
      <c r="D3529">
        <v>35.529699999999998</v>
      </c>
      <c r="E3529">
        <v>7.3026999999999997</v>
      </c>
      <c r="F3529" s="1"/>
    </row>
    <row r="3530" spans="1:6" x14ac:dyDescent="0.25">
      <c r="A3530">
        <v>1764.5</v>
      </c>
      <c r="B3530">
        <v>3.6053169999999999</v>
      </c>
      <c r="C3530">
        <v>3.7589999999999999</v>
      </c>
      <c r="D3530">
        <v>35.531199999999998</v>
      </c>
      <c r="E3530">
        <v>7.3071999999999999</v>
      </c>
      <c r="F3530" s="1"/>
    </row>
    <row r="3531" spans="1:6" x14ac:dyDescent="0.25">
      <c r="A3531">
        <v>1765</v>
      </c>
      <c r="B3531">
        <v>3.595234</v>
      </c>
      <c r="C3531">
        <v>3.8069999999999999</v>
      </c>
      <c r="D3531">
        <v>35.530299999999997</v>
      </c>
      <c r="E3531">
        <v>7.2004000000000001</v>
      </c>
      <c r="F3531" s="1"/>
    </row>
    <row r="3532" spans="1:6" x14ac:dyDescent="0.25">
      <c r="A3532">
        <v>1765.5</v>
      </c>
      <c r="B3532">
        <v>3.5940780000000001</v>
      </c>
      <c r="C3532">
        <v>3.8210000000000002</v>
      </c>
      <c r="D3532">
        <v>35.529800000000002</v>
      </c>
      <c r="E3532">
        <v>7.1886000000000001</v>
      </c>
      <c r="F3532" s="1"/>
    </row>
    <row r="3533" spans="1:6" x14ac:dyDescent="0.25">
      <c r="A3533">
        <v>1766</v>
      </c>
      <c r="B3533">
        <v>3.5941920000000001</v>
      </c>
      <c r="C3533">
        <v>3.8220000000000001</v>
      </c>
      <c r="D3533">
        <v>35.529299999999999</v>
      </c>
      <c r="E3533">
        <v>7.1902999999999997</v>
      </c>
      <c r="F3533" s="1"/>
    </row>
    <row r="3534" spans="1:6" x14ac:dyDescent="0.25">
      <c r="A3534">
        <v>1766.5</v>
      </c>
      <c r="B3534">
        <v>3.5932710000000001</v>
      </c>
      <c r="C3534">
        <v>3.8279999999999998</v>
      </c>
      <c r="D3534">
        <v>35.529699999999998</v>
      </c>
      <c r="E3534">
        <v>7.1801000000000004</v>
      </c>
      <c r="F3534" s="1"/>
    </row>
    <row r="3535" spans="1:6" x14ac:dyDescent="0.25">
      <c r="A3535">
        <v>1767</v>
      </c>
      <c r="B3535">
        <v>3.5934460000000001</v>
      </c>
      <c r="C3535">
        <v>3.8290000000000002</v>
      </c>
      <c r="D3535">
        <v>35.529600000000002</v>
      </c>
      <c r="E3535">
        <v>7.1821000000000002</v>
      </c>
      <c r="F3535" s="1"/>
    </row>
    <row r="3536" spans="1:6" x14ac:dyDescent="0.25">
      <c r="A3536">
        <v>1767.5</v>
      </c>
      <c r="B3536">
        <v>3.5928559999999998</v>
      </c>
      <c r="C3536">
        <v>3.831</v>
      </c>
      <c r="D3536">
        <v>35.529499999999999</v>
      </c>
      <c r="E3536">
        <v>7.1759000000000004</v>
      </c>
      <c r="F3536" s="1"/>
    </row>
    <row r="3537" spans="1:6" x14ac:dyDescent="0.25">
      <c r="A3537">
        <v>1768</v>
      </c>
      <c r="B3537">
        <v>3.5919530000000002</v>
      </c>
      <c r="C3537">
        <v>3.8340000000000001</v>
      </c>
      <c r="D3537">
        <v>35.529400000000003</v>
      </c>
      <c r="E3537">
        <v>7.1662999999999997</v>
      </c>
      <c r="F3537" s="1"/>
    </row>
    <row r="3538" spans="1:6" x14ac:dyDescent="0.25">
      <c r="A3538">
        <v>1768.5</v>
      </c>
      <c r="B3538">
        <v>3.5919530000000002</v>
      </c>
      <c r="C3538">
        <v>3.8410000000000002</v>
      </c>
      <c r="D3538">
        <v>35.528500000000001</v>
      </c>
      <c r="E3538">
        <v>7.1672000000000002</v>
      </c>
      <c r="F3538" s="1"/>
    </row>
    <row r="3539" spans="1:6" x14ac:dyDescent="0.25">
      <c r="A3539">
        <v>1769</v>
      </c>
      <c r="B3539">
        <v>3.590214</v>
      </c>
      <c r="C3539">
        <v>3.8460000000000001</v>
      </c>
      <c r="D3539">
        <v>35.5291</v>
      </c>
      <c r="E3539">
        <v>7.1481000000000003</v>
      </c>
      <c r="F3539" s="1"/>
    </row>
    <row r="3540" spans="1:6" x14ac:dyDescent="0.25">
      <c r="A3540">
        <v>1769.5</v>
      </c>
      <c r="B3540">
        <v>3.5913089999999999</v>
      </c>
      <c r="C3540">
        <v>3.8450000000000002</v>
      </c>
      <c r="D3540">
        <v>35.529699999999998</v>
      </c>
      <c r="E3540">
        <v>7.1592000000000002</v>
      </c>
      <c r="F3540" s="1"/>
    </row>
    <row r="3541" spans="1:6" x14ac:dyDescent="0.25">
      <c r="A3541">
        <v>1770</v>
      </c>
      <c r="B3541">
        <v>3.5926689999999999</v>
      </c>
      <c r="C3541">
        <v>3.8330000000000002</v>
      </c>
      <c r="D3541">
        <v>35.528300000000002</v>
      </c>
      <c r="E3541">
        <v>7.1750999999999996</v>
      </c>
      <c r="F3541" s="1"/>
    </row>
    <row r="3542" spans="1:6" x14ac:dyDescent="0.25">
      <c r="A3542">
        <v>1770.5</v>
      </c>
      <c r="B3542">
        <v>3.5965400000000001</v>
      </c>
      <c r="C3542">
        <v>3.8159999999999998</v>
      </c>
      <c r="D3542">
        <v>35.527999999999999</v>
      </c>
      <c r="E3542">
        <v>7.2167000000000003</v>
      </c>
      <c r="F3542" s="1"/>
    </row>
    <row r="3543" spans="1:6" x14ac:dyDescent="0.25">
      <c r="A3543">
        <v>1771</v>
      </c>
      <c r="B3543">
        <v>3.596787</v>
      </c>
      <c r="C3543">
        <v>3.8109999999999999</v>
      </c>
      <c r="D3543">
        <v>35.529899999999998</v>
      </c>
      <c r="E3543">
        <v>7.2173999999999996</v>
      </c>
      <c r="F3543" s="1"/>
    </row>
    <row r="3544" spans="1:6" x14ac:dyDescent="0.25">
      <c r="A3544">
        <v>1771.5</v>
      </c>
      <c r="B3544">
        <v>3.5968589999999998</v>
      </c>
      <c r="C3544">
        <v>3.8069999999999999</v>
      </c>
      <c r="D3544">
        <v>35.5261</v>
      </c>
      <c r="E3544">
        <v>7.2218999999999998</v>
      </c>
      <c r="F3544" s="1"/>
    </row>
    <row r="3545" spans="1:6" x14ac:dyDescent="0.25">
      <c r="A3545">
        <v>1772</v>
      </c>
      <c r="B3545">
        <v>3.5991110000000002</v>
      </c>
      <c r="C3545">
        <v>3.7970000000000002</v>
      </c>
      <c r="D3545">
        <v>35.53</v>
      </c>
      <c r="E3545">
        <v>7.2422000000000004</v>
      </c>
      <c r="F3545" s="1"/>
    </row>
    <row r="3546" spans="1:6" x14ac:dyDescent="0.25">
      <c r="A3546">
        <v>1772.5</v>
      </c>
      <c r="B3546">
        <v>3.6017320000000002</v>
      </c>
      <c r="C3546">
        <v>3.7749999999999999</v>
      </c>
      <c r="D3546">
        <v>35.529699999999998</v>
      </c>
      <c r="E3546">
        <v>7.2704000000000004</v>
      </c>
      <c r="F3546" s="1"/>
    </row>
    <row r="3547" spans="1:6" x14ac:dyDescent="0.25">
      <c r="A3547">
        <v>1773</v>
      </c>
      <c r="B3547">
        <v>3.6022560000000001</v>
      </c>
      <c r="C3547">
        <v>3.7730000000000001</v>
      </c>
      <c r="D3547">
        <v>35.530700000000003</v>
      </c>
      <c r="E3547">
        <v>7.2750000000000004</v>
      </c>
      <c r="F3547" s="1"/>
    </row>
    <row r="3548" spans="1:6" x14ac:dyDescent="0.25">
      <c r="A3548">
        <v>1773.5</v>
      </c>
      <c r="B3548">
        <v>3.601966</v>
      </c>
      <c r="C3548">
        <v>3.7709999999999999</v>
      </c>
      <c r="D3548">
        <v>35.5306</v>
      </c>
      <c r="E3548">
        <v>7.2720000000000002</v>
      </c>
      <c r="F3548" s="1"/>
    </row>
    <row r="3549" spans="1:6" x14ac:dyDescent="0.25">
      <c r="A3549">
        <v>1774</v>
      </c>
      <c r="B3549">
        <v>3.60046</v>
      </c>
      <c r="C3549">
        <v>3.78</v>
      </c>
      <c r="D3549">
        <v>35.530200000000001</v>
      </c>
      <c r="E3549">
        <v>7.2564000000000002</v>
      </c>
      <c r="F3549" s="1"/>
    </row>
    <row r="3550" spans="1:6" x14ac:dyDescent="0.25">
      <c r="A3550">
        <v>1774.5</v>
      </c>
      <c r="B3550">
        <v>3.5997859999999999</v>
      </c>
      <c r="C3550">
        <v>3.786</v>
      </c>
      <c r="D3550">
        <v>35.53</v>
      </c>
      <c r="E3550">
        <v>7.2493999999999996</v>
      </c>
      <c r="F3550" s="1"/>
    </row>
    <row r="3551" spans="1:6" x14ac:dyDescent="0.25">
      <c r="A3551">
        <v>1775</v>
      </c>
      <c r="B3551">
        <v>3.5984370000000001</v>
      </c>
      <c r="C3551">
        <v>3.798</v>
      </c>
      <c r="D3551">
        <v>35.529600000000002</v>
      </c>
      <c r="E3551">
        <v>7.2352999999999996</v>
      </c>
      <c r="F3551" s="1"/>
    </row>
    <row r="3552" spans="1:6" x14ac:dyDescent="0.25">
      <c r="A3552">
        <v>1775.5</v>
      </c>
      <c r="B3552">
        <v>3.597172</v>
      </c>
      <c r="C3552">
        <v>3.8039999999999998</v>
      </c>
      <c r="D3552">
        <v>35.529899999999998</v>
      </c>
      <c r="E3552">
        <v>7.2215999999999996</v>
      </c>
      <c r="F3552" s="1"/>
    </row>
    <row r="3553" spans="1:6" x14ac:dyDescent="0.25">
      <c r="A3553">
        <v>1776</v>
      </c>
      <c r="B3553">
        <v>3.596841</v>
      </c>
      <c r="C3553">
        <v>3.806</v>
      </c>
      <c r="D3553">
        <v>35.529600000000002</v>
      </c>
      <c r="E3553">
        <v>7.2183000000000002</v>
      </c>
      <c r="F3553" s="1"/>
    </row>
    <row r="3554" spans="1:6" x14ac:dyDescent="0.25">
      <c r="A3554">
        <v>1776.5</v>
      </c>
      <c r="B3554">
        <v>3.5965699999999998</v>
      </c>
      <c r="C3554">
        <v>3.8039999999999998</v>
      </c>
      <c r="D3554">
        <v>35.530099999999997</v>
      </c>
      <c r="E3554">
        <v>7.2149000000000001</v>
      </c>
      <c r="F3554" s="1"/>
    </row>
    <row r="3555" spans="1:6" x14ac:dyDescent="0.25">
      <c r="A3555">
        <v>1777</v>
      </c>
      <c r="B3555">
        <v>3.596082</v>
      </c>
      <c r="C3555">
        <v>3.806</v>
      </c>
      <c r="D3555">
        <v>35.529600000000002</v>
      </c>
      <c r="E3555">
        <v>7.2103000000000002</v>
      </c>
      <c r="F3555" s="1"/>
    </row>
    <row r="3556" spans="1:6" x14ac:dyDescent="0.25">
      <c r="A3556">
        <v>1777.5</v>
      </c>
      <c r="B3556">
        <v>3.5960700000000001</v>
      </c>
      <c r="C3556">
        <v>3.8109999999999999</v>
      </c>
      <c r="D3556">
        <v>35.530200000000001</v>
      </c>
      <c r="E3556">
        <v>7.2096</v>
      </c>
      <c r="F3556" s="1"/>
    </row>
    <row r="3557" spans="1:6" x14ac:dyDescent="0.25">
      <c r="A3557">
        <v>1778</v>
      </c>
      <c r="B3557">
        <v>3.5954920000000001</v>
      </c>
      <c r="C3557">
        <v>3.8130000000000002</v>
      </c>
      <c r="D3557">
        <v>35.529800000000002</v>
      </c>
      <c r="E3557">
        <v>7.2037000000000004</v>
      </c>
      <c r="F3557" s="1"/>
    </row>
    <row r="3558" spans="1:6" x14ac:dyDescent="0.25">
      <c r="A3558">
        <v>1778.5</v>
      </c>
      <c r="B3558">
        <v>3.595234</v>
      </c>
      <c r="C3558">
        <v>3.8140000000000001</v>
      </c>
      <c r="D3558">
        <v>35.530299999999997</v>
      </c>
      <c r="E3558">
        <v>7.2004999999999999</v>
      </c>
      <c r="F3558" s="1"/>
    </row>
    <row r="3559" spans="1:6" x14ac:dyDescent="0.25">
      <c r="A3559">
        <v>1779</v>
      </c>
      <c r="B3559">
        <v>3.5952519999999999</v>
      </c>
      <c r="C3559">
        <v>3.8159999999999998</v>
      </c>
      <c r="D3559">
        <v>35.529699999999998</v>
      </c>
      <c r="E3559">
        <v>7.2012999999999998</v>
      </c>
      <c r="F3559" s="1"/>
    </row>
    <row r="3560" spans="1:6" x14ac:dyDescent="0.25">
      <c r="A3560">
        <v>1779.5</v>
      </c>
      <c r="B3560">
        <v>3.5956549999999998</v>
      </c>
      <c r="C3560">
        <v>3.8140000000000001</v>
      </c>
      <c r="D3560">
        <v>35.530099999999997</v>
      </c>
      <c r="E3560">
        <v>7.2051999999999996</v>
      </c>
      <c r="F3560" s="1"/>
    </row>
    <row r="3561" spans="1:6" x14ac:dyDescent="0.25">
      <c r="A3561">
        <v>1780</v>
      </c>
      <c r="B3561">
        <v>3.5956250000000001</v>
      </c>
      <c r="C3561">
        <v>3.81</v>
      </c>
      <c r="D3561">
        <v>35.5304</v>
      </c>
      <c r="E3561">
        <v>7.2046000000000001</v>
      </c>
      <c r="F3561" s="1"/>
    </row>
    <row r="3562" spans="1:6" x14ac:dyDescent="0.25">
      <c r="A3562">
        <v>1780.5</v>
      </c>
      <c r="B3562">
        <v>3.5963470000000002</v>
      </c>
      <c r="C3562">
        <v>3.8079999999999998</v>
      </c>
      <c r="D3562">
        <v>35.530099999999997</v>
      </c>
      <c r="E3562">
        <v>7.2126000000000001</v>
      </c>
      <c r="F3562" s="1"/>
    </row>
    <row r="3563" spans="1:6" x14ac:dyDescent="0.25">
      <c r="A3563">
        <v>1781</v>
      </c>
      <c r="B3563">
        <v>3.5968290000000001</v>
      </c>
      <c r="C3563">
        <v>3.802</v>
      </c>
      <c r="D3563">
        <v>35.530200000000001</v>
      </c>
      <c r="E3563">
        <v>7.2176</v>
      </c>
      <c r="F3563" s="1"/>
    </row>
    <row r="3564" spans="1:6" x14ac:dyDescent="0.25">
      <c r="A3564">
        <v>1781.5</v>
      </c>
      <c r="B3564">
        <v>3.5968170000000002</v>
      </c>
      <c r="C3564">
        <v>3.806</v>
      </c>
      <c r="D3564">
        <v>35.530700000000003</v>
      </c>
      <c r="E3564">
        <v>7.2169999999999996</v>
      </c>
      <c r="F3564" s="1"/>
    </row>
    <row r="3565" spans="1:6" x14ac:dyDescent="0.25">
      <c r="A3565">
        <v>1782</v>
      </c>
      <c r="B3565">
        <v>3.5973769999999998</v>
      </c>
      <c r="C3565">
        <v>3.8</v>
      </c>
      <c r="D3565">
        <v>35.530799999999999</v>
      </c>
      <c r="E3565">
        <v>7.2228000000000003</v>
      </c>
      <c r="F3565" s="1"/>
    </row>
    <row r="3566" spans="1:6" x14ac:dyDescent="0.25">
      <c r="A3566">
        <v>1782.5</v>
      </c>
      <c r="B3566">
        <v>3.597642</v>
      </c>
      <c r="C3566">
        <v>3.8</v>
      </c>
      <c r="D3566">
        <v>35.530900000000003</v>
      </c>
      <c r="E3566">
        <v>7.2256</v>
      </c>
      <c r="F3566" s="1"/>
    </row>
    <row r="3567" spans="1:6" x14ac:dyDescent="0.25">
      <c r="A3567">
        <v>1783</v>
      </c>
      <c r="B3567">
        <v>3.598214</v>
      </c>
      <c r="C3567">
        <v>3.794</v>
      </c>
      <c r="D3567">
        <v>35.530700000000003</v>
      </c>
      <c r="E3567">
        <v>7.2319000000000004</v>
      </c>
      <c r="F3567" s="1"/>
    </row>
    <row r="3568" spans="1:6" x14ac:dyDescent="0.25">
      <c r="A3568">
        <v>1783.5</v>
      </c>
      <c r="B3568">
        <v>3.5989909999999998</v>
      </c>
      <c r="C3568">
        <v>3.7930000000000001</v>
      </c>
      <c r="D3568">
        <v>35.531100000000002</v>
      </c>
      <c r="E3568">
        <v>7.2397999999999998</v>
      </c>
      <c r="F3568" s="1"/>
    </row>
    <row r="3569" spans="1:6" x14ac:dyDescent="0.25">
      <c r="A3569">
        <v>1784</v>
      </c>
      <c r="B3569">
        <v>3.599316</v>
      </c>
      <c r="C3569">
        <v>3.7890000000000001</v>
      </c>
      <c r="D3569">
        <v>35.530900000000003</v>
      </c>
      <c r="E3569">
        <v>7.2435</v>
      </c>
      <c r="F3569" s="1"/>
    </row>
    <row r="3570" spans="1:6" x14ac:dyDescent="0.25">
      <c r="A3570">
        <v>1784.5</v>
      </c>
      <c r="B3570">
        <v>3.5990030000000002</v>
      </c>
      <c r="C3570">
        <v>3.79</v>
      </c>
      <c r="D3570">
        <v>35.530799999999999</v>
      </c>
      <c r="E3570">
        <v>7.2401999999999997</v>
      </c>
      <c r="F3570" s="1"/>
    </row>
    <row r="3571" spans="1:6" x14ac:dyDescent="0.25">
      <c r="A3571">
        <v>1785</v>
      </c>
      <c r="B3571">
        <v>3.598322</v>
      </c>
      <c r="C3571">
        <v>3.794</v>
      </c>
      <c r="D3571">
        <v>35.530799999999999</v>
      </c>
      <c r="E3571">
        <v>7.2329999999999997</v>
      </c>
      <c r="F3571" s="1"/>
    </row>
    <row r="3572" spans="1:6" x14ac:dyDescent="0.25">
      <c r="A3572">
        <v>1785.5</v>
      </c>
      <c r="B3572">
        <v>3.5994489999999999</v>
      </c>
      <c r="C3572">
        <v>3.7869999999999999</v>
      </c>
      <c r="D3572">
        <v>35.530700000000003</v>
      </c>
      <c r="E3572">
        <v>7.2450000000000001</v>
      </c>
      <c r="F3572" s="1"/>
    </row>
    <row r="3573" spans="1:6" x14ac:dyDescent="0.25">
      <c r="A3573">
        <v>1786</v>
      </c>
      <c r="B3573">
        <v>3.6006230000000001</v>
      </c>
      <c r="C3573">
        <v>3.7810000000000001</v>
      </c>
      <c r="D3573">
        <v>35.531500000000001</v>
      </c>
      <c r="E3573">
        <v>7.2568000000000001</v>
      </c>
      <c r="F3573" s="1"/>
    </row>
    <row r="3574" spans="1:6" x14ac:dyDescent="0.25">
      <c r="A3574">
        <v>1786.5</v>
      </c>
      <c r="B3574">
        <v>3.6006830000000001</v>
      </c>
      <c r="C3574">
        <v>3.782</v>
      </c>
      <c r="D3574">
        <v>35.531599999999997</v>
      </c>
      <c r="E3574">
        <v>7.2573999999999996</v>
      </c>
      <c r="F3574" s="1"/>
    </row>
    <row r="3575" spans="1:6" x14ac:dyDescent="0.25">
      <c r="A3575">
        <v>1787</v>
      </c>
      <c r="B3575">
        <v>3.6014240000000002</v>
      </c>
      <c r="C3575">
        <v>3.7749999999999999</v>
      </c>
      <c r="D3575">
        <v>35.531399999999998</v>
      </c>
      <c r="E3575">
        <v>7.2655000000000003</v>
      </c>
      <c r="F3575" s="1"/>
    </row>
    <row r="3576" spans="1:6" x14ac:dyDescent="0.25">
      <c r="A3576">
        <v>1787.5</v>
      </c>
      <c r="B3576">
        <v>3.6022259999999999</v>
      </c>
      <c r="C3576">
        <v>3.7719999999999998</v>
      </c>
      <c r="D3576">
        <v>35.5321</v>
      </c>
      <c r="E3576">
        <v>7.2732999999999999</v>
      </c>
      <c r="F3576" s="1"/>
    </row>
    <row r="3577" spans="1:6" x14ac:dyDescent="0.25">
      <c r="A3577">
        <v>1788</v>
      </c>
      <c r="B3577">
        <v>3.6028159999999998</v>
      </c>
      <c r="C3577">
        <v>3.7719999999999998</v>
      </c>
      <c r="D3577">
        <v>35.531300000000002</v>
      </c>
      <c r="E3577">
        <v>7.2805</v>
      </c>
      <c r="F3577" s="1"/>
    </row>
    <row r="3578" spans="1:6" x14ac:dyDescent="0.25">
      <c r="A3578">
        <v>1788.5</v>
      </c>
      <c r="B3578">
        <v>3.602268</v>
      </c>
      <c r="C3578">
        <v>3.7690000000000001</v>
      </c>
      <c r="D3578">
        <v>35.532600000000002</v>
      </c>
      <c r="E3578">
        <v>7.2732999999999999</v>
      </c>
      <c r="F3578" s="1"/>
    </row>
    <row r="3579" spans="1:6" x14ac:dyDescent="0.25">
      <c r="A3579">
        <v>1789</v>
      </c>
      <c r="B3579">
        <v>3.6022259999999999</v>
      </c>
      <c r="C3579">
        <v>3.77</v>
      </c>
      <c r="D3579">
        <v>35.532600000000002</v>
      </c>
      <c r="E3579">
        <v>7.2728000000000002</v>
      </c>
      <c r="F3579" s="1"/>
    </row>
    <row r="3580" spans="1:6" x14ac:dyDescent="0.25">
      <c r="A3580">
        <v>1789.5</v>
      </c>
      <c r="B3580">
        <v>3.601985</v>
      </c>
      <c r="C3580">
        <v>3.7679999999999998</v>
      </c>
      <c r="D3580">
        <v>35.532699999999998</v>
      </c>
      <c r="E3580">
        <v>7.2702</v>
      </c>
      <c r="F3580" s="1"/>
    </row>
    <row r="3581" spans="1:6" x14ac:dyDescent="0.25">
      <c r="A3581">
        <v>1790</v>
      </c>
      <c r="B3581">
        <v>3.6019909999999999</v>
      </c>
      <c r="C3581">
        <v>3.7679999999999998</v>
      </c>
      <c r="D3581">
        <v>35.533000000000001</v>
      </c>
      <c r="E3581">
        <v>7.27</v>
      </c>
      <c r="F3581" s="1"/>
    </row>
    <row r="3582" spans="1:6" x14ac:dyDescent="0.25">
      <c r="A3582">
        <v>1790.5</v>
      </c>
      <c r="B3582">
        <v>3.6017920000000001</v>
      </c>
      <c r="C3582">
        <v>3.774</v>
      </c>
      <c r="D3582">
        <v>35.532699999999998</v>
      </c>
      <c r="E3582">
        <v>7.2682000000000002</v>
      </c>
      <c r="F3582" s="1"/>
    </row>
    <row r="3583" spans="1:6" x14ac:dyDescent="0.25">
      <c r="A3583">
        <v>1791</v>
      </c>
      <c r="B3583">
        <v>3.6006469999999999</v>
      </c>
      <c r="C3583">
        <v>3.78</v>
      </c>
      <c r="D3583">
        <v>35.532800000000002</v>
      </c>
      <c r="E3583">
        <v>7.2557999999999998</v>
      </c>
      <c r="F3583" s="1"/>
    </row>
    <row r="3584" spans="1:6" x14ac:dyDescent="0.25">
      <c r="A3584">
        <v>1791.5</v>
      </c>
      <c r="B3584">
        <v>3.599262</v>
      </c>
      <c r="C3584">
        <v>3.79</v>
      </c>
      <c r="D3584">
        <v>35.532600000000002</v>
      </c>
      <c r="E3584">
        <v>7.2412999999999998</v>
      </c>
      <c r="F3584" s="1"/>
    </row>
    <row r="3585" spans="1:6" x14ac:dyDescent="0.25">
      <c r="A3585">
        <v>1792</v>
      </c>
      <c r="B3585">
        <v>3.5985510000000001</v>
      </c>
      <c r="C3585">
        <v>3.7970000000000002</v>
      </c>
      <c r="D3585">
        <v>35.532600000000002</v>
      </c>
      <c r="E3585">
        <v>7.2336999999999998</v>
      </c>
      <c r="F3585" s="1"/>
    </row>
    <row r="3586" spans="1:6" x14ac:dyDescent="0.25">
      <c r="A3586">
        <v>1792.5</v>
      </c>
      <c r="B3586">
        <v>3.597756</v>
      </c>
      <c r="C3586">
        <v>3.8010000000000002</v>
      </c>
      <c r="D3586">
        <v>35.532600000000002</v>
      </c>
      <c r="E3586">
        <v>7.2252000000000001</v>
      </c>
      <c r="F3586" s="1"/>
    </row>
    <row r="3587" spans="1:6" x14ac:dyDescent="0.25">
      <c r="A3587">
        <v>1793</v>
      </c>
      <c r="B3587">
        <v>3.5969009999999999</v>
      </c>
      <c r="C3587">
        <v>3.8090000000000002</v>
      </c>
      <c r="D3587">
        <v>35.532400000000003</v>
      </c>
      <c r="E3587">
        <v>7.2161999999999997</v>
      </c>
      <c r="F3587" s="1"/>
    </row>
    <row r="3588" spans="1:6" x14ac:dyDescent="0.25">
      <c r="A3588">
        <v>1793.5</v>
      </c>
      <c r="B3588">
        <v>3.593969</v>
      </c>
      <c r="C3588">
        <v>3.823</v>
      </c>
      <c r="D3588">
        <v>35.531700000000001</v>
      </c>
      <c r="E3588">
        <v>7.1856</v>
      </c>
      <c r="F3588" s="1"/>
    </row>
    <row r="3589" spans="1:6" x14ac:dyDescent="0.25">
      <c r="A3589">
        <v>1794</v>
      </c>
      <c r="B3589">
        <v>3.5922299999999998</v>
      </c>
      <c r="C3589">
        <v>3.839</v>
      </c>
      <c r="D3589">
        <v>35.531300000000002</v>
      </c>
      <c r="E3589">
        <v>7.1675000000000004</v>
      </c>
      <c r="F3589" s="1"/>
    </row>
    <row r="3590" spans="1:6" x14ac:dyDescent="0.25">
      <c r="A3590">
        <v>1794.5</v>
      </c>
      <c r="B3590">
        <v>3.5921280000000002</v>
      </c>
      <c r="C3590">
        <v>3.84</v>
      </c>
      <c r="D3590">
        <v>35.531599999999997</v>
      </c>
      <c r="E3590">
        <v>7.1661000000000001</v>
      </c>
      <c r="F3590" s="1"/>
    </row>
    <row r="3591" spans="1:6" x14ac:dyDescent="0.25">
      <c r="A3591">
        <v>1795</v>
      </c>
      <c r="B3591">
        <v>3.5935060000000001</v>
      </c>
      <c r="C3591">
        <v>3.8330000000000002</v>
      </c>
      <c r="D3591">
        <v>35.531399999999998</v>
      </c>
      <c r="E3591">
        <v>7.181</v>
      </c>
      <c r="F3591" s="1"/>
    </row>
    <row r="3592" spans="1:6" x14ac:dyDescent="0.25">
      <c r="A3592">
        <v>1795.5</v>
      </c>
      <c r="B3592">
        <v>3.5938669999999999</v>
      </c>
      <c r="C3592">
        <v>3.8319999999999999</v>
      </c>
      <c r="D3592">
        <v>35.531300000000002</v>
      </c>
      <c r="E3592">
        <v>7.1848999999999998</v>
      </c>
      <c r="F3592" s="1"/>
    </row>
    <row r="3593" spans="1:6" x14ac:dyDescent="0.25">
      <c r="A3593">
        <v>1796</v>
      </c>
      <c r="B3593">
        <v>3.5945109999999998</v>
      </c>
      <c r="C3593">
        <v>3.827</v>
      </c>
      <c r="D3593">
        <v>35.531999999999996</v>
      </c>
      <c r="E3593">
        <v>7.1910999999999996</v>
      </c>
      <c r="F3593" s="1"/>
    </row>
    <row r="3594" spans="1:6" x14ac:dyDescent="0.25">
      <c r="A3594">
        <v>1796.5</v>
      </c>
      <c r="B3594">
        <v>3.5951010000000001</v>
      </c>
      <c r="C3594">
        <v>3.8239999999999998</v>
      </c>
      <c r="D3594">
        <v>35.5319</v>
      </c>
      <c r="E3594">
        <v>7.1974999999999998</v>
      </c>
      <c r="F3594" s="1"/>
    </row>
    <row r="3595" spans="1:6" x14ac:dyDescent="0.25">
      <c r="A3595">
        <v>1797</v>
      </c>
      <c r="B3595">
        <v>3.59524</v>
      </c>
      <c r="C3595">
        <v>3.8220000000000001</v>
      </c>
      <c r="D3595">
        <v>35.5319</v>
      </c>
      <c r="E3595">
        <v>7.1989999999999998</v>
      </c>
      <c r="F3595" s="1"/>
    </row>
    <row r="3596" spans="1:6" x14ac:dyDescent="0.25">
      <c r="A3596">
        <v>1797.5</v>
      </c>
      <c r="B3596">
        <v>3.598214</v>
      </c>
      <c r="C3596">
        <v>3.8069999999999999</v>
      </c>
      <c r="D3596">
        <v>35.5321</v>
      </c>
      <c r="E3596">
        <v>7.2305000000000001</v>
      </c>
      <c r="F3596" s="1"/>
    </row>
    <row r="3597" spans="1:6" x14ac:dyDescent="0.25">
      <c r="A3597">
        <v>1798</v>
      </c>
      <c r="B3597">
        <v>3.5990389999999999</v>
      </c>
      <c r="C3597">
        <v>3.7989999999999999</v>
      </c>
      <c r="D3597">
        <v>35.532800000000002</v>
      </c>
      <c r="E3597">
        <v>7.2386999999999997</v>
      </c>
      <c r="F3597" s="1"/>
    </row>
    <row r="3598" spans="1:6" x14ac:dyDescent="0.25">
      <c r="A3598">
        <v>1798.5</v>
      </c>
      <c r="B3598">
        <v>3.600876</v>
      </c>
      <c r="C3598">
        <v>3.786</v>
      </c>
      <c r="D3598">
        <v>35.533200000000001</v>
      </c>
      <c r="E3598">
        <v>7.2577999999999996</v>
      </c>
      <c r="F3598" s="1"/>
    </row>
    <row r="3599" spans="1:6" x14ac:dyDescent="0.25">
      <c r="A3599">
        <v>1799</v>
      </c>
      <c r="B3599">
        <v>3.6003280000000002</v>
      </c>
      <c r="C3599">
        <v>3.7879999999999998</v>
      </c>
      <c r="D3599">
        <v>35.532699999999998</v>
      </c>
      <c r="E3599">
        <v>7.2525000000000004</v>
      </c>
      <c r="F3599" s="1"/>
    </row>
    <row r="3600" spans="1:6" x14ac:dyDescent="0.25">
      <c r="A3600">
        <v>1799.5</v>
      </c>
      <c r="B3600">
        <v>3.5999119999999998</v>
      </c>
      <c r="C3600">
        <v>3.79</v>
      </c>
      <c r="D3600">
        <v>35.533200000000001</v>
      </c>
      <c r="E3600">
        <v>7.2476000000000003</v>
      </c>
      <c r="F3600" s="1"/>
    </row>
    <row r="3601" spans="1:6" x14ac:dyDescent="0.25">
      <c r="A3601">
        <v>1800</v>
      </c>
      <c r="B3601">
        <v>3.600581</v>
      </c>
      <c r="C3601">
        <v>3.786</v>
      </c>
      <c r="D3601">
        <v>35.533299999999997</v>
      </c>
      <c r="E3601">
        <v>7.2545999999999999</v>
      </c>
      <c r="F3601" s="1"/>
    </row>
    <row r="3602" spans="1:6" x14ac:dyDescent="0.25">
      <c r="A3602">
        <v>1800.5</v>
      </c>
      <c r="B3602">
        <v>3.601388</v>
      </c>
      <c r="C3602">
        <v>3.7829999999999999</v>
      </c>
      <c r="D3602">
        <v>35.533999999999999</v>
      </c>
      <c r="E3602">
        <v>7.2625999999999999</v>
      </c>
      <c r="F3602" s="1"/>
    </row>
    <row r="3603" spans="1:6" x14ac:dyDescent="0.25">
      <c r="A3603">
        <v>1801</v>
      </c>
      <c r="B3603">
        <v>3.604142</v>
      </c>
      <c r="C3603">
        <v>3.7709999999999999</v>
      </c>
      <c r="D3603">
        <v>35.533299999999997</v>
      </c>
      <c r="E3603">
        <v>7.2926000000000002</v>
      </c>
      <c r="F3603" s="1"/>
    </row>
    <row r="3604" spans="1:6" x14ac:dyDescent="0.25">
      <c r="A3604">
        <v>1801.5</v>
      </c>
      <c r="B3604">
        <v>3.6037620000000001</v>
      </c>
      <c r="C3604">
        <v>3.766</v>
      </c>
      <c r="D3604">
        <v>35.535299999999999</v>
      </c>
      <c r="E3604">
        <v>7.2866</v>
      </c>
      <c r="F3604" s="1"/>
    </row>
    <row r="3605" spans="1:6" x14ac:dyDescent="0.25">
      <c r="A3605">
        <v>1802</v>
      </c>
      <c r="B3605">
        <v>3.6027979999999999</v>
      </c>
      <c r="C3605">
        <v>3.7719999999999998</v>
      </c>
      <c r="D3605">
        <v>35.534799999999997</v>
      </c>
      <c r="E3605">
        <v>7.2769000000000004</v>
      </c>
      <c r="F3605" s="1"/>
    </row>
    <row r="3606" spans="1:6" x14ac:dyDescent="0.25">
      <c r="A3606">
        <v>1802.5</v>
      </c>
      <c r="B3606">
        <v>3.6046</v>
      </c>
      <c r="C3606">
        <v>3.7629999999999999</v>
      </c>
      <c r="D3606">
        <v>35.5366</v>
      </c>
      <c r="E3606">
        <v>7.2942999999999998</v>
      </c>
      <c r="F3606" s="1"/>
    </row>
    <row r="3607" spans="1:6" x14ac:dyDescent="0.25">
      <c r="A3607">
        <v>1803</v>
      </c>
      <c r="B3607">
        <v>3.603828</v>
      </c>
      <c r="C3607">
        <v>3.766</v>
      </c>
      <c r="D3607">
        <v>35.535699999999999</v>
      </c>
      <c r="E3607">
        <v>7.2869000000000002</v>
      </c>
      <c r="F3607" s="1"/>
    </row>
    <row r="3608" spans="1:6" x14ac:dyDescent="0.25">
      <c r="A3608">
        <v>1803.5</v>
      </c>
      <c r="B3608">
        <v>3.6025749999999999</v>
      </c>
      <c r="C3608">
        <v>3.7759999999999998</v>
      </c>
      <c r="D3608">
        <v>35.535200000000003</v>
      </c>
      <c r="E3608">
        <v>7.2740999999999998</v>
      </c>
      <c r="F3608" s="1"/>
    </row>
    <row r="3609" spans="1:6" x14ac:dyDescent="0.25">
      <c r="A3609">
        <v>1804</v>
      </c>
      <c r="B3609">
        <v>3.6009850000000001</v>
      </c>
      <c r="C3609">
        <v>3.786</v>
      </c>
      <c r="D3609">
        <v>35.535200000000003</v>
      </c>
      <c r="E3609">
        <v>7.2571000000000003</v>
      </c>
      <c r="F3609" s="1"/>
    </row>
    <row r="3610" spans="1:6" x14ac:dyDescent="0.25">
      <c r="A3610">
        <v>1804.5</v>
      </c>
      <c r="B3610">
        <v>3.5976900000000001</v>
      </c>
      <c r="C3610">
        <v>3.8050000000000002</v>
      </c>
      <c r="D3610">
        <v>35.533799999999999</v>
      </c>
      <c r="E3610">
        <v>7.2233000000000001</v>
      </c>
      <c r="F3610" s="1"/>
    </row>
    <row r="3611" spans="1:6" x14ac:dyDescent="0.25">
      <c r="A3611">
        <v>1805</v>
      </c>
      <c r="B3611">
        <v>3.5945830000000001</v>
      </c>
      <c r="C3611">
        <v>3.8210000000000002</v>
      </c>
      <c r="D3611">
        <v>35.533999999999999</v>
      </c>
      <c r="E3611">
        <v>7.19</v>
      </c>
      <c r="F3611" s="1"/>
    </row>
    <row r="3612" spans="1:6" x14ac:dyDescent="0.25">
      <c r="A3612">
        <v>1805.5</v>
      </c>
      <c r="B3612">
        <v>3.5926149999999999</v>
      </c>
      <c r="C3612">
        <v>3.8340000000000001</v>
      </c>
      <c r="D3612">
        <v>35.533299999999997</v>
      </c>
      <c r="E3612">
        <v>7.1696</v>
      </c>
      <c r="F3612" s="1"/>
    </row>
    <row r="3613" spans="1:6" x14ac:dyDescent="0.25">
      <c r="A3613">
        <v>1806</v>
      </c>
      <c r="B3613">
        <v>3.590449</v>
      </c>
      <c r="C3613">
        <v>3.8460000000000001</v>
      </c>
      <c r="D3613">
        <v>35.5334</v>
      </c>
      <c r="E3613">
        <v>7.1463000000000001</v>
      </c>
      <c r="F3613" s="1"/>
    </row>
    <row r="3614" spans="1:6" x14ac:dyDescent="0.25">
      <c r="A3614">
        <v>1806.5</v>
      </c>
      <c r="B3614">
        <v>3.5856789999999998</v>
      </c>
      <c r="C3614">
        <v>3.883</v>
      </c>
      <c r="D3614">
        <v>35.530999999999999</v>
      </c>
      <c r="E3614">
        <v>7.0978000000000003</v>
      </c>
      <c r="F3614" s="1"/>
    </row>
    <row r="3615" spans="1:6" x14ac:dyDescent="0.25">
      <c r="A3615">
        <v>1807</v>
      </c>
      <c r="B3615">
        <v>3.5842109999999998</v>
      </c>
      <c r="C3615">
        <v>3.8879999999999999</v>
      </c>
      <c r="D3615">
        <v>35.531399999999998</v>
      </c>
      <c r="E3615">
        <v>7.0816999999999997</v>
      </c>
      <c r="F3615" s="1"/>
    </row>
    <row r="3616" spans="1:6" x14ac:dyDescent="0.25">
      <c r="A3616">
        <v>1807.5</v>
      </c>
      <c r="B3616">
        <v>3.5820349999999999</v>
      </c>
      <c r="C3616">
        <v>3.9079999999999999</v>
      </c>
      <c r="D3616">
        <v>35.531300000000002</v>
      </c>
      <c r="E3616">
        <v>7.0586000000000002</v>
      </c>
      <c r="F3616" s="1"/>
    </row>
    <row r="3617" spans="1:6" x14ac:dyDescent="0.25">
      <c r="A3617">
        <v>1808</v>
      </c>
      <c r="B3617">
        <v>3.58019</v>
      </c>
      <c r="C3617">
        <v>3.9129999999999998</v>
      </c>
      <c r="D3617">
        <v>35.530900000000003</v>
      </c>
      <c r="E3617">
        <v>7.0392000000000001</v>
      </c>
      <c r="F3617" s="1"/>
    </row>
    <row r="3618" spans="1:6" x14ac:dyDescent="0.25">
      <c r="A3618">
        <v>1808.5</v>
      </c>
      <c r="B3618">
        <v>3.5793720000000002</v>
      </c>
      <c r="C3618">
        <v>3.9220000000000002</v>
      </c>
      <c r="D3618">
        <v>35.5306</v>
      </c>
      <c r="E3618">
        <v>7.0307000000000004</v>
      </c>
      <c r="F3618" s="1"/>
    </row>
    <row r="3619" spans="1:6" x14ac:dyDescent="0.25">
      <c r="A3619">
        <v>1809</v>
      </c>
      <c r="B3619">
        <v>3.5796969999999999</v>
      </c>
      <c r="C3619">
        <v>3.9249999999999998</v>
      </c>
      <c r="D3619">
        <v>35.530999999999999</v>
      </c>
      <c r="E3619">
        <v>7.0338000000000003</v>
      </c>
      <c r="F3619" s="1"/>
    </row>
    <row r="3620" spans="1:6" x14ac:dyDescent="0.25">
      <c r="A3620">
        <v>1809.5</v>
      </c>
      <c r="B3620">
        <v>3.5801479999999999</v>
      </c>
      <c r="C3620">
        <v>3.9220000000000002</v>
      </c>
      <c r="D3620">
        <v>35.531300000000002</v>
      </c>
      <c r="E3620">
        <v>7.0382999999999996</v>
      </c>
      <c r="F3620" s="1"/>
    </row>
    <row r="3621" spans="1:6" x14ac:dyDescent="0.25">
      <c r="A3621">
        <v>1810</v>
      </c>
      <c r="B3621">
        <v>3.5805799999999999</v>
      </c>
      <c r="C3621">
        <v>3.9180000000000001</v>
      </c>
      <c r="D3621">
        <v>35.531500000000001</v>
      </c>
      <c r="E3621">
        <v>7.0427999999999997</v>
      </c>
      <c r="F3621" s="1"/>
    </row>
    <row r="3622" spans="1:6" x14ac:dyDescent="0.25">
      <c r="A3622">
        <v>1810.5</v>
      </c>
      <c r="B3622">
        <v>3.580803</v>
      </c>
      <c r="C3622">
        <v>3.9140000000000001</v>
      </c>
      <c r="D3622">
        <v>35.531700000000001</v>
      </c>
      <c r="E3622">
        <v>7.0449999999999999</v>
      </c>
      <c r="F3622" s="1"/>
    </row>
    <row r="3623" spans="1:6" x14ac:dyDescent="0.25">
      <c r="A3623">
        <v>1811</v>
      </c>
      <c r="B3623">
        <v>3.5809229999999999</v>
      </c>
      <c r="C3623">
        <v>3.9169999999999998</v>
      </c>
      <c r="D3623">
        <v>35.531799999999997</v>
      </c>
      <c r="E3623">
        <v>7.0461</v>
      </c>
      <c r="F3623" s="1"/>
    </row>
    <row r="3624" spans="1:6" x14ac:dyDescent="0.25">
      <c r="A3624">
        <v>1811.5</v>
      </c>
      <c r="B3624">
        <v>3.5809709999999999</v>
      </c>
      <c r="C3624">
        <v>3.9159999999999999</v>
      </c>
      <c r="D3624">
        <v>35.5319</v>
      </c>
      <c r="E3624">
        <v>7.0465999999999998</v>
      </c>
      <c r="F3624" s="1"/>
    </row>
    <row r="3625" spans="1:6" x14ac:dyDescent="0.25">
      <c r="A3625">
        <v>1812</v>
      </c>
      <c r="B3625">
        <v>3.5805319999999998</v>
      </c>
      <c r="C3625">
        <v>3.9159999999999999</v>
      </c>
      <c r="D3625">
        <v>35.5319</v>
      </c>
      <c r="E3625">
        <v>7.0418000000000003</v>
      </c>
      <c r="F3625" s="1"/>
    </row>
    <row r="3626" spans="1:6" x14ac:dyDescent="0.25">
      <c r="A3626">
        <v>1812.5</v>
      </c>
      <c r="B3626">
        <v>3.579955</v>
      </c>
      <c r="C3626">
        <v>3.923</v>
      </c>
      <c r="D3626">
        <v>35.5321</v>
      </c>
      <c r="E3626">
        <v>7.0355999999999996</v>
      </c>
      <c r="F3626" s="1"/>
    </row>
    <row r="3627" spans="1:6" x14ac:dyDescent="0.25">
      <c r="A3627">
        <v>1813</v>
      </c>
      <c r="B3627">
        <v>3.5791499999999998</v>
      </c>
      <c r="C3627">
        <v>3.9249999999999998</v>
      </c>
      <c r="D3627">
        <v>35.532200000000003</v>
      </c>
      <c r="E3627">
        <v>7.0267999999999997</v>
      </c>
      <c r="F3627" s="1"/>
    </row>
    <row r="3628" spans="1:6" x14ac:dyDescent="0.25">
      <c r="A3628">
        <v>1813.5</v>
      </c>
      <c r="B3628">
        <v>3.577966</v>
      </c>
      <c r="C3628">
        <v>3.9350000000000001</v>
      </c>
      <c r="D3628">
        <v>35.531999999999996</v>
      </c>
      <c r="E3628">
        <v>7.0144000000000002</v>
      </c>
      <c r="F3628" s="1"/>
    </row>
    <row r="3629" spans="1:6" x14ac:dyDescent="0.25">
      <c r="A3629">
        <v>1814</v>
      </c>
      <c r="B3629">
        <v>3.5772689999999998</v>
      </c>
      <c r="C3629">
        <v>3.9409999999999998</v>
      </c>
      <c r="D3629">
        <v>35.5319</v>
      </c>
      <c r="E3629">
        <v>7.0069999999999997</v>
      </c>
      <c r="F3629" s="1"/>
    </row>
    <row r="3630" spans="1:6" x14ac:dyDescent="0.25">
      <c r="A3630">
        <v>1814.5</v>
      </c>
      <c r="B3630">
        <v>3.576638</v>
      </c>
      <c r="C3630">
        <v>3.9430000000000001</v>
      </c>
      <c r="D3630">
        <v>35.5321</v>
      </c>
      <c r="E3630">
        <v>7.0000999999999998</v>
      </c>
      <c r="F3630" s="1"/>
    </row>
    <row r="3631" spans="1:6" x14ac:dyDescent="0.25">
      <c r="A3631">
        <v>1815</v>
      </c>
      <c r="B3631">
        <v>3.575275</v>
      </c>
      <c r="C3631">
        <v>3.9540000000000002</v>
      </c>
      <c r="D3631">
        <v>35.531700000000001</v>
      </c>
      <c r="E3631">
        <v>6.9859</v>
      </c>
      <c r="F3631" s="1"/>
    </row>
    <row r="3632" spans="1:6" x14ac:dyDescent="0.25">
      <c r="A3632">
        <v>1815.5</v>
      </c>
      <c r="B3632">
        <v>3.5738449999999999</v>
      </c>
      <c r="C3632">
        <v>3.9590000000000001</v>
      </c>
      <c r="D3632">
        <v>35.531700000000001</v>
      </c>
      <c r="E3632">
        <v>6.9706000000000001</v>
      </c>
      <c r="F3632" s="1"/>
    </row>
    <row r="3633" spans="1:6" x14ac:dyDescent="0.25">
      <c r="A3633">
        <v>1816</v>
      </c>
      <c r="B3633">
        <v>3.5720499999999999</v>
      </c>
      <c r="C3633">
        <v>3.9750000000000001</v>
      </c>
      <c r="D3633">
        <v>35.531199999999998</v>
      </c>
      <c r="E3633">
        <v>6.9518000000000004</v>
      </c>
      <c r="F3633" s="1"/>
    </row>
    <row r="3634" spans="1:6" x14ac:dyDescent="0.25">
      <c r="A3634">
        <v>1816.5</v>
      </c>
      <c r="B3634">
        <v>3.5703619999999998</v>
      </c>
      <c r="C3634">
        <v>3.9830000000000001</v>
      </c>
      <c r="D3634">
        <v>35.531599999999997</v>
      </c>
      <c r="E3634">
        <v>6.9333999999999998</v>
      </c>
      <c r="F3634" s="1"/>
    </row>
    <row r="3635" spans="1:6" x14ac:dyDescent="0.25">
      <c r="A3635">
        <v>1817</v>
      </c>
      <c r="B3635">
        <v>3.5695039999999998</v>
      </c>
      <c r="C3635">
        <v>3.9870000000000001</v>
      </c>
      <c r="D3635">
        <v>35.530999999999999</v>
      </c>
      <c r="E3635">
        <v>6.9248000000000003</v>
      </c>
      <c r="F3635" s="1"/>
    </row>
    <row r="3636" spans="1:6" x14ac:dyDescent="0.25">
      <c r="A3636">
        <v>1817.5</v>
      </c>
      <c r="B3636">
        <v>3.5682010000000002</v>
      </c>
      <c r="C3636">
        <v>3.9980000000000002</v>
      </c>
      <c r="D3636">
        <v>35.530999999999999</v>
      </c>
      <c r="E3636">
        <v>6.9108000000000001</v>
      </c>
      <c r="F3636" s="1"/>
    </row>
    <row r="3637" spans="1:6" x14ac:dyDescent="0.25">
      <c r="A3637">
        <v>1818</v>
      </c>
      <c r="B3637">
        <v>3.5676130000000001</v>
      </c>
      <c r="C3637">
        <v>4.0039999999999996</v>
      </c>
      <c r="D3637">
        <v>35.530999999999999</v>
      </c>
      <c r="E3637">
        <v>6.9044999999999996</v>
      </c>
      <c r="F3637" s="1"/>
    </row>
    <row r="3638" spans="1:6" x14ac:dyDescent="0.25">
      <c r="A3638">
        <v>1818.5</v>
      </c>
      <c r="B3638">
        <v>3.5664729999999998</v>
      </c>
      <c r="C3638">
        <v>4.0090000000000003</v>
      </c>
      <c r="D3638">
        <v>35.531199999999998</v>
      </c>
      <c r="E3638">
        <v>6.8921999999999999</v>
      </c>
      <c r="F3638" s="1"/>
    </row>
    <row r="3639" spans="1:6" x14ac:dyDescent="0.25">
      <c r="A3639">
        <v>1819</v>
      </c>
      <c r="B3639">
        <v>3.565909</v>
      </c>
      <c r="C3639">
        <v>4.0119999999999996</v>
      </c>
      <c r="D3639">
        <v>35.530700000000003</v>
      </c>
      <c r="E3639">
        <v>6.8867000000000003</v>
      </c>
      <c r="F3639" s="1"/>
    </row>
    <row r="3640" spans="1:6" x14ac:dyDescent="0.25">
      <c r="A3640">
        <v>1819.5</v>
      </c>
      <c r="B3640">
        <v>3.565585</v>
      </c>
      <c r="C3640">
        <v>4.0140000000000002</v>
      </c>
      <c r="D3640">
        <v>35.530500000000004</v>
      </c>
      <c r="E3640">
        <v>6.8833000000000002</v>
      </c>
      <c r="F3640" s="1"/>
    </row>
    <row r="3641" spans="1:6" x14ac:dyDescent="0.25">
      <c r="A3641">
        <v>1820</v>
      </c>
      <c r="B3641">
        <v>3.5655730000000001</v>
      </c>
      <c r="C3641">
        <v>4.0129999999999999</v>
      </c>
      <c r="D3641">
        <v>35.530700000000003</v>
      </c>
      <c r="E3641">
        <v>6.883</v>
      </c>
      <c r="F3641" s="1"/>
    </row>
    <row r="3642" spans="1:6" x14ac:dyDescent="0.25">
      <c r="A3642">
        <v>1820.5</v>
      </c>
      <c r="B3642">
        <v>3.5656210000000002</v>
      </c>
      <c r="C3642">
        <v>4.0149999999999997</v>
      </c>
      <c r="D3642">
        <v>35.530999999999999</v>
      </c>
      <c r="E3642">
        <v>6.8832000000000004</v>
      </c>
      <c r="F3642" s="1"/>
    </row>
    <row r="3643" spans="1:6" x14ac:dyDescent="0.25">
      <c r="A3643">
        <v>1821</v>
      </c>
      <c r="B3643">
        <v>3.566011</v>
      </c>
      <c r="C3643">
        <v>4.0140000000000002</v>
      </c>
      <c r="D3643">
        <v>35.530500000000004</v>
      </c>
      <c r="E3643">
        <v>6.8879000000000001</v>
      </c>
      <c r="F3643" s="1"/>
    </row>
    <row r="3644" spans="1:6" x14ac:dyDescent="0.25">
      <c r="A3644">
        <v>1821.5</v>
      </c>
      <c r="B3644">
        <v>3.566017</v>
      </c>
      <c r="C3644">
        <v>4.0119999999999996</v>
      </c>
      <c r="D3644">
        <v>35.530999999999999</v>
      </c>
      <c r="E3644">
        <v>6.8875000000000002</v>
      </c>
      <c r="F3644" s="1"/>
    </row>
    <row r="3645" spans="1:6" x14ac:dyDescent="0.25">
      <c r="A3645">
        <v>1822</v>
      </c>
      <c r="B3645">
        <v>3.5644930000000001</v>
      </c>
      <c r="C3645">
        <v>4.024</v>
      </c>
      <c r="D3645">
        <v>35.530500000000004</v>
      </c>
      <c r="E3645">
        <v>6.8715999999999999</v>
      </c>
      <c r="F3645" s="1"/>
    </row>
    <row r="3646" spans="1:6" x14ac:dyDescent="0.25">
      <c r="A3646">
        <v>1822.5</v>
      </c>
      <c r="B3646">
        <v>3.5635569999999999</v>
      </c>
      <c r="C3646">
        <v>4.0289999999999999</v>
      </c>
      <c r="D3646">
        <v>35.5306</v>
      </c>
      <c r="E3646">
        <v>6.8615000000000004</v>
      </c>
      <c r="F3646" s="1"/>
    </row>
    <row r="3647" spans="1:6" x14ac:dyDescent="0.25">
      <c r="A3647">
        <v>1823</v>
      </c>
      <c r="B3647">
        <v>3.5633949999999999</v>
      </c>
      <c r="C3647">
        <v>4.032</v>
      </c>
      <c r="D3647">
        <v>35.530700000000003</v>
      </c>
      <c r="E3647">
        <v>6.8597000000000001</v>
      </c>
      <c r="F3647" s="1"/>
    </row>
    <row r="3648" spans="1:6" x14ac:dyDescent="0.25">
      <c r="A3648">
        <v>1823.5</v>
      </c>
      <c r="B3648">
        <v>3.5634070000000002</v>
      </c>
      <c r="C3648">
        <v>4.0279999999999996</v>
      </c>
      <c r="D3648">
        <v>35.530700000000003</v>
      </c>
      <c r="E3648">
        <v>6.8597999999999999</v>
      </c>
      <c r="F3648" s="1"/>
    </row>
    <row r="3649" spans="1:6" x14ac:dyDescent="0.25">
      <c r="A3649">
        <v>1824</v>
      </c>
      <c r="B3649">
        <v>3.5636589999999999</v>
      </c>
      <c r="C3649">
        <v>4.03</v>
      </c>
      <c r="D3649">
        <v>35.530999999999999</v>
      </c>
      <c r="E3649">
        <v>6.8621999999999996</v>
      </c>
      <c r="F3649" s="1"/>
    </row>
    <row r="3650" spans="1:6" x14ac:dyDescent="0.25">
      <c r="A3650">
        <v>1824.5</v>
      </c>
      <c r="B3650">
        <v>3.564565</v>
      </c>
      <c r="C3650">
        <v>4.0250000000000004</v>
      </c>
      <c r="D3650">
        <v>35.530799999999999</v>
      </c>
      <c r="E3650">
        <v>6.8720999999999997</v>
      </c>
      <c r="F3650" s="1"/>
    </row>
    <row r="3651" spans="1:6" x14ac:dyDescent="0.25">
      <c r="A3651">
        <v>1825</v>
      </c>
      <c r="B3651">
        <v>3.5652550000000001</v>
      </c>
      <c r="C3651">
        <v>4.0250000000000004</v>
      </c>
      <c r="D3651">
        <v>35.531500000000001</v>
      </c>
      <c r="E3651">
        <v>6.8788999999999998</v>
      </c>
      <c r="F3651" s="1"/>
    </row>
    <row r="3652" spans="1:6" x14ac:dyDescent="0.25">
      <c r="A3652">
        <v>1825.5</v>
      </c>
      <c r="B3652">
        <v>3.5654170000000001</v>
      </c>
      <c r="C3652">
        <v>4.0199999999999996</v>
      </c>
      <c r="D3652">
        <v>35.531599999999997</v>
      </c>
      <c r="E3652">
        <v>6.8804999999999996</v>
      </c>
      <c r="F3652" s="1"/>
    </row>
    <row r="3653" spans="1:6" x14ac:dyDescent="0.25">
      <c r="A3653">
        <v>1826</v>
      </c>
      <c r="B3653">
        <v>3.5651350000000002</v>
      </c>
      <c r="C3653">
        <v>4.0229999999999997</v>
      </c>
      <c r="D3653">
        <v>35.531599999999997</v>
      </c>
      <c r="E3653">
        <v>6.8775000000000004</v>
      </c>
      <c r="F3653" s="1"/>
    </row>
    <row r="3654" spans="1:6" x14ac:dyDescent="0.25">
      <c r="A3654">
        <v>1826.5</v>
      </c>
      <c r="B3654">
        <v>3.5650089999999999</v>
      </c>
      <c r="C3654">
        <v>4.024</v>
      </c>
      <c r="D3654">
        <v>35.5319</v>
      </c>
      <c r="E3654">
        <v>6.8757999999999999</v>
      </c>
      <c r="F3654" s="1"/>
    </row>
    <row r="3655" spans="1:6" x14ac:dyDescent="0.25">
      <c r="A3655">
        <v>1827</v>
      </c>
      <c r="B3655">
        <v>3.564289</v>
      </c>
      <c r="C3655">
        <v>4.0289999999999999</v>
      </c>
      <c r="D3655">
        <v>35.531700000000001</v>
      </c>
      <c r="E3655">
        <v>6.8682999999999996</v>
      </c>
      <c r="F3655" s="1"/>
    </row>
    <row r="3656" spans="1:6" x14ac:dyDescent="0.25">
      <c r="A3656">
        <v>1827.5</v>
      </c>
      <c r="B3656">
        <v>3.5634670000000002</v>
      </c>
      <c r="C3656">
        <v>4.0350000000000001</v>
      </c>
      <c r="D3656">
        <v>35.531700000000001</v>
      </c>
      <c r="E3656">
        <v>6.8594999999999997</v>
      </c>
      <c r="F3656" s="1"/>
    </row>
    <row r="3657" spans="1:6" x14ac:dyDescent="0.25">
      <c r="A3657">
        <v>1828</v>
      </c>
      <c r="B3657">
        <v>3.5625610000000001</v>
      </c>
      <c r="C3657">
        <v>4.0380000000000003</v>
      </c>
      <c r="D3657">
        <v>35.531999999999996</v>
      </c>
      <c r="E3657">
        <v>6.8495999999999997</v>
      </c>
      <c r="F3657" s="1"/>
    </row>
    <row r="3658" spans="1:6" x14ac:dyDescent="0.25">
      <c r="A3658">
        <v>1828.5</v>
      </c>
      <c r="B3658">
        <v>3.562243</v>
      </c>
      <c r="C3658">
        <v>4.04</v>
      </c>
      <c r="D3658">
        <v>35.531799999999997</v>
      </c>
      <c r="E3658">
        <v>6.8463000000000003</v>
      </c>
      <c r="F3658" s="1"/>
    </row>
    <row r="3659" spans="1:6" x14ac:dyDescent="0.25">
      <c r="A3659">
        <v>1829</v>
      </c>
      <c r="B3659">
        <v>3.5618829999999999</v>
      </c>
      <c r="C3659">
        <v>4.0419999999999998</v>
      </c>
      <c r="D3659">
        <v>35.531999999999996</v>
      </c>
      <c r="E3659">
        <v>6.8422999999999998</v>
      </c>
      <c r="F3659" s="1"/>
    </row>
    <row r="3660" spans="1:6" x14ac:dyDescent="0.25">
      <c r="A3660">
        <v>1829.5</v>
      </c>
      <c r="B3660">
        <v>3.5611999999999999</v>
      </c>
      <c r="C3660">
        <v>4.048</v>
      </c>
      <c r="D3660">
        <v>35.531799999999997</v>
      </c>
      <c r="E3660">
        <v>6.8350999999999997</v>
      </c>
      <c r="F3660" s="1"/>
    </row>
    <row r="3661" spans="1:6" x14ac:dyDescent="0.25">
      <c r="A3661">
        <v>1830</v>
      </c>
      <c r="B3661">
        <v>3.5610919999999999</v>
      </c>
      <c r="C3661">
        <v>4.0529999999999999</v>
      </c>
      <c r="D3661">
        <v>35.531999999999996</v>
      </c>
      <c r="E3661">
        <v>6.8337000000000003</v>
      </c>
      <c r="F3661" s="1"/>
    </row>
    <row r="3662" spans="1:6" x14ac:dyDescent="0.25">
      <c r="A3662">
        <v>1830.5</v>
      </c>
      <c r="B3662">
        <v>3.560708</v>
      </c>
      <c r="C3662">
        <v>4.0529999999999999</v>
      </c>
      <c r="D3662">
        <v>35.532400000000003</v>
      </c>
      <c r="E3662">
        <v>6.8292999999999999</v>
      </c>
      <c r="F3662" s="1"/>
    </row>
    <row r="3663" spans="1:6" x14ac:dyDescent="0.25">
      <c r="A3663">
        <v>1831</v>
      </c>
      <c r="B3663">
        <v>3.5604140000000002</v>
      </c>
      <c r="C3663">
        <v>4.0519999999999996</v>
      </c>
      <c r="D3663">
        <v>35.5321</v>
      </c>
      <c r="E3663">
        <v>6.8265000000000002</v>
      </c>
      <c r="F3663" s="1"/>
    </row>
    <row r="3664" spans="1:6" x14ac:dyDescent="0.25">
      <c r="A3664">
        <v>1831.5</v>
      </c>
      <c r="B3664">
        <v>3.560168</v>
      </c>
      <c r="C3664">
        <v>4.0609999999999999</v>
      </c>
      <c r="D3664">
        <v>35.5321</v>
      </c>
      <c r="E3664">
        <v>6.8236999999999997</v>
      </c>
      <c r="F3664" s="1"/>
    </row>
    <row r="3665" spans="1:6" x14ac:dyDescent="0.25">
      <c r="A3665">
        <v>1832</v>
      </c>
      <c r="B3665">
        <v>3.5595140000000001</v>
      </c>
      <c r="C3665">
        <v>4.0620000000000003</v>
      </c>
      <c r="D3665">
        <v>35.5319</v>
      </c>
      <c r="E3665">
        <v>6.8169000000000004</v>
      </c>
      <c r="F3665" s="1"/>
    </row>
    <row r="3666" spans="1:6" x14ac:dyDescent="0.25">
      <c r="A3666">
        <v>1832.5</v>
      </c>
      <c r="B3666">
        <v>3.559383</v>
      </c>
      <c r="C3666">
        <v>4.0640000000000001</v>
      </c>
      <c r="D3666">
        <v>35.5321</v>
      </c>
      <c r="E3666">
        <v>6.8154000000000003</v>
      </c>
      <c r="F3666" s="1"/>
    </row>
    <row r="3667" spans="1:6" x14ac:dyDescent="0.25">
      <c r="A3667">
        <v>1833</v>
      </c>
      <c r="B3667">
        <v>3.5594359999999998</v>
      </c>
      <c r="C3667">
        <v>4.0679999999999996</v>
      </c>
      <c r="D3667">
        <v>35.532200000000003</v>
      </c>
      <c r="E3667">
        <v>6.8158000000000003</v>
      </c>
      <c r="F3667" s="1"/>
    </row>
    <row r="3668" spans="1:6" x14ac:dyDescent="0.25">
      <c r="A3668">
        <v>1833.5</v>
      </c>
      <c r="B3668">
        <v>3.5602100000000001</v>
      </c>
      <c r="C3668">
        <v>4.0650000000000004</v>
      </c>
      <c r="D3668">
        <v>35.532400000000003</v>
      </c>
      <c r="E3668">
        <v>6.8239999999999998</v>
      </c>
      <c r="F3668" s="1"/>
    </row>
    <row r="3669" spans="1:6" x14ac:dyDescent="0.25">
      <c r="A3669">
        <v>1834</v>
      </c>
      <c r="B3669">
        <v>3.5614569999999999</v>
      </c>
      <c r="C3669">
        <v>4.0609999999999999</v>
      </c>
      <c r="D3669">
        <v>35.532699999999998</v>
      </c>
      <c r="E3669">
        <v>6.8369999999999997</v>
      </c>
      <c r="F3669" s="1"/>
    </row>
    <row r="3670" spans="1:6" x14ac:dyDescent="0.25">
      <c r="A3670">
        <v>1834.5</v>
      </c>
      <c r="B3670">
        <v>3.5612300000000001</v>
      </c>
      <c r="C3670">
        <v>4.0570000000000004</v>
      </c>
      <c r="D3670">
        <v>35.532699999999998</v>
      </c>
      <c r="E3670">
        <v>6.8345000000000002</v>
      </c>
      <c r="F3670" s="1"/>
    </row>
    <row r="3671" spans="1:6" x14ac:dyDescent="0.25">
      <c r="A3671">
        <v>1835</v>
      </c>
      <c r="B3671">
        <v>3.5619369999999999</v>
      </c>
      <c r="C3671">
        <v>4.056</v>
      </c>
      <c r="D3671">
        <v>35.533299999999997</v>
      </c>
      <c r="E3671">
        <v>6.8415999999999997</v>
      </c>
      <c r="F3671" s="1"/>
    </row>
    <row r="3672" spans="1:6" x14ac:dyDescent="0.25">
      <c r="A3672">
        <v>1835.5</v>
      </c>
      <c r="B3672">
        <v>3.5643310000000001</v>
      </c>
      <c r="C3672">
        <v>4.0430000000000001</v>
      </c>
      <c r="D3672">
        <v>35.533799999999999</v>
      </c>
      <c r="E3672">
        <v>6.8667999999999996</v>
      </c>
      <c r="F3672" s="1"/>
    </row>
    <row r="3673" spans="1:6" x14ac:dyDescent="0.25">
      <c r="A3673">
        <v>1836</v>
      </c>
      <c r="B3673">
        <v>3.5633469999999998</v>
      </c>
      <c r="C3673">
        <v>4.0449999999999999</v>
      </c>
      <c r="D3673">
        <v>35.5336</v>
      </c>
      <c r="E3673">
        <v>6.8563999999999998</v>
      </c>
      <c r="F3673" s="1"/>
    </row>
    <row r="3674" spans="1:6" x14ac:dyDescent="0.25">
      <c r="A3674">
        <v>1836.5</v>
      </c>
      <c r="B3674">
        <v>3.5619909999999999</v>
      </c>
      <c r="C3674">
        <v>4.05</v>
      </c>
      <c r="D3674">
        <v>35.5336</v>
      </c>
      <c r="E3674">
        <v>6.8418000000000001</v>
      </c>
      <c r="F3674" s="1"/>
    </row>
    <row r="3675" spans="1:6" x14ac:dyDescent="0.25">
      <c r="A3675">
        <v>1837</v>
      </c>
      <c r="B3675">
        <v>3.5617450000000002</v>
      </c>
      <c r="C3675">
        <v>4.0529999999999999</v>
      </c>
      <c r="D3675">
        <v>35.533499999999997</v>
      </c>
      <c r="E3675">
        <v>6.8392999999999997</v>
      </c>
      <c r="F3675" s="1"/>
    </row>
    <row r="3676" spans="1:6" x14ac:dyDescent="0.25">
      <c r="A3676">
        <v>1837.5</v>
      </c>
      <c r="B3676">
        <v>3.5614690000000002</v>
      </c>
      <c r="C3676">
        <v>4.0579999999999998</v>
      </c>
      <c r="D3676">
        <v>35.533499999999997</v>
      </c>
      <c r="E3676">
        <v>6.8364000000000003</v>
      </c>
      <c r="F3676" s="1"/>
    </row>
    <row r="3677" spans="1:6" x14ac:dyDescent="0.25">
      <c r="A3677">
        <v>1838</v>
      </c>
      <c r="B3677">
        <v>3.5606239999999998</v>
      </c>
      <c r="C3677">
        <v>4.0620000000000003</v>
      </c>
      <c r="D3677">
        <v>35.5334</v>
      </c>
      <c r="E3677">
        <v>6.8273999999999999</v>
      </c>
      <c r="F3677" s="1"/>
    </row>
    <row r="3678" spans="1:6" x14ac:dyDescent="0.25">
      <c r="A3678">
        <v>1838.5</v>
      </c>
      <c r="B3678">
        <v>3.5605579999999999</v>
      </c>
      <c r="C3678">
        <v>4.0640000000000001</v>
      </c>
      <c r="D3678">
        <v>35.5334</v>
      </c>
      <c r="E3678">
        <v>6.8266999999999998</v>
      </c>
      <c r="F3678" s="1"/>
    </row>
    <row r="3679" spans="1:6" x14ac:dyDescent="0.25">
      <c r="A3679">
        <v>1839</v>
      </c>
      <c r="B3679">
        <v>3.5605220000000002</v>
      </c>
      <c r="C3679">
        <v>4.0679999999999996</v>
      </c>
      <c r="D3679">
        <v>35.533900000000003</v>
      </c>
      <c r="E3679">
        <v>6.8258000000000001</v>
      </c>
      <c r="F3679" s="1"/>
    </row>
    <row r="3680" spans="1:6" x14ac:dyDescent="0.25">
      <c r="A3680">
        <v>1839.5</v>
      </c>
      <c r="B3680">
        <v>3.5604559999999998</v>
      </c>
      <c r="C3680">
        <v>4.0599999999999996</v>
      </c>
      <c r="D3680">
        <v>35.533999999999999</v>
      </c>
      <c r="E3680">
        <v>6.8250999999999999</v>
      </c>
      <c r="F3680" s="1"/>
    </row>
    <row r="3681" spans="1:6" x14ac:dyDescent="0.25">
      <c r="A3681">
        <v>1840</v>
      </c>
      <c r="B3681">
        <v>3.5603180000000001</v>
      </c>
      <c r="C3681">
        <v>4.0650000000000004</v>
      </c>
      <c r="D3681">
        <v>35.533900000000003</v>
      </c>
      <c r="E3681">
        <v>6.8235999999999999</v>
      </c>
      <c r="F3681" s="1"/>
    </row>
    <row r="3682" spans="1:6" x14ac:dyDescent="0.25">
      <c r="A3682">
        <v>1840.5</v>
      </c>
      <c r="B3682">
        <v>3.559634</v>
      </c>
      <c r="C3682">
        <v>4.0659999999999998</v>
      </c>
      <c r="D3682">
        <v>35.533799999999999</v>
      </c>
      <c r="E3682">
        <v>6.8163999999999998</v>
      </c>
      <c r="F3682" s="1"/>
    </row>
    <row r="3683" spans="1:6" x14ac:dyDescent="0.25">
      <c r="A3683">
        <v>1841</v>
      </c>
      <c r="B3683">
        <v>3.559377</v>
      </c>
      <c r="C3683">
        <v>4.069</v>
      </c>
      <c r="D3683">
        <v>35.533700000000003</v>
      </c>
      <c r="E3683">
        <v>6.8137999999999996</v>
      </c>
      <c r="F3683" s="1"/>
    </row>
    <row r="3684" spans="1:6" x14ac:dyDescent="0.25">
      <c r="A3684">
        <v>1841.5</v>
      </c>
      <c r="B3684">
        <v>3.5589930000000001</v>
      </c>
      <c r="C3684">
        <v>4.069</v>
      </c>
      <c r="D3684">
        <v>35.533799999999999</v>
      </c>
      <c r="E3684">
        <v>6.8095999999999997</v>
      </c>
      <c r="F3684" s="1"/>
    </row>
    <row r="3685" spans="1:6" x14ac:dyDescent="0.25">
      <c r="A3685">
        <v>1842</v>
      </c>
      <c r="B3685">
        <v>3.5584530000000001</v>
      </c>
      <c r="C3685">
        <v>4.077</v>
      </c>
      <c r="D3685">
        <v>35.5336</v>
      </c>
      <c r="E3685">
        <v>6.8040000000000003</v>
      </c>
      <c r="F3685" s="1"/>
    </row>
    <row r="3686" spans="1:6" x14ac:dyDescent="0.25">
      <c r="A3686">
        <v>1842.5</v>
      </c>
      <c r="B3686">
        <v>3.5577459999999999</v>
      </c>
      <c r="C3686">
        <v>4.0810000000000004</v>
      </c>
      <c r="D3686">
        <v>35.533499999999997</v>
      </c>
      <c r="E3686">
        <v>6.7965</v>
      </c>
      <c r="F3686" s="1"/>
    </row>
    <row r="3687" spans="1:6" x14ac:dyDescent="0.25">
      <c r="A3687">
        <v>1843</v>
      </c>
      <c r="B3687">
        <v>3.5570620000000002</v>
      </c>
      <c r="C3687">
        <v>4.0880000000000001</v>
      </c>
      <c r="D3687">
        <v>35.5336</v>
      </c>
      <c r="E3687">
        <v>6.7891000000000004</v>
      </c>
      <c r="F3687" s="1"/>
    </row>
    <row r="3688" spans="1:6" x14ac:dyDescent="0.25">
      <c r="A3688">
        <v>1843.5</v>
      </c>
      <c r="B3688">
        <v>3.556181</v>
      </c>
      <c r="C3688">
        <v>4.0890000000000004</v>
      </c>
      <c r="D3688">
        <v>35.533299999999997</v>
      </c>
      <c r="E3688">
        <v>6.7798999999999996</v>
      </c>
      <c r="F3688" s="1"/>
    </row>
    <row r="3689" spans="1:6" x14ac:dyDescent="0.25">
      <c r="A3689">
        <v>1844</v>
      </c>
      <c r="B3689">
        <v>3.555803</v>
      </c>
      <c r="C3689">
        <v>4.09</v>
      </c>
      <c r="D3689">
        <v>35.533499999999997</v>
      </c>
      <c r="E3689">
        <v>6.7756999999999996</v>
      </c>
      <c r="F3689" s="1"/>
    </row>
    <row r="3690" spans="1:6" x14ac:dyDescent="0.25">
      <c r="A3690">
        <v>1844.5</v>
      </c>
      <c r="B3690">
        <v>3.5547909999999998</v>
      </c>
      <c r="C3690">
        <v>4.093</v>
      </c>
      <c r="D3690">
        <v>35.532800000000002</v>
      </c>
      <c r="E3690">
        <v>6.7655000000000003</v>
      </c>
      <c r="F3690" s="1"/>
    </row>
    <row r="3691" spans="1:6" x14ac:dyDescent="0.25">
      <c r="A3691">
        <v>1845</v>
      </c>
      <c r="B3691">
        <v>3.5539399999999999</v>
      </c>
      <c r="C3691">
        <v>4.0990000000000002</v>
      </c>
      <c r="D3691">
        <v>35.532800000000002</v>
      </c>
      <c r="E3691">
        <v>6.7564000000000002</v>
      </c>
      <c r="F3691" s="1"/>
    </row>
    <row r="3692" spans="1:6" x14ac:dyDescent="0.25">
      <c r="A3692">
        <v>1845.5</v>
      </c>
      <c r="B3692">
        <v>3.5536400000000001</v>
      </c>
      <c r="C3692">
        <v>4.1020000000000003</v>
      </c>
      <c r="D3692">
        <v>35.532800000000002</v>
      </c>
      <c r="E3692">
        <v>6.7530999999999999</v>
      </c>
      <c r="F3692" s="1"/>
    </row>
    <row r="3693" spans="1:6" x14ac:dyDescent="0.25">
      <c r="A3693">
        <v>1846</v>
      </c>
      <c r="B3693">
        <v>3.5535619999999999</v>
      </c>
      <c r="C3693">
        <v>4.1029999999999998</v>
      </c>
      <c r="D3693">
        <v>35.533099999999997</v>
      </c>
      <c r="E3693">
        <v>6.7519999999999998</v>
      </c>
      <c r="F3693" s="1"/>
    </row>
    <row r="3694" spans="1:6" x14ac:dyDescent="0.25">
      <c r="A3694">
        <v>1846.5</v>
      </c>
      <c r="B3694">
        <v>3.553274</v>
      </c>
      <c r="C3694">
        <v>4.1040000000000001</v>
      </c>
      <c r="D3694">
        <v>35.533200000000001</v>
      </c>
      <c r="E3694">
        <v>6.7488000000000001</v>
      </c>
      <c r="F3694" s="1"/>
    </row>
    <row r="3695" spans="1:6" x14ac:dyDescent="0.25">
      <c r="A3695">
        <v>1847</v>
      </c>
      <c r="B3695">
        <v>3.553274</v>
      </c>
      <c r="C3695">
        <v>4.1040000000000001</v>
      </c>
      <c r="D3695">
        <v>35.5334</v>
      </c>
      <c r="E3695">
        <v>6.7487000000000004</v>
      </c>
      <c r="F3695" s="1"/>
    </row>
    <row r="3696" spans="1:6" x14ac:dyDescent="0.25">
      <c r="A3696">
        <v>1847.5</v>
      </c>
      <c r="B3696">
        <v>3.553436</v>
      </c>
      <c r="C3696">
        <v>4.0999999999999996</v>
      </c>
      <c r="D3696">
        <v>35.533000000000001</v>
      </c>
      <c r="E3696">
        <v>6.7507999999999999</v>
      </c>
      <c r="F3696" s="1"/>
    </row>
    <row r="3697" spans="1:6" x14ac:dyDescent="0.25">
      <c r="A3697">
        <v>1848</v>
      </c>
      <c r="B3697">
        <v>3.5540050000000001</v>
      </c>
      <c r="C3697">
        <v>4.0999999999999996</v>
      </c>
      <c r="D3697">
        <v>35.533299999999997</v>
      </c>
      <c r="E3697">
        <v>6.7565999999999997</v>
      </c>
      <c r="F3697" s="1"/>
    </row>
    <row r="3698" spans="1:6" x14ac:dyDescent="0.25">
      <c r="A3698">
        <v>1848.5</v>
      </c>
      <c r="B3698">
        <v>3.5546530000000001</v>
      </c>
      <c r="C3698">
        <v>4.0919999999999996</v>
      </c>
      <c r="D3698">
        <v>35.5334</v>
      </c>
      <c r="E3698">
        <v>6.7634999999999996</v>
      </c>
      <c r="F3698" s="1"/>
    </row>
    <row r="3699" spans="1:6" x14ac:dyDescent="0.25">
      <c r="A3699">
        <v>1849</v>
      </c>
      <c r="B3699">
        <v>3.5551979999999999</v>
      </c>
      <c r="C3699">
        <v>4.085</v>
      </c>
      <c r="D3699">
        <v>35.533799999999999</v>
      </c>
      <c r="E3699">
        <v>6.7689000000000004</v>
      </c>
      <c r="F3699" s="1"/>
    </row>
    <row r="3700" spans="1:6" x14ac:dyDescent="0.25">
      <c r="A3700">
        <v>1849.5</v>
      </c>
      <c r="B3700">
        <v>3.5557259999999999</v>
      </c>
      <c r="C3700">
        <v>4.0869999999999997</v>
      </c>
      <c r="D3700">
        <v>35.533999999999999</v>
      </c>
      <c r="E3700">
        <v>6.7744</v>
      </c>
      <c r="F3700" s="1"/>
    </row>
    <row r="3701" spans="1:6" x14ac:dyDescent="0.25">
      <c r="A3701">
        <v>1850</v>
      </c>
      <c r="B3701">
        <v>3.556241</v>
      </c>
      <c r="C3701">
        <v>4.0810000000000004</v>
      </c>
      <c r="D3701">
        <v>35.534100000000002</v>
      </c>
      <c r="E3701">
        <v>6.7797999999999998</v>
      </c>
      <c r="F3701" s="1"/>
    </row>
    <row r="3702" spans="1:6" x14ac:dyDescent="0.25">
      <c r="A3702">
        <v>1850.5</v>
      </c>
      <c r="B3702">
        <v>3.5571160000000002</v>
      </c>
      <c r="C3702">
        <v>4.0750000000000002</v>
      </c>
      <c r="D3702">
        <v>35.534300000000002</v>
      </c>
      <c r="E3702">
        <v>6.7888999999999999</v>
      </c>
      <c r="F3702" s="1"/>
    </row>
    <row r="3703" spans="1:6" x14ac:dyDescent="0.25">
      <c r="A3703">
        <v>1851</v>
      </c>
      <c r="B3703">
        <v>3.55783</v>
      </c>
      <c r="C3703">
        <v>4.0670000000000002</v>
      </c>
      <c r="D3703">
        <v>35.534500000000001</v>
      </c>
      <c r="E3703">
        <v>6.7964000000000002</v>
      </c>
      <c r="F3703" s="1"/>
    </row>
    <row r="3704" spans="1:6" x14ac:dyDescent="0.25">
      <c r="A3704">
        <v>1851.5</v>
      </c>
      <c r="B3704">
        <v>3.558087</v>
      </c>
      <c r="C3704">
        <v>4.0670000000000002</v>
      </c>
      <c r="D3704">
        <v>35.534399999999998</v>
      </c>
      <c r="E3704">
        <v>6.7991999999999999</v>
      </c>
      <c r="F3704" s="1"/>
    </row>
    <row r="3705" spans="1:6" x14ac:dyDescent="0.25">
      <c r="A3705">
        <v>1852</v>
      </c>
      <c r="B3705">
        <v>3.5579740000000002</v>
      </c>
      <c r="C3705">
        <v>4.0659999999999998</v>
      </c>
      <c r="D3705">
        <v>35.534700000000001</v>
      </c>
      <c r="E3705">
        <v>6.7977999999999996</v>
      </c>
      <c r="F3705" s="1"/>
    </row>
    <row r="3706" spans="1:6" x14ac:dyDescent="0.25">
      <c r="A3706">
        <v>1852.5</v>
      </c>
      <c r="B3706">
        <v>3.5579800000000001</v>
      </c>
      <c r="C3706">
        <v>4.0659999999999998</v>
      </c>
      <c r="D3706">
        <v>35.534300000000002</v>
      </c>
      <c r="E3706">
        <v>6.7981999999999996</v>
      </c>
      <c r="F3706" s="1"/>
    </row>
    <row r="3707" spans="1:6" x14ac:dyDescent="0.25">
      <c r="A3707">
        <v>1853</v>
      </c>
      <c r="B3707">
        <v>3.557836</v>
      </c>
      <c r="C3707">
        <v>4.0650000000000004</v>
      </c>
      <c r="D3707">
        <v>35.534799999999997</v>
      </c>
      <c r="E3707">
        <v>6.7961999999999998</v>
      </c>
      <c r="F3707" s="1"/>
    </row>
    <row r="3708" spans="1:6" x14ac:dyDescent="0.25">
      <c r="A3708">
        <v>1853.5</v>
      </c>
      <c r="B3708">
        <v>3.55768</v>
      </c>
      <c r="C3708">
        <v>4.0679999999999996</v>
      </c>
      <c r="D3708">
        <v>35.534700000000001</v>
      </c>
      <c r="E3708">
        <v>6.7946</v>
      </c>
      <c r="F3708" s="1"/>
    </row>
    <row r="3709" spans="1:6" x14ac:dyDescent="0.25">
      <c r="A3709">
        <v>1854</v>
      </c>
      <c r="B3709">
        <v>3.55708</v>
      </c>
      <c r="C3709">
        <v>4.0730000000000004</v>
      </c>
      <c r="D3709">
        <v>35.534700000000001</v>
      </c>
      <c r="E3709">
        <v>6.7881999999999998</v>
      </c>
      <c r="F3709" s="1"/>
    </row>
    <row r="3710" spans="1:6" x14ac:dyDescent="0.25">
      <c r="A3710">
        <v>1854.5</v>
      </c>
      <c r="B3710">
        <v>3.5563669999999998</v>
      </c>
      <c r="C3710">
        <v>4.0750000000000002</v>
      </c>
      <c r="D3710">
        <v>35.534700000000001</v>
      </c>
      <c r="E3710">
        <v>6.7805999999999997</v>
      </c>
      <c r="F3710" s="1"/>
    </row>
    <row r="3711" spans="1:6" x14ac:dyDescent="0.25">
      <c r="A3711">
        <v>1855</v>
      </c>
      <c r="B3711">
        <v>3.555234</v>
      </c>
      <c r="C3711">
        <v>4.0810000000000004</v>
      </c>
      <c r="D3711">
        <v>35.533900000000003</v>
      </c>
      <c r="E3711">
        <v>6.7691999999999997</v>
      </c>
      <c r="F3711" s="1"/>
    </row>
    <row r="3712" spans="1:6" x14ac:dyDescent="0.25">
      <c r="A3712">
        <v>1855.5</v>
      </c>
      <c r="B3712">
        <v>3.5541489999999998</v>
      </c>
      <c r="C3712">
        <v>4.0890000000000004</v>
      </c>
      <c r="D3712">
        <v>35.533700000000003</v>
      </c>
      <c r="E3712">
        <v>6.7576999999999998</v>
      </c>
      <c r="F3712" s="1"/>
    </row>
    <row r="3713" spans="1:6" x14ac:dyDescent="0.25">
      <c r="A3713">
        <v>1856</v>
      </c>
      <c r="B3713">
        <v>3.5528490000000001</v>
      </c>
      <c r="C3713">
        <v>4.0970000000000004</v>
      </c>
      <c r="D3713">
        <v>35.533700000000003</v>
      </c>
      <c r="E3713">
        <v>6.7439</v>
      </c>
      <c r="F3713" s="1"/>
    </row>
    <row r="3714" spans="1:6" x14ac:dyDescent="0.25">
      <c r="A3714">
        <v>1856.5</v>
      </c>
      <c r="B3714">
        <v>3.552076</v>
      </c>
      <c r="C3714">
        <v>4.1020000000000003</v>
      </c>
      <c r="D3714">
        <v>35.533200000000001</v>
      </c>
      <c r="E3714">
        <v>6.7359999999999998</v>
      </c>
      <c r="F3714" s="1"/>
    </row>
    <row r="3715" spans="1:6" x14ac:dyDescent="0.25">
      <c r="A3715">
        <v>1857</v>
      </c>
      <c r="B3715">
        <v>3.5517280000000002</v>
      </c>
      <c r="C3715">
        <v>4.1029999999999998</v>
      </c>
      <c r="D3715">
        <v>35.533299999999997</v>
      </c>
      <c r="E3715">
        <v>6.7321999999999997</v>
      </c>
      <c r="F3715" s="1"/>
    </row>
    <row r="3716" spans="1:6" x14ac:dyDescent="0.25">
      <c r="A3716">
        <v>1857.5</v>
      </c>
      <c r="B3716">
        <v>3.5512790000000001</v>
      </c>
      <c r="C3716">
        <v>4.0990000000000002</v>
      </c>
      <c r="D3716">
        <v>35.5334</v>
      </c>
      <c r="E3716">
        <v>6.7272999999999996</v>
      </c>
      <c r="F3716" s="1"/>
    </row>
    <row r="3717" spans="1:6" x14ac:dyDescent="0.25">
      <c r="A3717">
        <v>1858</v>
      </c>
      <c r="B3717">
        <v>3.5505659999999999</v>
      </c>
      <c r="C3717">
        <v>4.1059999999999999</v>
      </c>
      <c r="D3717">
        <v>35.532800000000002</v>
      </c>
      <c r="E3717">
        <v>6.7202999999999999</v>
      </c>
      <c r="F3717" s="1"/>
    </row>
    <row r="3718" spans="1:6" x14ac:dyDescent="0.25">
      <c r="A3718">
        <v>1858.5</v>
      </c>
      <c r="B3718">
        <v>3.550494</v>
      </c>
      <c r="C3718">
        <v>4.1040000000000001</v>
      </c>
      <c r="D3718">
        <v>35.533099999999997</v>
      </c>
      <c r="E3718">
        <v>6.7191000000000001</v>
      </c>
      <c r="F3718" s="1"/>
    </row>
    <row r="3719" spans="1:6" x14ac:dyDescent="0.25">
      <c r="A3719">
        <v>1859</v>
      </c>
      <c r="B3719">
        <v>3.5506139999999999</v>
      </c>
      <c r="C3719">
        <v>4.1059999999999999</v>
      </c>
      <c r="D3719">
        <v>35.532800000000002</v>
      </c>
      <c r="E3719">
        <v>6.7206999999999999</v>
      </c>
      <c r="F3719" s="1"/>
    </row>
    <row r="3720" spans="1:6" x14ac:dyDescent="0.25">
      <c r="A3720">
        <v>1859.5</v>
      </c>
      <c r="B3720">
        <v>3.5505059999999999</v>
      </c>
      <c r="C3720">
        <v>4.1029999999999998</v>
      </c>
      <c r="D3720">
        <v>35.533099999999997</v>
      </c>
      <c r="E3720">
        <v>6.7192999999999996</v>
      </c>
      <c r="F3720" s="1"/>
    </row>
    <row r="3721" spans="1:6" x14ac:dyDescent="0.25">
      <c r="A3721">
        <v>1860</v>
      </c>
      <c r="B3721">
        <v>3.550608</v>
      </c>
      <c r="C3721">
        <v>4.1040000000000001</v>
      </c>
      <c r="D3721">
        <v>35.532800000000002</v>
      </c>
      <c r="E3721">
        <v>6.7206999999999999</v>
      </c>
      <c r="F3721" s="1"/>
    </row>
    <row r="3722" spans="1:6" x14ac:dyDescent="0.25">
      <c r="A3722">
        <v>1860.5</v>
      </c>
      <c r="B3722">
        <v>3.5504760000000002</v>
      </c>
      <c r="C3722">
        <v>4.1040000000000001</v>
      </c>
      <c r="D3722">
        <v>35.533299999999997</v>
      </c>
      <c r="E3722">
        <v>6.7187999999999999</v>
      </c>
      <c r="F3722" s="1"/>
    </row>
    <row r="3723" spans="1:6" x14ac:dyDescent="0.25">
      <c r="A3723">
        <v>1861</v>
      </c>
      <c r="B3723">
        <v>3.5506679999999999</v>
      </c>
      <c r="C3723">
        <v>4.1070000000000002</v>
      </c>
      <c r="D3723">
        <v>35.5336</v>
      </c>
      <c r="E3723">
        <v>6.7206000000000001</v>
      </c>
      <c r="F3723" s="1"/>
    </row>
    <row r="3724" spans="1:6" x14ac:dyDescent="0.25">
      <c r="A3724">
        <v>1861.5</v>
      </c>
      <c r="B3724">
        <v>3.5508000000000002</v>
      </c>
      <c r="C3724">
        <v>4.1020000000000003</v>
      </c>
      <c r="D3724">
        <v>35.533200000000001</v>
      </c>
      <c r="E3724">
        <v>6.7224000000000004</v>
      </c>
      <c r="F3724" s="1"/>
    </row>
    <row r="3725" spans="1:6" x14ac:dyDescent="0.25">
      <c r="A3725">
        <v>1862</v>
      </c>
      <c r="B3725">
        <v>3.5509559999999998</v>
      </c>
      <c r="C3725">
        <v>4.1020000000000003</v>
      </c>
      <c r="D3725">
        <v>35.532899999999998</v>
      </c>
      <c r="E3725">
        <v>6.7243000000000004</v>
      </c>
      <c r="F3725" s="1"/>
    </row>
    <row r="3726" spans="1:6" x14ac:dyDescent="0.25">
      <c r="A3726">
        <v>1862.5</v>
      </c>
      <c r="B3726">
        <v>3.5509620000000002</v>
      </c>
      <c r="C3726">
        <v>4.101</v>
      </c>
      <c r="D3726">
        <v>35.533299999999997</v>
      </c>
      <c r="E3726">
        <v>6.7240000000000002</v>
      </c>
      <c r="F3726" s="1"/>
    </row>
    <row r="3727" spans="1:6" x14ac:dyDescent="0.25">
      <c r="A3727">
        <v>1863</v>
      </c>
      <c r="B3727">
        <v>3.5507279999999999</v>
      </c>
      <c r="C3727">
        <v>4.1040000000000001</v>
      </c>
      <c r="D3727">
        <v>35.5334</v>
      </c>
      <c r="E3727">
        <v>6.7214</v>
      </c>
      <c r="F3727" s="1"/>
    </row>
    <row r="3728" spans="1:6" x14ac:dyDescent="0.25">
      <c r="A3728">
        <v>1863.5</v>
      </c>
      <c r="B3728">
        <v>3.5503390000000001</v>
      </c>
      <c r="C3728">
        <v>4.1020000000000003</v>
      </c>
      <c r="D3728">
        <v>35.533499999999997</v>
      </c>
      <c r="E3728">
        <v>6.7171000000000003</v>
      </c>
      <c r="F3728" s="1"/>
    </row>
    <row r="3729" spans="1:6" x14ac:dyDescent="0.25">
      <c r="A3729">
        <v>1864</v>
      </c>
      <c r="B3729">
        <v>3.5496439999999998</v>
      </c>
      <c r="C3729">
        <v>4.1079999999999997</v>
      </c>
      <c r="D3729">
        <v>35.5334</v>
      </c>
      <c r="E3729">
        <v>6.7096999999999998</v>
      </c>
      <c r="F3729" s="1"/>
    </row>
    <row r="3730" spans="1:6" x14ac:dyDescent="0.25">
      <c r="A3730">
        <v>1864.5</v>
      </c>
      <c r="B3730">
        <v>3.5494880000000002</v>
      </c>
      <c r="C3730">
        <v>4.1139999999999999</v>
      </c>
      <c r="D3730">
        <v>35.533299999999997</v>
      </c>
      <c r="E3730">
        <v>6.7081</v>
      </c>
      <c r="F3730" s="1"/>
    </row>
    <row r="3731" spans="1:6" x14ac:dyDescent="0.25">
      <c r="A3731">
        <v>1865</v>
      </c>
      <c r="B3731">
        <v>3.5491410000000001</v>
      </c>
      <c r="C3731">
        <v>4.1109999999999998</v>
      </c>
      <c r="D3731">
        <v>35.533299999999997</v>
      </c>
      <c r="E3731">
        <v>6.7045000000000003</v>
      </c>
      <c r="F3731" s="1"/>
    </row>
    <row r="3732" spans="1:6" x14ac:dyDescent="0.25">
      <c r="A3732">
        <v>1865.5</v>
      </c>
      <c r="B3732">
        <v>3.5490750000000002</v>
      </c>
      <c r="C3732">
        <v>4.1130000000000004</v>
      </c>
      <c r="D3732">
        <v>35.5334</v>
      </c>
      <c r="E3732">
        <v>6.7037000000000004</v>
      </c>
      <c r="F3732" s="1"/>
    </row>
    <row r="3733" spans="1:6" x14ac:dyDescent="0.25">
      <c r="A3733">
        <v>1866</v>
      </c>
      <c r="B3733">
        <v>3.5486499999999999</v>
      </c>
      <c r="C3733">
        <v>4.1139999999999999</v>
      </c>
      <c r="D3733">
        <v>35.533200000000001</v>
      </c>
      <c r="E3733">
        <v>6.6993</v>
      </c>
      <c r="F3733" s="1"/>
    </row>
    <row r="3734" spans="1:6" x14ac:dyDescent="0.25">
      <c r="A3734">
        <v>1866.5</v>
      </c>
      <c r="B3734">
        <v>3.5480149999999999</v>
      </c>
      <c r="C3734">
        <v>4.1180000000000003</v>
      </c>
      <c r="D3734">
        <v>35.532899999999998</v>
      </c>
      <c r="E3734">
        <v>6.6928000000000001</v>
      </c>
      <c r="F3734" s="1"/>
    </row>
    <row r="3735" spans="1:6" x14ac:dyDescent="0.25">
      <c r="A3735">
        <v>1867</v>
      </c>
      <c r="B3735">
        <v>3.5474999999999999</v>
      </c>
      <c r="C3735">
        <v>4.1230000000000002</v>
      </c>
      <c r="D3735">
        <v>35.5334</v>
      </c>
      <c r="E3735">
        <v>6.6867999999999999</v>
      </c>
      <c r="F3735" s="1"/>
    </row>
    <row r="3736" spans="1:6" x14ac:dyDescent="0.25">
      <c r="A3736">
        <v>1867.5</v>
      </c>
      <c r="B3736">
        <v>3.547021</v>
      </c>
      <c r="C3736">
        <v>4.125</v>
      </c>
      <c r="D3736">
        <v>35.533099999999997</v>
      </c>
      <c r="E3736">
        <v>6.6818999999999997</v>
      </c>
      <c r="F3736" s="1"/>
    </row>
    <row r="3737" spans="1:6" x14ac:dyDescent="0.25">
      <c r="A3737">
        <v>1868</v>
      </c>
      <c r="B3737">
        <v>3.546494</v>
      </c>
      <c r="C3737">
        <v>4.1289999999999996</v>
      </c>
      <c r="D3737">
        <v>35.532600000000002</v>
      </c>
      <c r="E3737">
        <v>6.6768000000000001</v>
      </c>
      <c r="F3737" s="1"/>
    </row>
    <row r="3738" spans="1:6" x14ac:dyDescent="0.25">
      <c r="A3738">
        <v>1868.5</v>
      </c>
      <c r="B3738">
        <v>3.54617</v>
      </c>
      <c r="C3738">
        <v>4.133</v>
      </c>
      <c r="D3738">
        <v>35.532899999999998</v>
      </c>
      <c r="E3738">
        <v>6.673</v>
      </c>
      <c r="F3738" s="1"/>
    </row>
    <row r="3739" spans="1:6" x14ac:dyDescent="0.25">
      <c r="A3739">
        <v>1869</v>
      </c>
      <c r="B3739">
        <v>3.545715</v>
      </c>
      <c r="C3739">
        <v>4.1349999999999998</v>
      </c>
      <c r="D3739">
        <v>35.532800000000002</v>
      </c>
      <c r="E3739">
        <v>6.6683000000000003</v>
      </c>
      <c r="F3739" s="1"/>
    </row>
    <row r="3740" spans="1:6" x14ac:dyDescent="0.25">
      <c r="A3740">
        <v>1869.5</v>
      </c>
      <c r="B3740">
        <v>3.545811</v>
      </c>
      <c r="C3740">
        <v>4.1340000000000003</v>
      </c>
      <c r="D3740">
        <v>35.532400000000003</v>
      </c>
      <c r="E3740">
        <v>6.6696</v>
      </c>
      <c r="F3740" s="1"/>
    </row>
    <row r="3741" spans="1:6" x14ac:dyDescent="0.25">
      <c r="A3741">
        <v>1870</v>
      </c>
      <c r="B3741">
        <v>3.545458</v>
      </c>
      <c r="C3741">
        <v>4.1369999999999996</v>
      </c>
      <c r="D3741">
        <v>35.532499999999999</v>
      </c>
      <c r="E3741">
        <v>6.6657000000000002</v>
      </c>
      <c r="F3741" s="1"/>
    </row>
    <row r="3742" spans="1:6" x14ac:dyDescent="0.25">
      <c r="A3742">
        <v>1870.5</v>
      </c>
      <c r="B3742">
        <v>3.5446019999999998</v>
      </c>
      <c r="C3742">
        <v>4.1369999999999996</v>
      </c>
      <c r="D3742">
        <v>35.532299999999999</v>
      </c>
      <c r="E3742">
        <v>6.6567999999999996</v>
      </c>
      <c r="F3742" s="1"/>
    </row>
    <row r="3743" spans="1:6" x14ac:dyDescent="0.25">
      <c r="A3743">
        <v>1871</v>
      </c>
      <c r="B3743">
        <v>3.544063</v>
      </c>
      <c r="C3743">
        <v>4.1420000000000003</v>
      </c>
      <c r="D3743">
        <v>35.532299999999999</v>
      </c>
      <c r="E3743">
        <v>6.6509999999999998</v>
      </c>
      <c r="F3743" s="1"/>
    </row>
    <row r="3744" spans="1:6" x14ac:dyDescent="0.25">
      <c r="A3744">
        <v>1871.5</v>
      </c>
      <c r="B3744">
        <v>3.543704</v>
      </c>
      <c r="C3744">
        <v>4.1479999999999997</v>
      </c>
      <c r="D3744">
        <v>35.532400000000003</v>
      </c>
      <c r="E3744">
        <v>6.6470000000000002</v>
      </c>
      <c r="F3744" s="1"/>
    </row>
    <row r="3745" spans="1:6" x14ac:dyDescent="0.25">
      <c r="A3745">
        <v>1872</v>
      </c>
      <c r="B3745">
        <v>3.5430039999999998</v>
      </c>
      <c r="C3745">
        <v>4.1520000000000001</v>
      </c>
      <c r="D3745">
        <v>35.5321</v>
      </c>
      <c r="E3745">
        <v>6.6398000000000001</v>
      </c>
      <c r="F3745" s="1"/>
    </row>
    <row r="3746" spans="1:6" x14ac:dyDescent="0.25">
      <c r="A3746">
        <v>1872.5</v>
      </c>
      <c r="B3746">
        <v>3.5426739999999999</v>
      </c>
      <c r="C3746">
        <v>4.1509999999999998</v>
      </c>
      <c r="D3746">
        <v>35.531700000000001</v>
      </c>
      <c r="E3746">
        <v>6.6365999999999996</v>
      </c>
      <c r="F3746" s="1"/>
    </row>
    <row r="3747" spans="1:6" x14ac:dyDescent="0.25">
      <c r="A3747">
        <v>1873</v>
      </c>
      <c r="B3747">
        <v>3.5423450000000001</v>
      </c>
      <c r="C3747">
        <v>4.1580000000000004</v>
      </c>
      <c r="D3747">
        <v>35.531799999999997</v>
      </c>
      <c r="E3747">
        <v>6.633</v>
      </c>
      <c r="F3747" s="1"/>
    </row>
    <row r="3748" spans="1:6" x14ac:dyDescent="0.25">
      <c r="A3748">
        <v>1873.5</v>
      </c>
      <c r="B3748">
        <v>3.5418240000000001</v>
      </c>
      <c r="C3748">
        <v>4.157</v>
      </c>
      <c r="D3748">
        <v>35.531700000000001</v>
      </c>
      <c r="E3748">
        <v>6.6276000000000002</v>
      </c>
      <c r="F3748" s="1"/>
    </row>
    <row r="3749" spans="1:6" x14ac:dyDescent="0.25">
      <c r="A3749">
        <v>1874</v>
      </c>
      <c r="B3749">
        <v>3.5416150000000002</v>
      </c>
      <c r="C3749">
        <v>4.157</v>
      </c>
      <c r="D3749">
        <v>35.531700000000001</v>
      </c>
      <c r="E3749">
        <v>6.6252000000000004</v>
      </c>
      <c r="F3749" s="1"/>
    </row>
    <row r="3750" spans="1:6" x14ac:dyDescent="0.25">
      <c r="A3750">
        <v>1874.5</v>
      </c>
      <c r="B3750">
        <v>3.5417049999999999</v>
      </c>
      <c r="C3750">
        <v>4.1529999999999996</v>
      </c>
      <c r="D3750">
        <v>35.531700000000001</v>
      </c>
      <c r="E3750">
        <v>6.6261999999999999</v>
      </c>
      <c r="F3750" s="1"/>
    </row>
    <row r="3751" spans="1:6" x14ac:dyDescent="0.25">
      <c r="A3751">
        <v>1875</v>
      </c>
      <c r="B3751">
        <v>3.5417649999999998</v>
      </c>
      <c r="C3751">
        <v>4.1550000000000002</v>
      </c>
      <c r="D3751">
        <v>35.5321</v>
      </c>
      <c r="E3751">
        <v>6.6265000000000001</v>
      </c>
      <c r="F3751" s="1"/>
    </row>
    <row r="3752" spans="1:6" x14ac:dyDescent="0.25">
      <c r="A3752">
        <v>1875.5</v>
      </c>
      <c r="B3752">
        <v>3.541693</v>
      </c>
      <c r="C3752">
        <v>4.1580000000000004</v>
      </c>
      <c r="D3752">
        <v>35.5321</v>
      </c>
      <c r="E3752">
        <v>6.6257000000000001</v>
      </c>
      <c r="F3752" s="1"/>
    </row>
    <row r="3753" spans="1:6" x14ac:dyDescent="0.25">
      <c r="A3753">
        <v>1876</v>
      </c>
      <c r="B3753">
        <v>3.541836</v>
      </c>
      <c r="C3753">
        <v>4.1580000000000004</v>
      </c>
      <c r="D3753">
        <v>35.5321</v>
      </c>
      <c r="E3753">
        <v>6.6272000000000002</v>
      </c>
      <c r="F3753" s="1"/>
    </row>
    <row r="3754" spans="1:6" x14ac:dyDescent="0.25">
      <c r="A3754">
        <v>1876.5</v>
      </c>
      <c r="B3754">
        <v>3.5420219999999998</v>
      </c>
      <c r="C3754">
        <v>4.1559999999999997</v>
      </c>
      <c r="D3754">
        <v>35.532600000000002</v>
      </c>
      <c r="E3754">
        <v>6.6288</v>
      </c>
      <c r="F3754" s="1"/>
    </row>
    <row r="3755" spans="1:6" x14ac:dyDescent="0.25">
      <c r="A3755">
        <v>1877</v>
      </c>
      <c r="B3755">
        <v>3.542154</v>
      </c>
      <c r="C3755">
        <v>4.1520000000000001</v>
      </c>
      <c r="D3755">
        <v>35.532600000000002</v>
      </c>
      <c r="E3755">
        <v>6.6302000000000003</v>
      </c>
      <c r="F3755" s="1"/>
    </row>
    <row r="3756" spans="1:6" x14ac:dyDescent="0.25">
      <c r="A3756">
        <v>1877.5</v>
      </c>
      <c r="B3756">
        <v>3.542154</v>
      </c>
      <c r="C3756">
        <v>4.1509999999999998</v>
      </c>
      <c r="D3756">
        <v>35.532499999999999</v>
      </c>
      <c r="E3756">
        <v>6.6303000000000001</v>
      </c>
      <c r="F3756" s="1"/>
    </row>
    <row r="3757" spans="1:6" x14ac:dyDescent="0.25">
      <c r="A3757">
        <v>1878</v>
      </c>
      <c r="B3757">
        <v>3.5425849999999999</v>
      </c>
      <c r="C3757">
        <v>4.1520000000000001</v>
      </c>
      <c r="D3757">
        <v>35.532600000000002</v>
      </c>
      <c r="E3757">
        <v>6.6348000000000003</v>
      </c>
      <c r="F3757" s="1"/>
    </row>
    <row r="3758" spans="1:6" x14ac:dyDescent="0.25">
      <c r="A3758">
        <v>1878.5</v>
      </c>
      <c r="B3758">
        <v>3.5430929999999998</v>
      </c>
      <c r="C3758">
        <v>4.1470000000000002</v>
      </c>
      <c r="D3758">
        <v>35.533000000000001</v>
      </c>
      <c r="E3758">
        <v>6.6398999999999999</v>
      </c>
      <c r="F3758" s="1"/>
    </row>
    <row r="3759" spans="1:6" x14ac:dyDescent="0.25">
      <c r="A3759">
        <v>1879</v>
      </c>
      <c r="B3759">
        <v>3.5439970000000001</v>
      </c>
      <c r="C3759">
        <v>4.1399999999999997</v>
      </c>
      <c r="D3759">
        <v>35.533000000000001</v>
      </c>
      <c r="E3759">
        <v>6.6496000000000004</v>
      </c>
      <c r="F3759" s="1"/>
    </row>
    <row r="3760" spans="1:6" x14ac:dyDescent="0.25">
      <c r="A3760">
        <v>1879.5</v>
      </c>
      <c r="B3760">
        <v>3.5441590000000001</v>
      </c>
      <c r="C3760">
        <v>4.1369999999999996</v>
      </c>
      <c r="D3760">
        <v>35.533200000000001</v>
      </c>
      <c r="E3760">
        <v>6.6510999999999996</v>
      </c>
      <c r="F3760" s="1"/>
    </row>
    <row r="3761" spans="1:6" x14ac:dyDescent="0.25">
      <c r="A3761">
        <v>1880</v>
      </c>
      <c r="B3761">
        <v>3.5446260000000001</v>
      </c>
      <c r="C3761">
        <v>4.133</v>
      </c>
      <c r="D3761">
        <v>35.533299999999997</v>
      </c>
      <c r="E3761">
        <v>6.6559999999999997</v>
      </c>
      <c r="F3761" s="1"/>
    </row>
    <row r="3762" spans="1:6" x14ac:dyDescent="0.25">
      <c r="A3762">
        <v>1880.5</v>
      </c>
      <c r="B3762">
        <v>3.5451410000000001</v>
      </c>
      <c r="C3762">
        <v>4.1319999999999997</v>
      </c>
      <c r="D3762">
        <v>35.5336</v>
      </c>
      <c r="E3762">
        <v>6.6612</v>
      </c>
      <c r="F3762" s="1"/>
    </row>
    <row r="3763" spans="1:6" x14ac:dyDescent="0.25">
      <c r="A3763">
        <v>1881</v>
      </c>
      <c r="B3763">
        <v>3.5450330000000001</v>
      </c>
      <c r="C3763">
        <v>4.133</v>
      </c>
      <c r="D3763">
        <v>35.5334</v>
      </c>
      <c r="E3763">
        <v>6.6603000000000003</v>
      </c>
      <c r="F3763" s="1"/>
    </row>
    <row r="3764" spans="1:6" x14ac:dyDescent="0.25">
      <c r="A3764">
        <v>1881.5</v>
      </c>
      <c r="B3764">
        <v>3.5458289999999999</v>
      </c>
      <c r="C3764">
        <v>4.1269999999999998</v>
      </c>
      <c r="D3764">
        <v>35.5336</v>
      </c>
      <c r="E3764">
        <v>6.6687000000000003</v>
      </c>
      <c r="F3764" s="1"/>
    </row>
    <row r="3765" spans="1:6" x14ac:dyDescent="0.25">
      <c r="A3765">
        <v>1882</v>
      </c>
      <c r="B3765">
        <v>3.5464699999999998</v>
      </c>
      <c r="C3765">
        <v>4.1219999999999999</v>
      </c>
      <c r="D3765">
        <v>35.533700000000003</v>
      </c>
      <c r="E3765">
        <v>6.6753999999999998</v>
      </c>
      <c r="F3765" s="1"/>
    </row>
    <row r="3766" spans="1:6" x14ac:dyDescent="0.25">
      <c r="A3766">
        <v>1882.5</v>
      </c>
      <c r="B3766">
        <v>3.5473680000000001</v>
      </c>
      <c r="C3766">
        <v>4.1139999999999999</v>
      </c>
      <c r="D3766">
        <v>35.533799999999999</v>
      </c>
      <c r="E3766">
        <v>6.6849999999999996</v>
      </c>
      <c r="F3766" s="1"/>
    </row>
    <row r="3767" spans="1:6" x14ac:dyDescent="0.25">
      <c r="A3767">
        <v>1883</v>
      </c>
      <c r="B3767">
        <v>3.5474399999999999</v>
      </c>
      <c r="C3767">
        <v>4.1150000000000002</v>
      </c>
      <c r="D3767">
        <v>35.534100000000002</v>
      </c>
      <c r="E3767">
        <v>6.6853999999999996</v>
      </c>
      <c r="F3767" s="1"/>
    </row>
    <row r="3768" spans="1:6" x14ac:dyDescent="0.25">
      <c r="A3768">
        <v>1883.5</v>
      </c>
      <c r="B3768">
        <v>3.5474579999999998</v>
      </c>
      <c r="C3768">
        <v>4.1130000000000004</v>
      </c>
      <c r="D3768">
        <v>35.533700000000003</v>
      </c>
      <c r="E3768">
        <v>6.6859999999999999</v>
      </c>
      <c r="F3768" s="1"/>
    </row>
    <row r="3769" spans="1:6" x14ac:dyDescent="0.25">
      <c r="A3769">
        <v>1884</v>
      </c>
      <c r="B3769">
        <v>3.5476489999999998</v>
      </c>
      <c r="C3769">
        <v>4.1159999999999997</v>
      </c>
      <c r="D3769">
        <v>35.533799999999999</v>
      </c>
      <c r="E3769">
        <v>6.6879999999999997</v>
      </c>
      <c r="F3769" s="1"/>
    </row>
    <row r="3770" spans="1:6" x14ac:dyDescent="0.25">
      <c r="A3770">
        <v>1884.5</v>
      </c>
      <c r="B3770">
        <v>3.5478350000000001</v>
      </c>
      <c r="C3770">
        <v>4.1109999999999998</v>
      </c>
      <c r="D3770">
        <v>35.533900000000003</v>
      </c>
      <c r="E3770">
        <v>6.6898999999999997</v>
      </c>
      <c r="F3770" s="1"/>
    </row>
    <row r="3771" spans="1:6" x14ac:dyDescent="0.25">
      <c r="A3771">
        <v>1885</v>
      </c>
      <c r="B3771">
        <v>3.54732</v>
      </c>
      <c r="C3771">
        <v>4.1139999999999999</v>
      </c>
      <c r="D3771">
        <v>35.533700000000003</v>
      </c>
      <c r="E3771">
        <v>6.6844999999999999</v>
      </c>
      <c r="F3771" s="1"/>
    </row>
    <row r="3772" spans="1:6" x14ac:dyDescent="0.25">
      <c r="A3772">
        <v>1885.5</v>
      </c>
      <c r="B3772">
        <v>3.5464159999999998</v>
      </c>
      <c r="C3772">
        <v>4.1189999999999998</v>
      </c>
      <c r="D3772">
        <v>35.533799999999999</v>
      </c>
      <c r="E3772">
        <v>6.6746999999999996</v>
      </c>
      <c r="F3772" s="1"/>
    </row>
    <row r="3773" spans="1:6" x14ac:dyDescent="0.25">
      <c r="A3773">
        <v>1886</v>
      </c>
      <c r="B3773">
        <v>3.5473020000000002</v>
      </c>
      <c r="C3773">
        <v>4.1079999999999997</v>
      </c>
      <c r="D3773">
        <v>35.534100000000002</v>
      </c>
      <c r="E3773">
        <v>6.6839000000000004</v>
      </c>
      <c r="F3773" s="1"/>
    </row>
    <row r="3774" spans="1:6" x14ac:dyDescent="0.25">
      <c r="A3774">
        <v>1886.5</v>
      </c>
      <c r="B3774">
        <v>3.5477270000000001</v>
      </c>
      <c r="C3774">
        <v>4.1109999999999998</v>
      </c>
      <c r="D3774">
        <v>35.534399999999998</v>
      </c>
      <c r="E3774">
        <v>6.6882000000000001</v>
      </c>
      <c r="F3774" s="1"/>
    </row>
    <row r="3775" spans="1:6" x14ac:dyDescent="0.25">
      <c r="A3775">
        <v>1887</v>
      </c>
      <c r="B3775">
        <v>3.5491350000000002</v>
      </c>
      <c r="C3775">
        <v>4.0999999999999996</v>
      </c>
      <c r="D3775">
        <v>35.534500000000001</v>
      </c>
      <c r="E3775">
        <v>6.7032999999999996</v>
      </c>
      <c r="F3775" s="1"/>
    </row>
    <row r="3776" spans="1:6" x14ac:dyDescent="0.25">
      <c r="A3776">
        <v>1887.5</v>
      </c>
      <c r="B3776">
        <v>3.5497700000000001</v>
      </c>
      <c r="C3776">
        <v>4.0940000000000003</v>
      </c>
      <c r="D3776">
        <v>35.535200000000003</v>
      </c>
      <c r="E3776">
        <v>6.7093999999999996</v>
      </c>
      <c r="F3776" s="1"/>
    </row>
    <row r="3777" spans="1:6" x14ac:dyDescent="0.25">
      <c r="A3777">
        <v>1888</v>
      </c>
      <c r="B3777">
        <v>3.5502069999999999</v>
      </c>
      <c r="C3777">
        <v>4.0860000000000003</v>
      </c>
      <c r="D3777">
        <v>35.5351</v>
      </c>
      <c r="E3777">
        <v>6.7141000000000002</v>
      </c>
      <c r="F3777" s="1"/>
    </row>
    <row r="3778" spans="1:6" x14ac:dyDescent="0.25">
      <c r="A3778">
        <v>1888.5</v>
      </c>
      <c r="B3778">
        <v>3.5502129999999998</v>
      </c>
      <c r="C3778">
        <v>4.0869999999999997</v>
      </c>
      <c r="D3778">
        <v>35.535200000000003</v>
      </c>
      <c r="E3778">
        <v>6.7141999999999999</v>
      </c>
      <c r="F3778" s="1"/>
    </row>
    <row r="3779" spans="1:6" x14ac:dyDescent="0.25">
      <c r="A3779">
        <v>1889</v>
      </c>
      <c r="B3779">
        <v>3.5492900000000001</v>
      </c>
      <c r="C3779">
        <v>4.0919999999999996</v>
      </c>
      <c r="D3779">
        <v>35.535200000000003</v>
      </c>
      <c r="E3779">
        <v>6.7042000000000002</v>
      </c>
      <c r="F3779" s="1"/>
    </row>
    <row r="3780" spans="1:6" x14ac:dyDescent="0.25">
      <c r="A3780">
        <v>1889.5</v>
      </c>
      <c r="B3780">
        <v>3.5493440000000001</v>
      </c>
      <c r="C3780">
        <v>4.09</v>
      </c>
      <c r="D3780">
        <v>35.535699999999999</v>
      </c>
      <c r="E3780">
        <v>6.7042999999999999</v>
      </c>
      <c r="F3780" s="1"/>
    </row>
    <row r="3781" spans="1:6" x14ac:dyDescent="0.25">
      <c r="A3781">
        <v>1890</v>
      </c>
      <c r="B3781">
        <v>3.5509200000000001</v>
      </c>
      <c r="C3781">
        <v>4.0860000000000003</v>
      </c>
      <c r="D3781">
        <v>35.535600000000002</v>
      </c>
      <c r="E3781">
        <v>6.7213000000000003</v>
      </c>
      <c r="F3781" s="1"/>
    </row>
    <row r="3782" spans="1:6" x14ac:dyDescent="0.25">
      <c r="A3782">
        <v>1890.5</v>
      </c>
      <c r="B3782">
        <v>3.5531730000000001</v>
      </c>
      <c r="C3782">
        <v>4.0720000000000001</v>
      </c>
      <c r="D3782">
        <v>35.5366</v>
      </c>
      <c r="E3782">
        <v>6.7445000000000004</v>
      </c>
      <c r="F3782" s="1"/>
    </row>
    <row r="3783" spans="1:6" x14ac:dyDescent="0.25">
      <c r="A3783">
        <v>1891</v>
      </c>
      <c r="B3783">
        <v>3.5549520000000001</v>
      </c>
      <c r="C3783">
        <v>4.0590000000000002</v>
      </c>
      <c r="D3783">
        <v>35.536999999999999</v>
      </c>
      <c r="E3783">
        <v>6.7632000000000003</v>
      </c>
      <c r="F3783" s="1"/>
    </row>
    <row r="3784" spans="1:6" x14ac:dyDescent="0.25">
      <c r="A3784">
        <v>1891.5</v>
      </c>
      <c r="B3784">
        <v>3.5568520000000001</v>
      </c>
      <c r="C3784">
        <v>4.0469999999999997</v>
      </c>
      <c r="D3784">
        <v>35.537500000000001</v>
      </c>
      <c r="E3784">
        <v>6.7830000000000004</v>
      </c>
      <c r="F3784" s="1"/>
    </row>
    <row r="3785" spans="1:6" x14ac:dyDescent="0.25">
      <c r="A3785">
        <v>1892</v>
      </c>
      <c r="B3785">
        <v>3.559113</v>
      </c>
      <c r="C3785">
        <v>4.0309999999999997</v>
      </c>
      <c r="D3785">
        <v>35.537999999999997</v>
      </c>
      <c r="E3785">
        <v>6.8068</v>
      </c>
      <c r="F3785" s="1"/>
    </row>
    <row r="3786" spans="1:6" x14ac:dyDescent="0.25">
      <c r="A3786">
        <v>1892.5</v>
      </c>
      <c r="B3786">
        <v>3.5614759999999999</v>
      </c>
      <c r="C3786">
        <v>4.0179999999999998</v>
      </c>
      <c r="D3786">
        <v>35.5381</v>
      </c>
      <c r="E3786">
        <v>6.8319999999999999</v>
      </c>
      <c r="F3786" s="1"/>
    </row>
    <row r="3787" spans="1:6" x14ac:dyDescent="0.25">
      <c r="A3787">
        <v>1893</v>
      </c>
      <c r="B3787">
        <v>3.563113</v>
      </c>
      <c r="C3787">
        <v>4.008</v>
      </c>
      <c r="D3787">
        <v>35.539299999999997</v>
      </c>
      <c r="E3787">
        <v>6.8483999999999998</v>
      </c>
      <c r="F3787" s="1"/>
    </row>
    <row r="3788" spans="1:6" x14ac:dyDescent="0.25">
      <c r="A3788">
        <v>1893.5</v>
      </c>
      <c r="B3788">
        <v>3.5643609999999999</v>
      </c>
      <c r="C3788">
        <v>3.9969999999999999</v>
      </c>
      <c r="D3788">
        <v>35.538800000000002</v>
      </c>
      <c r="E3788">
        <v>6.8621999999999996</v>
      </c>
      <c r="F3788" s="1"/>
    </row>
    <row r="3789" spans="1:6" x14ac:dyDescent="0.25">
      <c r="A3789">
        <v>1894</v>
      </c>
      <c r="B3789">
        <v>3.5656569999999999</v>
      </c>
      <c r="C3789">
        <v>3.9860000000000002</v>
      </c>
      <c r="D3789">
        <v>35.538899999999998</v>
      </c>
      <c r="E3789">
        <v>6.8760000000000003</v>
      </c>
      <c r="F3789" s="1"/>
    </row>
    <row r="3790" spans="1:6" x14ac:dyDescent="0.25">
      <c r="A3790">
        <v>1894.5</v>
      </c>
      <c r="B3790">
        <v>3.566557</v>
      </c>
      <c r="C3790">
        <v>3.9889999999999999</v>
      </c>
      <c r="D3790">
        <v>35.538699999999999</v>
      </c>
      <c r="E3790">
        <v>6.8857999999999997</v>
      </c>
      <c r="F3790" s="1"/>
    </row>
    <row r="3791" spans="1:6" x14ac:dyDescent="0.25">
      <c r="A3791">
        <v>1895</v>
      </c>
      <c r="B3791">
        <v>3.5673910000000002</v>
      </c>
      <c r="C3791">
        <v>3.984</v>
      </c>
      <c r="D3791">
        <v>35.538600000000002</v>
      </c>
      <c r="E3791">
        <v>6.8948</v>
      </c>
      <c r="F3791" s="1"/>
    </row>
    <row r="3792" spans="1:6" x14ac:dyDescent="0.25">
      <c r="A3792">
        <v>1895.5</v>
      </c>
      <c r="B3792">
        <v>3.5680329999999998</v>
      </c>
      <c r="C3792">
        <v>3.9769999999999999</v>
      </c>
      <c r="D3792">
        <v>35.538699999999999</v>
      </c>
      <c r="E3792">
        <v>6.9016000000000002</v>
      </c>
      <c r="F3792" s="1"/>
    </row>
    <row r="3793" spans="1:6" x14ac:dyDescent="0.25">
      <c r="A3793">
        <v>1896</v>
      </c>
      <c r="B3793">
        <v>3.5684</v>
      </c>
      <c r="C3793">
        <v>3.9790000000000001</v>
      </c>
      <c r="D3793">
        <v>35.539200000000001</v>
      </c>
      <c r="E3793">
        <v>6.9051</v>
      </c>
      <c r="F3793" s="1"/>
    </row>
    <row r="3794" spans="1:6" x14ac:dyDescent="0.25">
      <c r="A3794">
        <v>1896.5</v>
      </c>
      <c r="B3794">
        <v>3.5686399999999998</v>
      </c>
      <c r="C3794">
        <v>3.9780000000000002</v>
      </c>
      <c r="D3794">
        <v>35.539099999999998</v>
      </c>
      <c r="E3794">
        <v>6.9077000000000002</v>
      </c>
      <c r="F3794" s="1"/>
    </row>
    <row r="3795" spans="1:6" x14ac:dyDescent="0.25">
      <c r="A3795">
        <v>1897</v>
      </c>
      <c r="B3795">
        <v>3.5687120000000001</v>
      </c>
      <c r="C3795">
        <v>3.9750000000000001</v>
      </c>
      <c r="D3795">
        <v>35.538899999999998</v>
      </c>
      <c r="E3795">
        <v>6.9086999999999996</v>
      </c>
      <c r="F3795" s="1"/>
    </row>
    <row r="3796" spans="1:6" x14ac:dyDescent="0.25">
      <c r="A3796">
        <v>1897.5</v>
      </c>
      <c r="B3796">
        <v>3.568724</v>
      </c>
      <c r="C3796">
        <v>3.9750000000000001</v>
      </c>
      <c r="D3796">
        <v>35.539099999999998</v>
      </c>
      <c r="E3796">
        <v>6.9085999999999999</v>
      </c>
      <c r="F3796" s="1"/>
    </row>
    <row r="3797" spans="1:6" x14ac:dyDescent="0.25">
      <c r="A3797">
        <v>1898</v>
      </c>
      <c r="B3797">
        <v>3.5687359999999999</v>
      </c>
      <c r="C3797">
        <v>3.9729999999999999</v>
      </c>
      <c r="D3797">
        <v>35.539000000000001</v>
      </c>
      <c r="E3797">
        <v>6.9089</v>
      </c>
      <c r="F3797" s="1"/>
    </row>
    <row r="3798" spans="1:6" x14ac:dyDescent="0.25">
      <c r="A3798">
        <v>1898.5</v>
      </c>
      <c r="B3798">
        <v>3.5689099999999998</v>
      </c>
      <c r="C3798">
        <v>3.9729999999999999</v>
      </c>
      <c r="D3798">
        <v>35.539000000000001</v>
      </c>
      <c r="E3798">
        <v>6.9107000000000003</v>
      </c>
      <c r="F3798" s="1"/>
    </row>
    <row r="3799" spans="1:6" x14ac:dyDescent="0.25">
      <c r="A3799">
        <v>1899</v>
      </c>
      <c r="B3799">
        <v>3.5696479999999999</v>
      </c>
      <c r="C3799">
        <v>3.968</v>
      </c>
      <c r="D3799">
        <v>35.539099999999998</v>
      </c>
      <c r="E3799">
        <v>6.9184999999999999</v>
      </c>
      <c r="F3799" s="1"/>
    </row>
    <row r="3800" spans="1:6" x14ac:dyDescent="0.25">
      <c r="A3800">
        <v>1899.5</v>
      </c>
      <c r="B3800">
        <v>3.5703510000000001</v>
      </c>
      <c r="C3800">
        <v>3.9649999999999999</v>
      </c>
      <c r="D3800">
        <v>35.539700000000003</v>
      </c>
      <c r="E3800">
        <v>6.9255000000000004</v>
      </c>
      <c r="F3800" s="1"/>
    </row>
    <row r="3801" spans="1:6" x14ac:dyDescent="0.25">
      <c r="A3801">
        <v>1900</v>
      </c>
      <c r="B3801">
        <v>3.5708790000000001</v>
      </c>
      <c r="C3801">
        <v>3.9580000000000002</v>
      </c>
      <c r="D3801">
        <v>35.5396</v>
      </c>
      <c r="E3801">
        <v>6.9311999999999996</v>
      </c>
      <c r="F3801" s="1"/>
    </row>
    <row r="3802" spans="1:6" x14ac:dyDescent="0.25">
      <c r="A3802">
        <v>1900.5</v>
      </c>
      <c r="B3802">
        <v>3.571323</v>
      </c>
      <c r="C3802">
        <v>3.9540000000000002</v>
      </c>
      <c r="D3802">
        <v>35.539700000000003</v>
      </c>
      <c r="E3802">
        <v>6.9358000000000004</v>
      </c>
      <c r="F3802" s="1"/>
    </row>
    <row r="3803" spans="1:6" x14ac:dyDescent="0.25">
      <c r="A3803">
        <v>1901</v>
      </c>
      <c r="B3803">
        <v>3.5718459999999999</v>
      </c>
      <c r="C3803">
        <v>3.9540000000000002</v>
      </c>
      <c r="D3803">
        <v>35.540100000000002</v>
      </c>
      <c r="E3803">
        <v>6.9410999999999996</v>
      </c>
      <c r="F3803" s="1"/>
    </row>
    <row r="3804" spans="1:6" x14ac:dyDescent="0.25">
      <c r="A3804">
        <v>1901.5</v>
      </c>
      <c r="B3804">
        <v>3.572362</v>
      </c>
      <c r="C3804">
        <v>3.948</v>
      </c>
      <c r="D3804">
        <v>35.540199999999999</v>
      </c>
      <c r="E3804">
        <v>6.9465000000000003</v>
      </c>
      <c r="F3804" s="1"/>
    </row>
    <row r="3805" spans="1:6" x14ac:dyDescent="0.25">
      <c r="A3805">
        <v>1902</v>
      </c>
      <c r="B3805">
        <v>3.5728240000000002</v>
      </c>
      <c r="C3805">
        <v>3.944</v>
      </c>
      <c r="D3805">
        <v>35.540599999999998</v>
      </c>
      <c r="E3805">
        <v>6.9509999999999996</v>
      </c>
      <c r="F3805" s="1"/>
    </row>
    <row r="3806" spans="1:6" x14ac:dyDescent="0.25">
      <c r="A3806">
        <v>1902.5</v>
      </c>
      <c r="B3806">
        <v>3.5732870000000001</v>
      </c>
      <c r="C3806">
        <v>3.9409999999999998</v>
      </c>
      <c r="D3806">
        <v>35.540100000000002</v>
      </c>
      <c r="E3806">
        <v>6.9564000000000004</v>
      </c>
      <c r="F3806" s="1"/>
    </row>
    <row r="3807" spans="1:6" x14ac:dyDescent="0.25">
      <c r="A3807">
        <v>1903</v>
      </c>
      <c r="B3807">
        <v>3.5735510000000001</v>
      </c>
      <c r="C3807">
        <v>3.944</v>
      </c>
      <c r="D3807">
        <v>35.540500000000002</v>
      </c>
      <c r="E3807">
        <v>6.9588999999999999</v>
      </c>
      <c r="F3807" s="1"/>
    </row>
    <row r="3808" spans="1:6" x14ac:dyDescent="0.25">
      <c r="A3808">
        <v>1903.5</v>
      </c>
      <c r="B3808">
        <v>3.573671</v>
      </c>
      <c r="C3808">
        <v>3.9449999999999998</v>
      </c>
      <c r="D3808">
        <v>35.540700000000001</v>
      </c>
      <c r="E3808">
        <v>6.96</v>
      </c>
      <c r="F3808" s="1"/>
    </row>
    <row r="3809" spans="1:6" x14ac:dyDescent="0.25">
      <c r="A3809">
        <v>1904</v>
      </c>
      <c r="B3809">
        <v>3.5736050000000001</v>
      </c>
      <c r="C3809">
        <v>3.9449999999999998</v>
      </c>
      <c r="D3809">
        <v>35.540399999999998</v>
      </c>
      <c r="E3809">
        <v>6.9595000000000002</v>
      </c>
      <c r="F3809" s="1"/>
    </row>
    <row r="3810" spans="1:6" x14ac:dyDescent="0.25">
      <c r="A3810">
        <v>1904.5</v>
      </c>
      <c r="B3810">
        <v>3.5735450000000002</v>
      </c>
      <c r="C3810">
        <v>3.9470000000000001</v>
      </c>
      <c r="D3810">
        <v>35.540399999999998</v>
      </c>
      <c r="E3810">
        <v>6.9589999999999996</v>
      </c>
      <c r="F3810" s="1"/>
    </row>
    <row r="3811" spans="1:6" x14ac:dyDescent="0.25">
      <c r="A3811">
        <v>1905</v>
      </c>
      <c r="B3811">
        <v>3.573299</v>
      </c>
      <c r="C3811">
        <v>3.9510000000000001</v>
      </c>
      <c r="D3811">
        <v>35.540300000000002</v>
      </c>
      <c r="E3811">
        <v>6.9564000000000004</v>
      </c>
      <c r="F3811" s="1"/>
    </row>
    <row r="3812" spans="1:6" x14ac:dyDescent="0.25">
      <c r="A3812">
        <v>1905.5</v>
      </c>
      <c r="B3812">
        <v>3.573029</v>
      </c>
      <c r="C3812">
        <v>3.9540000000000002</v>
      </c>
      <c r="D3812">
        <v>35.540700000000001</v>
      </c>
      <c r="E3812">
        <v>6.9531999999999998</v>
      </c>
      <c r="F3812" s="1"/>
    </row>
    <row r="3813" spans="1:6" x14ac:dyDescent="0.25">
      <c r="A3813">
        <v>1906</v>
      </c>
      <c r="B3813">
        <v>3.5729440000000001</v>
      </c>
      <c r="C3813">
        <v>3.9529999999999998</v>
      </c>
      <c r="D3813">
        <v>35.540300000000002</v>
      </c>
      <c r="E3813">
        <v>6.9526000000000003</v>
      </c>
      <c r="F3813" s="1"/>
    </row>
    <row r="3814" spans="1:6" x14ac:dyDescent="0.25">
      <c r="A3814">
        <v>1906.5</v>
      </c>
      <c r="B3814">
        <v>3.5730110000000002</v>
      </c>
      <c r="C3814">
        <v>3.95</v>
      </c>
      <c r="D3814">
        <v>35.540199999999999</v>
      </c>
      <c r="E3814">
        <v>6.9534000000000002</v>
      </c>
      <c r="F3814" s="1"/>
    </row>
    <row r="3815" spans="1:6" x14ac:dyDescent="0.25">
      <c r="A3815">
        <v>1907</v>
      </c>
      <c r="B3815">
        <v>3.5731250000000001</v>
      </c>
      <c r="C3815">
        <v>3.95</v>
      </c>
      <c r="D3815">
        <v>35.540300000000002</v>
      </c>
      <c r="E3815">
        <v>6.9546000000000001</v>
      </c>
      <c r="F3815" s="1"/>
    </row>
    <row r="3816" spans="1:6" x14ac:dyDescent="0.25">
      <c r="A3816">
        <v>1907.5</v>
      </c>
      <c r="B3816">
        <v>3.5732930000000001</v>
      </c>
      <c r="C3816">
        <v>3.9529999999999998</v>
      </c>
      <c r="D3816">
        <v>35.540399999999998</v>
      </c>
      <c r="E3816">
        <v>6.9561999999999999</v>
      </c>
      <c r="F3816" s="1"/>
    </row>
    <row r="3817" spans="1:6" x14ac:dyDescent="0.25">
      <c r="A3817">
        <v>1908</v>
      </c>
      <c r="B3817">
        <v>3.5732210000000002</v>
      </c>
      <c r="C3817">
        <v>3.948</v>
      </c>
      <c r="D3817">
        <v>35.540100000000002</v>
      </c>
      <c r="E3817">
        <v>6.9558</v>
      </c>
      <c r="F3817" s="1"/>
    </row>
    <row r="3818" spans="1:6" x14ac:dyDescent="0.25">
      <c r="A3818">
        <v>1908.5</v>
      </c>
      <c r="B3818">
        <v>3.5732089999999999</v>
      </c>
      <c r="C3818">
        <v>3.9489999999999998</v>
      </c>
      <c r="D3818">
        <v>35.540399999999998</v>
      </c>
      <c r="E3818">
        <v>6.9554</v>
      </c>
      <c r="F3818" s="1"/>
    </row>
    <row r="3819" spans="1:6" x14ac:dyDescent="0.25">
      <c r="A3819">
        <v>1909</v>
      </c>
      <c r="B3819">
        <v>3.5732270000000002</v>
      </c>
      <c r="C3819">
        <v>3.9510000000000001</v>
      </c>
      <c r="D3819">
        <v>35.540500000000002</v>
      </c>
      <c r="E3819">
        <v>6.9554</v>
      </c>
      <c r="F3819" s="1"/>
    </row>
    <row r="3820" spans="1:6" x14ac:dyDescent="0.25">
      <c r="A3820">
        <v>1909.5</v>
      </c>
      <c r="B3820">
        <v>3.5732930000000001</v>
      </c>
      <c r="C3820">
        <v>3.95</v>
      </c>
      <c r="D3820">
        <v>35.540500000000002</v>
      </c>
      <c r="E3820">
        <v>6.9561000000000002</v>
      </c>
      <c r="F3820" s="1"/>
    </row>
    <row r="3821" spans="1:6" x14ac:dyDescent="0.25">
      <c r="A3821">
        <v>1910</v>
      </c>
      <c r="B3821">
        <v>3.573299</v>
      </c>
      <c r="C3821">
        <v>3.95</v>
      </c>
      <c r="D3821">
        <v>35.540199999999999</v>
      </c>
      <c r="E3821">
        <v>6.9565000000000001</v>
      </c>
      <c r="F3821" s="1"/>
    </row>
    <row r="3822" spans="1:6" x14ac:dyDescent="0.25">
      <c r="A3822">
        <v>1910.5</v>
      </c>
      <c r="B3822">
        <v>3.5734249999999999</v>
      </c>
      <c r="C3822">
        <v>3.9510000000000001</v>
      </c>
      <c r="D3822">
        <v>35.540799999999997</v>
      </c>
      <c r="E3822">
        <v>6.9572000000000003</v>
      </c>
      <c r="F3822" s="1"/>
    </row>
    <row r="3823" spans="1:6" x14ac:dyDescent="0.25">
      <c r="A3823">
        <v>1911</v>
      </c>
      <c r="B3823">
        <v>3.5733890000000001</v>
      </c>
      <c r="C3823">
        <v>3.9510000000000001</v>
      </c>
      <c r="D3823">
        <v>35.540700000000001</v>
      </c>
      <c r="E3823">
        <v>6.9569999999999999</v>
      </c>
      <c r="F3823" s="1"/>
    </row>
    <row r="3824" spans="1:6" x14ac:dyDescent="0.25">
      <c r="A3824">
        <v>1911.5</v>
      </c>
      <c r="B3824">
        <v>3.5734910000000002</v>
      </c>
      <c r="C3824">
        <v>3.948</v>
      </c>
      <c r="D3824">
        <v>35.540900000000001</v>
      </c>
      <c r="E3824">
        <v>6.9579000000000004</v>
      </c>
      <c r="F3824" s="1"/>
    </row>
    <row r="3825" spans="1:6" x14ac:dyDescent="0.25">
      <c r="A3825">
        <v>1912</v>
      </c>
      <c r="B3825">
        <v>3.5746199999999999</v>
      </c>
      <c r="C3825">
        <v>3.9420000000000002</v>
      </c>
      <c r="D3825">
        <v>35.541499999999999</v>
      </c>
      <c r="E3825">
        <v>6.9692999999999996</v>
      </c>
      <c r="F3825" s="1"/>
    </row>
    <row r="3826" spans="1:6" x14ac:dyDescent="0.25">
      <c r="A3826">
        <v>1912.5</v>
      </c>
      <c r="B3826">
        <v>3.5755089999999998</v>
      </c>
      <c r="C3826">
        <v>3.9340000000000002</v>
      </c>
      <c r="D3826">
        <v>35.541800000000002</v>
      </c>
      <c r="E3826">
        <v>6.9786000000000001</v>
      </c>
      <c r="F3826" s="1"/>
    </row>
    <row r="3827" spans="1:6" x14ac:dyDescent="0.25">
      <c r="A3827">
        <v>1913</v>
      </c>
      <c r="B3827">
        <v>3.5758030000000001</v>
      </c>
      <c r="C3827">
        <v>3.931</v>
      </c>
      <c r="D3827">
        <v>35.542099999999998</v>
      </c>
      <c r="E3827">
        <v>6.9814999999999996</v>
      </c>
      <c r="F3827" s="1"/>
    </row>
    <row r="3828" spans="1:6" x14ac:dyDescent="0.25">
      <c r="A3828">
        <v>1913.5</v>
      </c>
      <c r="B3828">
        <v>3.57653</v>
      </c>
      <c r="C3828">
        <v>3.9279999999999999</v>
      </c>
      <c r="D3828">
        <v>35.542700000000004</v>
      </c>
      <c r="E3828">
        <v>6.9885999999999999</v>
      </c>
      <c r="F3828" s="1"/>
    </row>
    <row r="3829" spans="1:6" x14ac:dyDescent="0.25">
      <c r="A3829">
        <v>1914</v>
      </c>
      <c r="B3829">
        <v>3.5786090000000002</v>
      </c>
      <c r="C3829">
        <v>3.919</v>
      </c>
      <c r="D3829">
        <v>35.5428</v>
      </c>
      <c r="E3829">
        <v>7.0106999999999999</v>
      </c>
      <c r="F3829" s="1"/>
    </row>
    <row r="3830" spans="1:6" x14ac:dyDescent="0.25">
      <c r="A3830">
        <v>1914.5</v>
      </c>
      <c r="B3830">
        <v>3.5805020000000001</v>
      </c>
      <c r="C3830">
        <v>3.9049999999999998</v>
      </c>
      <c r="D3830">
        <v>35.543700000000001</v>
      </c>
      <c r="E3830">
        <v>7.0301999999999998</v>
      </c>
      <c r="F3830" s="1"/>
    </row>
    <row r="3831" spans="1:6" x14ac:dyDescent="0.25">
      <c r="A3831">
        <v>1915</v>
      </c>
      <c r="B3831">
        <v>3.5813679999999999</v>
      </c>
      <c r="C3831">
        <v>3.8959999999999999</v>
      </c>
      <c r="D3831">
        <v>35.544199999999996</v>
      </c>
      <c r="E3831">
        <v>7.0388999999999999</v>
      </c>
      <c r="F3831" s="1"/>
    </row>
    <row r="3832" spans="1:6" x14ac:dyDescent="0.25">
      <c r="A3832">
        <v>1915.5</v>
      </c>
      <c r="B3832">
        <v>3.5814520000000001</v>
      </c>
      <c r="C3832">
        <v>3.8969999999999998</v>
      </c>
      <c r="D3832">
        <v>35.5443</v>
      </c>
      <c r="E3832">
        <v>7.0396999999999998</v>
      </c>
      <c r="F3832" s="1"/>
    </row>
    <row r="3833" spans="1:6" x14ac:dyDescent="0.25">
      <c r="A3833">
        <v>1916</v>
      </c>
      <c r="B3833">
        <v>3.5814159999999999</v>
      </c>
      <c r="C3833">
        <v>3.9009999999999998</v>
      </c>
      <c r="D3833">
        <v>35.544499999999999</v>
      </c>
      <c r="E3833">
        <v>7.0392000000000001</v>
      </c>
      <c r="F3833" s="1"/>
    </row>
    <row r="3834" spans="1:6" x14ac:dyDescent="0.25">
      <c r="A3834">
        <v>1916.5</v>
      </c>
      <c r="B3834">
        <v>3.5817290000000002</v>
      </c>
      <c r="C3834">
        <v>3.9</v>
      </c>
      <c r="D3834">
        <v>35.5443</v>
      </c>
      <c r="E3834">
        <v>7.0426000000000002</v>
      </c>
      <c r="F3834" s="1"/>
    </row>
    <row r="3835" spans="1:6" x14ac:dyDescent="0.25">
      <c r="A3835">
        <v>1917</v>
      </c>
      <c r="B3835">
        <v>3.5825640000000001</v>
      </c>
      <c r="C3835">
        <v>3.895</v>
      </c>
      <c r="D3835">
        <v>35.544499999999999</v>
      </c>
      <c r="E3835">
        <v>7.0514000000000001</v>
      </c>
      <c r="F3835" s="1"/>
    </row>
    <row r="3836" spans="1:6" x14ac:dyDescent="0.25">
      <c r="A3836">
        <v>1917.5</v>
      </c>
      <c r="B3836">
        <v>3.5837850000000002</v>
      </c>
      <c r="C3836">
        <v>3.8879999999999999</v>
      </c>
      <c r="D3836">
        <v>35.544800000000002</v>
      </c>
      <c r="E3836">
        <v>7.0640999999999998</v>
      </c>
      <c r="F3836" s="1"/>
    </row>
    <row r="3837" spans="1:6" x14ac:dyDescent="0.25">
      <c r="A3837">
        <v>1918</v>
      </c>
      <c r="B3837">
        <v>3.5849449999999998</v>
      </c>
      <c r="C3837">
        <v>3.883</v>
      </c>
      <c r="D3837">
        <v>35.545099999999998</v>
      </c>
      <c r="E3837">
        <v>7.0762</v>
      </c>
      <c r="F3837" s="1"/>
    </row>
    <row r="3838" spans="1:6" x14ac:dyDescent="0.25">
      <c r="A3838">
        <v>1918.5</v>
      </c>
      <c r="B3838">
        <v>3.5861179999999999</v>
      </c>
      <c r="C3838">
        <v>3.875</v>
      </c>
      <c r="D3838">
        <v>35.545299999999997</v>
      </c>
      <c r="E3838">
        <v>7.0885999999999996</v>
      </c>
      <c r="F3838" s="1"/>
    </row>
    <row r="3839" spans="1:6" x14ac:dyDescent="0.25">
      <c r="A3839">
        <v>1919</v>
      </c>
      <c r="B3839">
        <v>3.5869300000000002</v>
      </c>
      <c r="C3839">
        <v>3.871</v>
      </c>
      <c r="D3839">
        <v>35.545299999999997</v>
      </c>
      <c r="E3839">
        <v>7.0972</v>
      </c>
      <c r="F3839" s="1"/>
    </row>
    <row r="3840" spans="1:6" x14ac:dyDescent="0.25">
      <c r="A3840">
        <v>1919.5</v>
      </c>
      <c r="B3840">
        <v>3.5875249999999999</v>
      </c>
      <c r="C3840">
        <v>3.8650000000000002</v>
      </c>
      <c r="D3840">
        <v>35.545400000000001</v>
      </c>
      <c r="E3840">
        <v>7.1035000000000004</v>
      </c>
      <c r="F3840" s="1"/>
    </row>
    <row r="3841" spans="1:6" x14ac:dyDescent="0.25">
      <c r="A3841">
        <v>1920</v>
      </c>
      <c r="B3841">
        <v>3.587796</v>
      </c>
      <c r="C3841">
        <v>3.863</v>
      </c>
      <c r="D3841">
        <v>35.5458</v>
      </c>
      <c r="E3841">
        <v>7.1059999999999999</v>
      </c>
      <c r="F3841" s="1"/>
    </row>
    <row r="3842" spans="1:6" x14ac:dyDescent="0.25">
      <c r="A3842">
        <v>1920.5</v>
      </c>
      <c r="B3842">
        <v>3.5884939999999999</v>
      </c>
      <c r="C3842">
        <v>3.859</v>
      </c>
      <c r="D3842">
        <v>35.5458</v>
      </c>
      <c r="E3842">
        <v>7.1135000000000002</v>
      </c>
      <c r="F3842" s="1"/>
    </row>
    <row r="3843" spans="1:6" x14ac:dyDescent="0.25">
      <c r="A3843">
        <v>1921</v>
      </c>
      <c r="B3843">
        <v>3.589264</v>
      </c>
      <c r="C3843">
        <v>3.859</v>
      </c>
      <c r="D3843">
        <v>35.5458</v>
      </c>
      <c r="E3843">
        <v>7.1216999999999997</v>
      </c>
      <c r="F3843" s="1"/>
    </row>
    <row r="3844" spans="1:6" x14ac:dyDescent="0.25">
      <c r="A3844">
        <v>1921.5</v>
      </c>
      <c r="B3844">
        <v>3.5900940000000001</v>
      </c>
      <c r="C3844">
        <v>3.8460000000000001</v>
      </c>
      <c r="D3844">
        <v>35.545900000000003</v>
      </c>
      <c r="E3844">
        <v>7.1304999999999996</v>
      </c>
      <c r="F3844" s="1"/>
    </row>
    <row r="3845" spans="1:6" x14ac:dyDescent="0.25">
      <c r="A3845">
        <v>1922</v>
      </c>
      <c r="B3845">
        <v>3.5907619999999998</v>
      </c>
      <c r="C3845">
        <v>3.843</v>
      </c>
      <c r="D3845">
        <v>35.546599999999998</v>
      </c>
      <c r="E3845">
        <v>7.1368999999999998</v>
      </c>
      <c r="F3845" s="1"/>
    </row>
    <row r="3846" spans="1:6" x14ac:dyDescent="0.25">
      <c r="A3846">
        <v>1922.5</v>
      </c>
      <c r="B3846">
        <v>3.5918990000000002</v>
      </c>
      <c r="C3846">
        <v>3.839</v>
      </c>
      <c r="D3846">
        <v>35.546399999999998</v>
      </c>
      <c r="E3846">
        <v>7.1493000000000002</v>
      </c>
      <c r="F3846" s="1"/>
    </row>
    <row r="3847" spans="1:6" x14ac:dyDescent="0.25">
      <c r="A3847">
        <v>1923</v>
      </c>
      <c r="B3847">
        <v>3.5930490000000002</v>
      </c>
      <c r="C3847">
        <v>3.8319999999999999</v>
      </c>
      <c r="D3847">
        <v>35.5471</v>
      </c>
      <c r="E3847">
        <v>7.1608000000000001</v>
      </c>
      <c r="F3847" s="1"/>
    </row>
    <row r="3848" spans="1:6" x14ac:dyDescent="0.25">
      <c r="A3848">
        <v>1923.5</v>
      </c>
      <c r="B3848">
        <v>3.5942219999999998</v>
      </c>
      <c r="C3848">
        <v>3.827</v>
      </c>
      <c r="D3848">
        <v>35.547400000000003</v>
      </c>
      <c r="E3848">
        <v>7.1730999999999998</v>
      </c>
      <c r="F3848" s="1"/>
    </row>
    <row r="3849" spans="1:6" x14ac:dyDescent="0.25">
      <c r="A3849">
        <v>1924</v>
      </c>
      <c r="B3849">
        <v>3.5945649999999998</v>
      </c>
      <c r="C3849">
        <v>3.8239999999999998</v>
      </c>
      <c r="D3849">
        <v>35.547499999999999</v>
      </c>
      <c r="E3849">
        <v>7.1765999999999996</v>
      </c>
      <c r="F3849" s="1"/>
    </row>
    <row r="3850" spans="1:6" x14ac:dyDescent="0.25">
      <c r="A3850">
        <v>1924.5</v>
      </c>
      <c r="B3850">
        <v>3.594487</v>
      </c>
      <c r="C3850">
        <v>3.823</v>
      </c>
      <c r="D3850">
        <v>35.548000000000002</v>
      </c>
      <c r="E3850">
        <v>7.1753999999999998</v>
      </c>
      <c r="F3850" s="1"/>
    </row>
    <row r="3851" spans="1:6" x14ac:dyDescent="0.25">
      <c r="A3851">
        <v>1925</v>
      </c>
      <c r="B3851">
        <v>3.5945529999999999</v>
      </c>
      <c r="C3851">
        <v>3.823</v>
      </c>
      <c r="D3851">
        <v>35.547899999999998</v>
      </c>
      <c r="E3851">
        <v>7.1761999999999997</v>
      </c>
      <c r="F3851" s="1"/>
    </row>
    <row r="3852" spans="1:6" x14ac:dyDescent="0.25">
      <c r="A3852">
        <v>1925.5</v>
      </c>
      <c r="B3852">
        <v>3.5943130000000001</v>
      </c>
      <c r="C3852">
        <v>3.823</v>
      </c>
      <c r="D3852">
        <v>35.548099999999998</v>
      </c>
      <c r="E3852">
        <v>7.1734</v>
      </c>
      <c r="F3852" s="1"/>
    </row>
    <row r="3853" spans="1:6" x14ac:dyDescent="0.25">
      <c r="A3853">
        <v>1926</v>
      </c>
      <c r="B3853">
        <v>3.5941019999999999</v>
      </c>
      <c r="C3853">
        <v>3.8210000000000002</v>
      </c>
      <c r="D3853">
        <v>35.546199999999999</v>
      </c>
      <c r="E3853">
        <v>7.1729000000000003</v>
      </c>
      <c r="F3853" s="1"/>
    </row>
    <row r="3854" spans="1:6" x14ac:dyDescent="0.25">
      <c r="A3854">
        <v>1926.5</v>
      </c>
      <c r="B3854">
        <v>3.578014</v>
      </c>
      <c r="C3854">
        <v>3.9039999999999999</v>
      </c>
      <c r="D3854">
        <v>35.545200000000001</v>
      </c>
      <c r="E3854">
        <v>7.0021000000000004</v>
      </c>
      <c r="F3854" s="1"/>
    </row>
    <row r="3855" spans="1:6" x14ac:dyDescent="0.25">
      <c r="A3855">
        <v>1927</v>
      </c>
      <c r="B3855">
        <v>3.5754670000000002</v>
      </c>
      <c r="C3855">
        <v>3.9329999999999998</v>
      </c>
      <c r="D3855">
        <v>35.544800000000002</v>
      </c>
      <c r="E3855">
        <v>6.9752999999999998</v>
      </c>
      <c r="F3855" s="1"/>
    </row>
    <row r="3856" spans="1:6" x14ac:dyDescent="0.25">
      <c r="A3856">
        <v>1927.5</v>
      </c>
      <c r="B3856">
        <v>3.5712630000000001</v>
      </c>
      <c r="C3856">
        <v>3.9609999999999999</v>
      </c>
      <c r="D3856">
        <v>35.543799999999997</v>
      </c>
      <c r="E3856">
        <v>6.9311999999999996</v>
      </c>
      <c r="F3856" s="1"/>
    </row>
    <row r="3857" spans="1:6" x14ac:dyDescent="0.25">
      <c r="A3857">
        <v>1928</v>
      </c>
      <c r="B3857">
        <v>3.5676429999999999</v>
      </c>
      <c r="C3857">
        <v>3.98</v>
      </c>
      <c r="D3857">
        <v>35.543799999999997</v>
      </c>
      <c r="E3857">
        <v>6.8925999999999998</v>
      </c>
      <c r="F3857" s="1"/>
    </row>
    <row r="3858" spans="1:6" x14ac:dyDescent="0.25">
      <c r="A3858">
        <v>1928.5</v>
      </c>
      <c r="B3858">
        <v>3.5587409999999999</v>
      </c>
      <c r="C3858">
        <v>4.03</v>
      </c>
      <c r="D3858">
        <v>35.541200000000003</v>
      </c>
      <c r="E3858">
        <v>6.7996999999999996</v>
      </c>
      <c r="F3858" s="1"/>
    </row>
    <row r="3859" spans="1:6" x14ac:dyDescent="0.25">
      <c r="A3859">
        <v>1929</v>
      </c>
      <c r="B3859">
        <v>3.552867</v>
      </c>
      <c r="C3859">
        <v>4.0759999999999996</v>
      </c>
      <c r="D3859">
        <v>35.540300000000002</v>
      </c>
      <c r="E3859">
        <v>6.7377000000000002</v>
      </c>
      <c r="F3859" s="1"/>
    </row>
    <row r="3860" spans="1:6" x14ac:dyDescent="0.25">
      <c r="A3860">
        <v>1929.5</v>
      </c>
      <c r="B3860">
        <v>3.54826</v>
      </c>
      <c r="C3860">
        <v>4.1040000000000001</v>
      </c>
      <c r="D3860">
        <v>35.539299999999997</v>
      </c>
      <c r="E3860">
        <v>6.6893000000000002</v>
      </c>
      <c r="F3860" s="1"/>
    </row>
    <row r="3861" spans="1:6" x14ac:dyDescent="0.25">
      <c r="A3861">
        <v>1930</v>
      </c>
      <c r="B3861">
        <v>3.5416810000000001</v>
      </c>
      <c r="C3861">
        <v>4.1449999999999996</v>
      </c>
      <c r="D3861">
        <v>35.537999999999997</v>
      </c>
      <c r="E3861">
        <v>6.6199000000000003</v>
      </c>
      <c r="F3861" s="1"/>
    </row>
    <row r="3862" spans="1:6" x14ac:dyDescent="0.25">
      <c r="A3862">
        <v>1930.5</v>
      </c>
      <c r="B3862">
        <v>3.5407829999999998</v>
      </c>
      <c r="C3862">
        <v>4.1639999999999997</v>
      </c>
      <c r="D3862">
        <v>35.537500000000001</v>
      </c>
      <c r="E3862">
        <v>6.6108000000000002</v>
      </c>
      <c r="F3862" s="1"/>
    </row>
    <row r="3863" spans="1:6" x14ac:dyDescent="0.25">
      <c r="A3863">
        <v>1931</v>
      </c>
      <c r="B3863">
        <v>3.5419139999999998</v>
      </c>
      <c r="C3863">
        <v>4.1559999999999997</v>
      </c>
      <c r="D3863">
        <v>35.5379</v>
      </c>
      <c r="E3863">
        <v>6.6224999999999996</v>
      </c>
      <c r="F3863" s="1"/>
    </row>
    <row r="3864" spans="1:6" x14ac:dyDescent="0.25">
      <c r="A3864">
        <v>1931.5</v>
      </c>
      <c r="B3864">
        <v>3.5433089999999998</v>
      </c>
      <c r="C3864">
        <v>4.1449999999999996</v>
      </c>
      <c r="D3864">
        <v>35.5379</v>
      </c>
      <c r="E3864">
        <v>6.6375000000000002</v>
      </c>
      <c r="F3864" s="1"/>
    </row>
    <row r="3865" spans="1:6" x14ac:dyDescent="0.25">
      <c r="A3865">
        <v>1932</v>
      </c>
      <c r="B3865">
        <v>3.5446260000000001</v>
      </c>
      <c r="C3865">
        <v>4.133</v>
      </c>
      <c r="D3865">
        <v>35.538800000000002</v>
      </c>
      <c r="E3865">
        <v>6.6506999999999996</v>
      </c>
      <c r="F3865" s="1"/>
    </row>
    <row r="3866" spans="1:6" x14ac:dyDescent="0.25">
      <c r="A3866">
        <v>1932.5</v>
      </c>
      <c r="B3866">
        <v>3.549159</v>
      </c>
      <c r="C3866">
        <v>4.1079999999999997</v>
      </c>
      <c r="D3866">
        <v>35.539299999999997</v>
      </c>
      <c r="E3866">
        <v>6.6988000000000003</v>
      </c>
      <c r="F3866" s="1"/>
    </row>
    <row r="3867" spans="1:6" x14ac:dyDescent="0.25">
      <c r="A3867">
        <v>1933</v>
      </c>
      <c r="B3867">
        <v>3.5522079999999998</v>
      </c>
      <c r="C3867">
        <v>4.0880000000000001</v>
      </c>
      <c r="D3867">
        <v>35.540300000000002</v>
      </c>
      <c r="E3867">
        <v>6.7305999999999999</v>
      </c>
      <c r="F3867" s="1"/>
    </row>
    <row r="3868" spans="1:6" x14ac:dyDescent="0.25">
      <c r="A3868">
        <v>1933.5</v>
      </c>
      <c r="B3868">
        <v>3.5549580000000001</v>
      </c>
      <c r="C3868">
        <v>4.0679999999999996</v>
      </c>
      <c r="D3868">
        <v>35.541200000000003</v>
      </c>
      <c r="E3868">
        <v>6.7591999999999999</v>
      </c>
      <c r="F3868" s="1"/>
    </row>
    <row r="3869" spans="1:6" x14ac:dyDescent="0.25">
      <c r="A3869">
        <v>1934</v>
      </c>
      <c r="B3869">
        <v>3.5543469999999999</v>
      </c>
      <c r="C3869">
        <v>4.0739999999999998</v>
      </c>
      <c r="D3869">
        <v>35.540500000000002</v>
      </c>
      <c r="E3869">
        <v>6.7533000000000003</v>
      </c>
      <c r="F3869" s="1"/>
    </row>
    <row r="3870" spans="1:6" x14ac:dyDescent="0.25">
      <c r="A3870">
        <v>1934.5</v>
      </c>
      <c r="B3870">
        <v>3.554503</v>
      </c>
      <c r="C3870">
        <v>4.0720000000000001</v>
      </c>
      <c r="D3870">
        <v>35.540599999999998</v>
      </c>
      <c r="E3870">
        <v>6.7549000000000001</v>
      </c>
      <c r="F3870" s="1"/>
    </row>
    <row r="3871" spans="1:6" x14ac:dyDescent="0.25">
      <c r="A3871">
        <v>1935</v>
      </c>
      <c r="B3871">
        <v>3.5553720000000002</v>
      </c>
      <c r="C3871">
        <v>4.0720000000000001</v>
      </c>
      <c r="D3871">
        <v>35.541200000000003</v>
      </c>
      <c r="E3871">
        <v>6.7636000000000003</v>
      </c>
      <c r="F3871" s="1"/>
    </row>
    <row r="3872" spans="1:6" x14ac:dyDescent="0.25">
      <c r="A3872">
        <v>1935.5</v>
      </c>
      <c r="B3872">
        <v>3.555911</v>
      </c>
      <c r="C3872">
        <v>4.0670000000000002</v>
      </c>
      <c r="D3872">
        <v>35.5413</v>
      </c>
      <c r="E3872">
        <v>6.7693000000000003</v>
      </c>
      <c r="F3872" s="1"/>
    </row>
    <row r="3873" spans="1:6" x14ac:dyDescent="0.25">
      <c r="A3873">
        <v>1936</v>
      </c>
      <c r="B3873">
        <v>3.5556239999999999</v>
      </c>
      <c r="C3873">
        <v>4.0679999999999996</v>
      </c>
      <c r="D3873">
        <v>35.5413</v>
      </c>
      <c r="E3873">
        <v>6.7663000000000002</v>
      </c>
      <c r="F3873" s="1"/>
    </row>
    <row r="3874" spans="1:6" x14ac:dyDescent="0.25">
      <c r="A3874">
        <v>1936.5</v>
      </c>
      <c r="B3874">
        <v>3.5547789999999999</v>
      </c>
      <c r="C3874">
        <v>4.0659999999999998</v>
      </c>
      <c r="D3874">
        <v>35.540900000000001</v>
      </c>
      <c r="E3874">
        <v>6.7575000000000003</v>
      </c>
      <c r="F3874" s="1"/>
    </row>
    <row r="3875" spans="1:6" x14ac:dyDescent="0.25">
      <c r="A3875">
        <v>1937</v>
      </c>
      <c r="B3875">
        <v>3.5473379999999999</v>
      </c>
      <c r="C3875">
        <v>4.1100000000000003</v>
      </c>
      <c r="D3875">
        <v>35.5398</v>
      </c>
      <c r="E3875">
        <v>6.6788999999999996</v>
      </c>
      <c r="F3875" s="1"/>
    </row>
    <row r="3876" spans="1:6" x14ac:dyDescent="0.25">
      <c r="A3876">
        <v>1937.5</v>
      </c>
      <c r="B3876">
        <v>3.5375169999999998</v>
      </c>
      <c r="C3876">
        <v>4.173</v>
      </c>
      <c r="D3876">
        <v>35.538899999999998</v>
      </c>
      <c r="E3876">
        <v>6.5743999999999998</v>
      </c>
      <c r="F3876" s="1"/>
    </row>
    <row r="3877" spans="1:6" x14ac:dyDescent="0.25">
      <c r="A3877">
        <v>1938</v>
      </c>
      <c r="B3877">
        <v>3.5320990000000001</v>
      </c>
      <c r="C3877">
        <v>4.2190000000000003</v>
      </c>
      <c r="D3877">
        <v>35.536200000000001</v>
      </c>
      <c r="E3877">
        <v>6.5187999999999997</v>
      </c>
      <c r="F3877" s="1"/>
    </row>
    <row r="3878" spans="1:6" x14ac:dyDescent="0.25">
      <c r="A3878">
        <v>1938.5</v>
      </c>
      <c r="B3878">
        <v>3.5272939999999999</v>
      </c>
      <c r="C3878">
        <v>4.2469999999999999</v>
      </c>
      <c r="D3878">
        <v>35.535600000000002</v>
      </c>
      <c r="E3878">
        <v>6.4678000000000004</v>
      </c>
      <c r="F3878" s="1"/>
    </row>
    <row r="3879" spans="1:6" x14ac:dyDescent="0.25">
      <c r="A3879">
        <v>1939</v>
      </c>
      <c r="B3879">
        <v>3.5248740000000001</v>
      </c>
      <c r="C3879">
        <v>4.2640000000000002</v>
      </c>
      <c r="D3879">
        <v>35.5349</v>
      </c>
      <c r="E3879">
        <v>6.4424999999999999</v>
      </c>
      <c r="F3879" s="1"/>
    </row>
    <row r="3880" spans="1:6" x14ac:dyDescent="0.25">
      <c r="A3880">
        <v>1939.5</v>
      </c>
      <c r="B3880">
        <v>3.5186220000000001</v>
      </c>
      <c r="C3880">
        <v>4.3049999999999997</v>
      </c>
      <c r="D3880">
        <v>35.533200000000001</v>
      </c>
      <c r="E3880">
        <v>6.3768000000000002</v>
      </c>
      <c r="F3880" s="1"/>
    </row>
    <row r="3881" spans="1:6" x14ac:dyDescent="0.25">
      <c r="A3881">
        <v>1940</v>
      </c>
      <c r="B3881">
        <v>3.5152139999999998</v>
      </c>
      <c r="C3881">
        <v>4.3310000000000004</v>
      </c>
      <c r="D3881">
        <v>35.532499999999999</v>
      </c>
      <c r="E3881">
        <v>6.3407999999999998</v>
      </c>
      <c r="F3881" s="1"/>
    </row>
    <row r="3882" spans="1:6" x14ac:dyDescent="0.25">
      <c r="A3882">
        <v>1940.5</v>
      </c>
      <c r="B3882">
        <v>3.5132750000000001</v>
      </c>
      <c r="C3882">
        <v>4.34</v>
      </c>
      <c r="D3882">
        <v>35.532400000000003</v>
      </c>
      <c r="E3882">
        <v>6.3201000000000001</v>
      </c>
      <c r="F3882" s="1"/>
    </row>
    <row r="3883" spans="1:6" x14ac:dyDescent="0.25">
      <c r="A3883">
        <v>1941</v>
      </c>
      <c r="B3883">
        <v>3.5133169999999998</v>
      </c>
      <c r="C3883">
        <v>4.3490000000000002</v>
      </c>
      <c r="D3883">
        <v>35.532299999999999</v>
      </c>
      <c r="E3883">
        <v>6.3207000000000004</v>
      </c>
      <c r="F3883" s="1"/>
    </row>
    <row r="3884" spans="1:6" x14ac:dyDescent="0.25">
      <c r="A3884">
        <v>1941.5</v>
      </c>
      <c r="B3884">
        <v>3.514027</v>
      </c>
      <c r="C3884">
        <v>4.343</v>
      </c>
      <c r="D3884">
        <v>35.532200000000003</v>
      </c>
      <c r="E3884">
        <v>6.3284000000000002</v>
      </c>
      <c r="F3884" s="1"/>
    </row>
    <row r="3885" spans="1:6" x14ac:dyDescent="0.25">
      <c r="A3885">
        <v>1942</v>
      </c>
      <c r="B3885">
        <v>3.515047</v>
      </c>
      <c r="C3885">
        <v>4.3369999999999997</v>
      </c>
      <c r="D3885">
        <v>35.532299999999999</v>
      </c>
      <c r="E3885">
        <v>6.3391999999999999</v>
      </c>
      <c r="F3885" s="1"/>
    </row>
    <row r="3886" spans="1:6" x14ac:dyDescent="0.25">
      <c r="A3886">
        <v>1942.5</v>
      </c>
      <c r="B3886">
        <v>3.5148269999999999</v>
      </c>
      <c r="C3886">
        <v>4.3369999999999997</v>
      </c>
      <c r="D3886">
        <v>35.532299999999999</v>
      </c>
      <c r="E3886">
        <v>6.3368000000000002</v>
      </c>
      <c r="F3886" s="1"/>
    </row>
    <row r="3887" spans="1:6" x14ac:dyDescent="0.25">
      <c r="A3887">
        <v>1943</v>
      </c>
      <c r="B3887">
        <v>3.5159600000000002</v>
      </c>
      <c r="C3887">
        <v>4.3289999999999997</v>
      </c>
      <c r="D3887">
        <v>35.533099999999997</v>
      </c>
      <c r="E3887">
        <v>6.3483000000000001</v>
      </c>
      <c r="F3887" s="1"/>
    </row>
    <row r="3888" spans="1:6" x14ac:dyDescent="0.25">
      <c r="A3888">
        <v>1943.5</v>
      </c>
      <c r="B3888">
        <v>3.5169450000000002</v>
      </c>
      <c r="C3888">
        <v>4.3170000000000002</v>
      </c>
      <c r="D3888">
        <v>35.533200000000001</v>
      </c>
      <c r="E3888">
        <v>6.3587999999999996</v>
      </c>
      <c r="F3888" s="1"/>
    </row>
    <row r="3889" spans="1:6" x14ac:dyDescent="0.25">
      <c r="A3889">
        <v>1944</v>
      </c>
      <c r="B3889">
        <v>3.5188130000000002</v>
      </c>
      <c r="C3889">
        <v>4.3049999999999997</v>
      </c>
      <c r="D3889">
        <v>35.5334</v>
      </c>
      <c r="E3889">
        <v>6.3787000000000003</v>
      </c>
      <c r="F3889" s="1"/>
    </row>
    <row r="3890" spans="1:6" x14ac:dyDescent="0.25">
      <c r="A3890">
        <v>1944.5</v>
      </c>
      <c r="B3890">
        <v>3.5174759999999998</v>
      </c>
      <c r="C3890">
        <v>4.3140000000000001</v>
      </c>
      <c r="D3890">
        <v>35.532699999999998</v>
      </c>
      <c r="E3890">
        <v>6.3650000000000002</v>
      </c>
      <c r="F3890" s="1"/>
    </row>
    <row r="3891" spans="1:6" x14ac:dyDescent="0.25">
      <c r="A3891">
        <v>1945</v>
      </c>
      <c r="B3891">
        <v>3.5120230000000001</v>
      </c>
      <c r="C3891">
        <v>4.3460000000000001</v>
      </c>
      <c r="D3891">
        <v>35.5319</v>
      </c>
      <c r="E3891">
        <v>6.3071000000000002</v>
      </c>
      <c r="F3891" s="1"/>
    </row>
    <row r="3892" spans="1:6" x14ac:dyDescent="0.25">
      <c r="A3892">
        <v>1945.5</v>
      </c>
      <c r="B3892">
        <v>3.506793</v>
      </c>
      <c r="C3892">
        <v>4.3780000000000001</v>
      </c>
      <c r="D3892">
        <v>35.5306</v>
      </c>
      <c r="E3892">
        <v>6.2521000000000004</v>
      </c>
      <c r="F3892" s="1"/>
    </row>
    <row r="3893" spans="1:6" x14ac:dyDescent="0.25">
      <c r="A3893">
        <v>1946</v>
      </c>
      <c r="B3893">
        <v>3.5066139999999999</v>
      </c>
      <c r="C3893">
        <v>4.3860000000000001</v>
      </c>
      <c r="D3893">
        <v>35.529699999999998</v>
      </c>
      <c r="E3893">
        <v>6.2510000000000003</v>
      </c>
      <c r="F3893" s="1"/>
    </row>
    <row r="3894" spans="1:6" x14ac:dyDescent="0.25">
      <c r="A3894">
        <v>1946.5</v>
      </c>
      <c r="B3894">
        <v>3.5057200000000002</v>
      </c>
      <c r="C3894">
        <v>4.3929999999999998</v>
      </c>
      <c r="D3894">
        <v>35.5304</v>
      </c>
      <c r="E3894">
        <v>6.2407000000000004</v>
      </c>
      <c r="F3894" s="1"/>
    </row>
    <row r="3895" spans="1:6" x14ac:dyDescent="0.25">
      <c r="A3895">
        <v>1947</v>
      </c>
      <c r="B3895">
        <v>3.507962</v>
      </c>
      <c r="C3895">
        <v>4.3780000000000001</v>
      </c>
      <c r="D3895">
        <v>35.531500000000001</v>
      </c>
      <c r="E3895">
        <v>6.2637999999999998</v>
      </c>
      <c r="F3895" s="1"/>
    </row>
    <row r="3896" spans="1:6" x14ac:dyDescent="0.25">
      <c r="A3896">
        <v>1947.5</v>
      </c>
      <c r="B3896">
        <v>3.5094280000000002</v>
      </c>
      <c r="C3896">
        <v>4.367</v>
      </c>
      <c r="D3896">
        <v>35.531700000000001</v>
      </c>
      <c r="E3896">
        <v>6.2793999999999999</v>
      </c>
      <c r="F3896" s="1"/>
    </row>
    <row r="3897" spans="1:6" x14ac:dyDescent="0.25">
      <c r="A3897">
        <v>1948</v>
      </c>
      <c r="B3897">
        <v>3.507622</v>
      </c>
      <c r="C3897">
        <v>4.3760000000000003</v>
      </c>
      <c r="D3897">
        <v>35.531300000000002</v>
      </c>
      <c r="E3897">
        <v>6.2603</v>
      </c>
      <c r="F3897" s="1"/>
    </row>
    <row r="3898" spans="1:6" x14ac:dyDescent="0.25">
      <c r="A3898">
        <v>1948.5</v>
      </c>
      <c r="B3898">
        <v>3.5065970000000002</v>
      </c>
      <c r="C3898">
        <v>4.3810000000000002</v>
      </c>
      <c r="D3898">
        <v>35.531100000000002</v>
      </c>
      <c r="E3898">
        <v>6.2493999999999996</v>
      </c>
      <c r="F3898" s="1"/>
    </row>
    <row r="3899" spans="1:6" x14ac:dyDescent="0.25">
      <c r="A3899">
        <v>1949</v>
      </c>
      <c r="B3899">
        <v>3.5028839999999999</v>
      </c>
      <c r="C3899">
        <v>4.4050000000000002</v>
      </c>
      <c r="D3899">
        <v>35.53</v>
      </c>
      <c r="E3899">
        <v>6.2106000000000003</v>
      </c>
      <c r="F3899" s="1"/>
    </row>
    <row r="3900" spans="1:6" x14ac:dyDescent="0.25">
      <c r="A3900">
        <v>1949.5</v>
      </c>
      <c r="B3900">
        <v>3.499762</v>
      </c>
      <c r="C3900">
        <v>4.4290000000000003</v>
      </c>
      <c r="D3900">
        <v>35.529299999999999</v>
      </c>
      <c r="E3900">
        <v>6.1776</v>
      </c>
      <c r="F3900" s="1"/>
    </row>
    <row r="3901" spans="1:6" x14ac:dyDescent="0.25">
      <c r="A3901">
        <v>1950</v>
      </c>
      <c r="B3901">
        <v>3.4978500000000001</v>
      </c>
      <c r="C3901">
        <v>4.4420000000000002</v>
      </c>
      <c r="D3901">
        <v>35.529000000000003</v>
      </c>
      <c r="E3901">
        <v>6.1573000000000002</v>
      </c>
      <c r="F3901" s="1"/>
    </row>
    <row r="3902" spans="1:6" x14ac:dyDescent="0.25">
      <c r="A3902">
        <v>1950.5</v>
      </c>
      <c r="B3902">
        <v>3.4897480000000001</v>
      </c>
      <c r="C3902">
        <v>4.4820000000000002</v>
      </c>
      <c r="D3902">
        <v>35.527099999999997</v>
      </c>
      <c r="E3902">
        <v>6.0716999999999999</v>
      </c>
      <c r="F3902" s="1"/>
    </row>
    <row r="3903" spans="1:6" x14ac:dyDescent="0.25">
      <c r="A3903">
        <v>1951</v>
      </c>
      <c r="B3903">
        <v>3.4831880000000002</v>
      </c>
      <c r="C3903">
        <v>4.532</v>
      </c>
      <c r="D3903">
        <v>35.525599999999997</v>
      </c>
      <c r="E3903">
        <v>6.0023</v>
      </c>
      <c r="F3903" s="1"/>
    </row>
    <row r="3904" spans="1:6" x14ac:dyDescent="0.25">
      <c r="A3904">
        <v>1951.5</v>
      </c>
      <c r="B3904">
        <v>3.477328</v>
      </c>
      <c r="C3904">
        <v>4.5739999999999998</v>
      </c>
      <c r="D3904">
        <v>35.523899999999998</v>
      </c>
      <c r="E3904">
        <v>5.9408000000000003</v>
      </c>
      <c r="F3904" s="1"/>
    </row>
    <row r="3905" spans="1:6" x14ac:dyDescent="0.25">
      <c r="A3905">
        <v>1952</v>
      </c>
      <c r="B3905">
        <v>3.4731100000000001</v>
      </c>
      <c r="C3905">
        <v>4.5949999999999998</v>
      </c>
      <c r="D3905">
        <v>35.5227</v>
      </c>
      <c r="E3905">
        <v>5.8963000000000001</v>
      </c>
      <c r="F3905" s="1"/>
    </row>
    <row r="3906" spans="1:6" x14ac:dyDescent="0.25">
      <c r="A3906">
        <v>1952.5</v>
      </c>
      <c r="B3906">
        <v>3.4669189999999999</v>
      </c>
      <c r="C3906">
        <v>4.6349999999999998</v>
      </c>
      <c r="D3906">
        <v>35.5212</v>
      </c>
      <c r="E3906">
        <v>5.8308</v>
      </c>
      <c r="F3906" s="1"/>
    </row>
    <row r="3907" spans="1:6" x14ac:dyDescent="0.25">
      <c r="A3907">
        <v>1953</v>
      </c>
      <c r="B3907">
        <v>3.4631810000000001</v>
      </c>
      <c r="C3907">
        <v>4.66</v>
      </c>
      <c r="D3907">
        <v>35.520600000000002</v>
      </c>
      <c r="E3907">
        <v>5.7910000000000004</v>
      </c>
      <c r="F3907" s="1"/>
    </row>
    <row r="3908" spans="1:6" x14ac:dyDescent="0.25">
      <c r="A3908">
        <v>1953.5</v>
      </c>
      <c r="B3908">
        <v>3.4607429999999999</v>
      </c>
      <c r="C3908">
        <v>4.6779999999999999</v>
      </c>
      <c r="D3908">
        <v>35.519500000000001</v>
      </c>
      <c r="E3908">
        <v>5.7656000000000001</v>
      </c>
      <c r="F3908" s="1"/>
    </row>
    <row r="3909" spans="1:6" x14ac:dyDescent="0.25">
      <c r="A3909">
        <v>1954</v>
      </c>
      <c r="B3909">
        <v>3.4598179999999998</v>
      </c>
      <c r="C3909">
        <v>4.6879999999999997</v>
      </c>
      <c r="D3909">
        <v>35.518900000000002</v>
      </c>
      <c r="E3909">
        <v>5.7561999999999998</v>
      </c>
      <c r="F3909" s="1"/>
    </row>
    <row r="3910" spans="1:6" x14ac:dyDescent="0.25">
      <c r="A3910">
        <v>1954.5</v>
      </c>
      <c r="B3910">
        <v>3.4600789999999999</v>
      </c>
      <c r="C3910">
        <v>4.6870000000000003</v>
      </c>
      <c r="D3910">
        <v>35.518900000000002</v>
      </c>
      <c r="E3910">
        <v>5.7590000000000003</v>
      </c>
      <c r="F3910" s="1"/>
    </row>
    <row r="3911" spans="1:6" x14ac:dyDescent="0.25">
      <c r="A3911">
        <v>1955</v>
      </c>
      <c r="B3911">
        <v>3.4607670000000001</v>
      </c>
      <c r="C3911">
        <v>4.6829999999999998</v>
      </c>
      <c r="D3911">
        <v>35.519199999999998</v>
      </c>
      <c r="E3911">
        <v>5.7662000000000004</v>
      </c>
      <c r="F3911" s="1"/>
    </row>
    <row r="3912" spans="1:6" x14ac:dyDescent="0.25">
      <c r="A3912">
        <v>1955.5</v>
      </c>
      <c r="B3912">
        <v>3.4624389999999998</v>
      </c>
      <c r="C3912">
        <v>4.6760000000000002</v>
      </c>
      <c r="D3912">
        <v>35.519300000000001</v>
      </c>
      <c r="E3912">
        <v>5.7840999999999996</v>
      </c>
      <c r="F3912" s="1"/>
    </row>
    <row r="3913" spans="1:6" x14ac:dyDescent="0.25">
      <c r="A3913">
        <v>1956</v>
      </c>
      <c r="B3913">
        <v>3.4634299999999998</v>
      </c>
      <c r="C3913">
        <v>4.6639999999999997</v>
      </c>
      <c r="D3913">
        <v>35.519799999999996</v>
      </c>
      <c r="E3913">
        <v>5.7944000000000004</v>
      </c>
      <c r="F3913" s="1"/>
    </row>
    <row r="3914" spans="1:6" x14ac:dyDescent="0.25">
      <c r="A3914">
        <v>1956.5</v>
      </c>
      <c r="B3914">
        <v>3.4631569999999998</v>
      </c>
      <c r="C3914">
        <v>4.6669999999999998</v>
      </c>
      <c r="D3914">
        <v>35.519500000000001</v>
      </c>
      <c r="E3914">
        <v>5.7916999999999996</v>
      </c>
      <c r="F3914" s="1"/>
    </row>
    <row r="3915" spans="1:6" x14ac:dyDescent="0.25">
      <c r="A3915">
        <v>1957</v>
      </c>
      <c r="B3915">
        <v>3.4630860000000001</v>
      </c>
      <c r="C3915">
        <v>4.6660000000000004</v>
      </c>
      <c r="D3915">
        <v>35.519599999999997</v>
      </c>
      <c r="E3915">
        <v>5.7908999999999997</v>
      </c>
      <c r="F3915" s="1"/>
    </row>
    <row r="3916" spans="1:6" x14ac:dyDescent="0.25">
      <c r="A3916">
        <v>1957.5</v>
      </c>
      <c r="B3916">
        <v>3.4646279999999998</v>
      </c>
      <c r="C3916">
        <v>4.6609999999999996</v>
      </c>
      <c r="D3916">
        <v>35.519799999999996</v>
      </c>
      <c r="E3916">
        <v>5.8072999999999997</v>
      </c>
      <c r="F3916" s="1"/>
    </row>
    <row r="3917" spans="1:6" x14ac:dyDescent="0.25">
      <c r="A3917">
        <v>1958</v>
      </c>
      <c r="B3917">
        <v>3.4676900000000002</v>
      </c>
      <c r="C3917">
        <v>4.641</v>
      </c>
      <c r="D3917">
        <v>35.520699999999998</v>
      </c>
      <c r="E3917">
        <v>5.8395999999999999</v>
      </c>
      <c r="F3917" s="1"/>
    </row>
    <row r="3918" spans="1:6" x14ac:dyDescent="0.25">
      <c r="A3918">
        <v>1958.5</v>
      </c>
      <c r="B3918">
        <v>3.4710320000000001</v>
      </c>
      <c r="C3918">
        <v>4.6239999999999997</v>
      </c>
      <c r="D3918">
        <v>35.520899999999997</v>
      </c>
      <c r="E3918">
        <v>5.8756000000000004</v>
      </c>
      <c r="F3918" s="1"/>
    </row>
    <row r="3919" spans="1:6" x14ac:dyDescent="0.25">
      <c r="A3919">
        <v>1959</v>
      </c>
      <c r="B3919">
        <v>3.4721190000000002</v>
      </c>
      <c r="C3919">
        <v>4.6139999999999999</v>
      </c>
      <c r="D3919">
        <v>35.521799999999999</v>
      </c>
      <c r="E3919">
        <v>5.8864000000000001</v>
      </c>
      <c r="F3919" s="1"/>
    </row>
    <row r="3920" spans="1:6" x14ac:dyDescent="0.25">
      <c r="A3920">
        <v>1959.5</v>
      </c>
      <c r="B3920">
        <v>3.4722490000000001</v>
      </c>
      <c r="C3920">
        <v>4.6059999999999999</v>
      </c>
      <c r="D3920">
        <v>35.522100000000002</v>
      </c>
      <c r="E3920">
        <v>5.8875999999999999</v>
      </c>
      <c r="F3920" s="1"/>
    </row>
    <row r="3921" spans="1:6" x14ac:dyDescent="0.25">
      <c r="A3921">
        <v>1960</v>
      </c>
      <c r="B3921">
        <v>3.4732409999999998</v>
      </c>
      <c r="C3921">
        <v>4.5999999999999996</v>
      </c>
      <c r="D3921">
        <v>35.522199999999998</v>
      </c>
      <c r="E3921">
        <v>5.8982000000000001</v>
      </c>
      <c r="F3921" s="1"/>
    </row>
    <row r="3922" spans="1:6" x14ac:dyDescent="0.25">
      <c r="A3922">
        <v>1960.5</v>
      </c>
      <c r="B3922">
        <v>3.4732229999999999</v>
      </c>
      <c r="C3922">
        <v>4.6040000000000001</v>
      </c>
      <c r="D3922">
        <v>35.522199999999998</v>
      </c>
      <c r="E3922">
        <v>5.8979999999999997</v>
      </c>
      <c r="F3922" s="1"/>
    </row>
    <row r="3923" spans="1:6" x14ac:dyDescent="0.25">
      <c r="A3923">
        <v>1961</v>
      </c>
      <c r="B3923">
        <v>3.472861</v>
      </c>
      <c r="C3923">
        <v>4.6020000000000003</v>
      </c>
      <c r="D3923">
        <v>35.522399999999998</v>
      </c>
      <c r="E3923">
        <v>5.8939000000000004</v>
      </c>
      <c r="F3923" s="1"/>
    </row>
    <row r="3924" spans="1:6" x14ac:dyDescent="0.25">
      <c r="A3924">
        <v>1961.5</v>
      </c>
      <c r="B3924">
        <v>3.4719760000000002</v>
      </c>
      <c r="C3924">
        <v>4.6139999999999999</v>
      </c>
      <c r="D3924">
        <v>35.521799999999999</v>
      </c>
      <c r="E3924">
        <v>5.8849</v>
      </c>
      <c r="F3924" s="1"/>
    </row>
    <row r="3925" spans="1:6" x14ac:dyDescent="0.25">
      <c r="A3925">
        <v>1962</v>
      </c>
      <c r="B3925">
        <v>3.4702600000000001</v>
      </c>
      <c r="C3925">
        <v>4.62</v>
      </c>
      <c r="D3925">
        <v>35.5214</v>
      </c>
      <c r="E3925">
        <v>5.8666999999999998</v>
      </c>
      <c r="F3925" s="1"/>
    </row>
    <row r="3926" spans="1:6" x14ac:dyDescent="0.25">
      <c r="A3926">
        <v>1962.5</v>
      </c>
      <c r="B3926">
        <v>3.4684680000000001</v>
      </c>
      <c r="C3926">
        <v>4.6280000000000001</v>
      </c>
      <c r="D3926">
        <v>35.5212</v>
      </c>
      <c r="E3926">
        <v>5.8475999999999999</v>
      </c>
      <c r="F3926" s="1"/>
    </row>
    <row r="3927" spans="1:6" x14ac:dyDescent="0.25">
      <c r="A3927">
        <v>1963</v>
      </c>
      <c r="B3927">
        <v>3.4673759999999998</v>
      </c>
      <c r="C3927">
        <v>4.633</v>
      </c>
      <c r="D3927">
        <v>35.521500000000003</v>
      </c>
      <c r="E3927">
        <v>5.8354999999999997</v>
      </c>
      <c r="F3927" s="1"/>
    </row>
    <row r="3928" spans="1:6" x14ac:dyDescent="0.25">
      <c r="A3928">
        <v>1963.5</v>
      </c>
      <c r="B3928">
        <v>3.466396</v>
      </c>
      <c r="C3928">
        <v>4.6399999999999997</v>
      </c>
      <c r="D3928">
        <v>35.5212</v>
      </c>
      <c r="E3928">
        <v>5.8251999999999997</v>
      </c>
      <c r="F3928" s="1"/>
    </row>
    <row r="3929" spans="1:6" x14ac:dyDescent="0.25">
      <c r="A3929">
        <v>1964</v>
      </c>
      <c r="B3929">
        <v>3.465862</v>
      </c>
      <c r="C3929">
        <v>4.6449999999999996</v>
      </c>
      <c r="D3929">
        <v>35.520899999999997</v>
      </c>
      <c r="E3929">
        <v>5.8197000000000001</v>
      </c>
      <c r="F3929" s="1"/>
    </row>
    <row r="3930" spans="1:6" x14ac:dyDescent="0.25">
      <c r="A3930">
        <v>1964.5</v>
      </c>
      <c r="B3930">
        <v>3.465328</v>
      </c>
      <c r="C3930">
        <v>4.6500000000000004</v>
      </c>
      <c r="D3930">
        <v>35.520699999999998</v>
      </c>
      <c r="E3930">
        <v>5.8140999999999998</v>
      </c>
      <c r="F3930" s="1"/>
    </row>
    <row r="3931" spans="1:6" x14ac:dyDescent="0.25">
      <c r="A3931">
        <v>1965</v>
      </c>
      <c r="B3931">
        <v>3.46515</v>
      </c>
      <c r="C3931">
        <v>4.6449999999999996</v>
      </c>
      <c r="D3931">
        <v>35.520899999999997</v>
      </c>
      <c r="E3931">
        <v>5.8120000000000003</v>
      </c>
      <c r="F3931" s="1"/>
    </row>
    <row r="3932" spans="1:6" x14ac:dyDescent="0.25">
      <c r="A3932">
        <v>1965.5</v>
      </c>
      <c r="B3932">
        <v>3.4643549999999999</v>
      </c>
      <c r="C3932">
        <v>4.6479999999999997</v>
      </c>
      <c r="D3932">
        <v>35.520600000000002</v>
      </c>
      <c r="E3932">
        <v>5.8036000000000003</v>
      </c>
      <c r="F3932" s="1"/>
    </row>
    <row r="3933" spans="1:6" x14ac:dyDescent="0.25">
      <c r="A3933">
        <v>1966</v>
      </c>
      <c r="B3933">
        <v>3.462599</v>
      </c>
      <c r="C3933">
        <v>4.6609999999999996</v>
      </c>
      <c r="D3933">
        <v>35.520099999999999</v>
      </c>
      <c r="E3933">
        <v>5.7850999999999999</v>
      </c>
      <c r="F3933" s="1"/>
    </row>
    <row r="3934" spans="1:6" x14ac:dyDescent="0.25">
      <c r="A3934">
        <v>1966.5</v>
      </c>
      <c r="B3934">
        <v>3.4609740000000002</v>
      </c>
      <c r="C3934">
        <v>4.673</v>
      </c>
      <c r="D3934">
        <v>35.5197</v>
      </c>
      <c r="E3934">
        <v>5.7679999999999998</v>
      </c>
      <c r="F3934" s="1"/>
    </row>
    <row r="3935" spans="1:6" x14ac:dyDescent="0.25">
      <c r="A3935">
        <v>1967</v>
      </c>
      <c r="B3935">
        <v>3.460245</v>
      </c>
      <c r="C3935">
        <v>4.6779999999999999</v>
      </c>
      <c r="D3935">
        <v>35.519500000000001</v>
      </c>
      <c r="E3935">
        <v>5.7603</v>
      </c>
      <c r="F3935" s="1"/>
    </row>
    <row r="3936" spans="1:6" x14ac:dyDescent="0.25">
      <c r="A3936">
        <v>1967.5</v>
      </c>
      <c r="B3936">
        <v>3.458507</v>
      </c>
      <c r="C3936">
        <v>4.6879999999999997</v>
      </c>
      <c r="D3936">
        <v>35.518999999999998</v>
      </c>
      <c r="E3936">
        <v>5.7419000000000002</v>
      </c>
      <c r="F3936" s="1"/>
    </row>
    <row r="3937" spans="1:6" x14ac:dyDescent="0.25">
      <c r="A3937">
        <v>1968</v>
      </c>
      <c r="B3937">
        <v>3.4566340000000002</v>
      </c>
      <c r="C3937">
        <v>4.6970000000000001</v>
      </c>
      <c r="D3937">
        <v>35.518300000000004</v>
      </c>
      <c r="E3937">
        <v>5.7222999999999997</v>
      </c>
      <c r="F3937" s="1"/>
    </row>
    <row r="3938" spans="1:6" x14ac:dyDescent="0.25">
      <c r="A3938">
        <v>1968.5</v>
      </c>
      <c r="B3938">
        <v>3.4553720000000001</v>
      </c>
      <c r="C3938">
        <v>4.7110000000000003</v>
      </c>
      <c r="D3938">
        <v>35.517800000000001</v>
      </c>
      <c r="E3938">
        <v>5.7091000000000003</v>
      </c>
      <c r="F3938" s="1"/>
    </row>
    <row r="3939" spans="1:6" x14ac:dyDescent="0.25">
      <c r="A3939">
        <v>1969</v>
      </c>
      <c r="B3939">
        <v>3.4547080000000001</v>
      </c>
      <c r="C3939">
        <v>4.7149999999999999</v>
      </c>
      <c r="D3939">
        <v>35.5169</v>
      </c>
      <c r="E3939">
        <v>5.7027999999999999</v>
      </c>
      <c r="F3939" s="1"/>
    </row>
    <row r="3940" spans="1:6" x14ac:dyDescent="0.25">
      <c r="A3940">
        <v>1969.5</v>
      </c>
      <c r="B3940">
        <v>3.4530430000000001</v>
      </c>
      <c r="C3940">
        <v>4.7249999999999996</v>
      </c>
      <c r="D3940">
        <v>35.517200000000003</v>
      </c>
      <c r="E3940">
        <v>5.6844999999999999</v>
      </c>
      <c r="F3940" s="1"/>
    </row>
    <row r="3941" spans="1:6" x14ac:dyDescent="0.25">
      <c r="A3941">
        <v>1970</v>
      </c>
      <c r="B3941">
        <v>3.451959</v>
      </c>
      <c r="C3941">
        <v>4.7359999999999998</v>
      </c>
      <c r="D3941">
        <v>35.5167</v>
      </c>
      <c r="E3941">
        <v>5.6731999999999996</v>
      </c>
      <c r="F3941" s="1"/>
    </row>
    <row r="3942" spans="1:6" x14ac:dyDescent="0.25">
      <c r="A3942">
        <v>1970.5</v>
      </c>
      <c r="B3942">
        <v>3.4501810000000002</v>
      </c>
      <c r="C3942">
        <v>4.742</v>
      </c>
      <c r="D3942">
        <v>35.516300000000001</v>
      </c>
      <c r="E3942">
        <v>5.6543000000000001</v>
      </c>
      <c r="F3942" s="1"/>
    </row>
    <row r="3943" spans="1:6" x14ac:dyDescent="0.25">
      <c r="A3943">
        <v>1971</v>
      </c>
      <c r="B3943">
        <v>3.448855</v>
      </c>
      <c r="C3943">
        <v>4.75</v>
      </c>
      <c r="D3943">
        <v>35.515999999999998</v>
      </c>
      <c r="E3943">
        <v>5.6402999999999999</v>
      </c>
      <c r="F3943" s="1"/>
    </row>
    <row r="3944" spans="1:6" x14ac:dyDescent="0.25">
      <c r="A3944">
        <v>1971.5</v>
      </c>
      <c r="B3944">
        <v>3.4479540000000002</v>
      </c>
      <c r="C3944">
        <v>4.7590000000000003</v>
      </c>
      <c r="D3944">
        <v>35.515700000000002</v>
      </c>
      <c r="E3944">
        <v>5.6307999999999998</v>
      </c>
      <c r="F3944" s="1"/>
    </row>
    <row r="3945" spans="1:6" x14ac:dyDescent="0.25">
      <c r="A3945">
        <v>1972</v>
      </c>
      <c r="B3945">
        <v>3.4475750000000001</v>
      </c>
      <c r="C3945">
        <v>4.7619999999999996</v>
      </c>
      <c r="D3945">
        <v>35.515799999999999</v>
      </c>
      <c r="E3945">
        <v>5.6265999999999998</v>
      </c>
      <c r="F3945" s="1"/>
    </row>
    <row r="3946" spans="1:6" x14ac:dyDescent="0.25">
      <c r="A3946">
        <v>1972.5</v>
      </c>
      <c r="B3946">
        <v>3.4472849999999999</v>
      </c>
      <c r="C3946">
        <v>4.7629999999999999</v>
      </c>
      <c r="D3946">
        <v>35.515799999999999</v>
      </c>
      <c r="E3946">
        <v>5.6234999999999999</v>
      </c>
      <c r="F3946" s="1"/>
    </row>
    <row r="3947" spans="1:6" x14ac:dyDescent="0.25">
      <c r="A3947">
        <v>1973</v>
      </c>
      <c r="B3947">
        <v>3.445935</v>
      </c>
      <c r="C3947">
        <v>4.7770000000000001</v>
      </c>
      <c r="D3947">
        <v>35.515300000000003</v>
      </c>
      <c r="E3947">
        <v>5.6093000000000002</v>
      </c>
      <c r="F3947" s="1"/>
    </row>
    <row r="3948" spans="1:6" x14ac:dyDescent="0.25">
      <c r="A3948">
        <v>1973.5</v>
      </c>
      <c r="B3948">
        <v>3.444159</v>
      </c>
      <c r="C3948">
        <v>4.782</v>
      </c>
      <c r="D3948">
        <v>35.515300000000003</v>
      </c>
      <c r="E3948">
        <v>5.59</v>
      </c>
      <c r="F3948" s="1"/>
    </row>
    <row r="3949" spans="1:6" x14ac:dyDescent="0.25">
      <c r="A3949">
        <v>1974</v>
      </c>
      <c r="B3949">
        <v>3.4419870000000001</v>
      </c>
      <c r="C3949">
        <v>4.7930000000000001</v>
      </c>
      <c r="D3949">
        <v>35.514699999999998</v>
      </c>
      <c r="E3949">
        <v>5.5670999999999999</v>
      </c>
      <c r="F3949" s="1"/>
    </row>
    <row r="3950" spans="1:6" x14ac:dyDescent="0.25">
      <c r="A3950">
        <v>1974.5</v>
      </c>
      <c r="B3950">
        <v>3.4400819999999999</v>
      </c>
      <c r="C3950">
        <v>4.8129999999999997</v>
      </c>
      <c r="D3950">
        <v>35.514499999999998</v>
      </c>
      <c r="E3950">
        <v>5.5465999999999998</v>
      </c>
      <c r="F3950" s="1"/>
    </row>
    <row r="3951" spans="1:6" x14ac:dyDescent="0.25">
      <c r="A3951">
        <v>1975</v>
      </c>
      <c r="B3951">
        <v>3.4380769999999998</v>
      </c>
      <c r="C3951">
        <v>4.82</v>
      </c>
      <c r="D3951">
        <v>35.513500000000001</v>
      </c>
      <c r="E3951">
        <v>5.5258000000000003</v>
      </c>
      <c r="F3951" s="1"/>
    </row>
    <row r="3952" spans="1:6" x14ac:dyDescent="0.25">
      <c r="A3952">
        <v>1975.5</v>
      </c>
      <c r="B3952">
        <v>3.436734</v>
      </c>
      <c r="C3952">
        <v>4.8339999999999996</v>
      </c>
      <c r="D3952">
        <v>35.513100000000001</v>
      </c>
      <c r="E3952">
        <v>5.5115999999999996</v>
      </c>
      <c r="F3952" s="1"/>
    </row>
    <row r="3953" spans="1:6" x14ac:dyDescent="0.25">
      <c r="A3953">
        <v>1976</v>
      </c>
      <c r="B3953">
        <v>3.4360659999999998</v>
      </c>
      <c r="C3953">
        <v>4.8390000000000004</v>
      </c>
      <c r="D3953">
        <v>35.513100000000001</v>
      </c>
      <c r="E3953">
        <v>5.5044000000000004</v>
      </c>
      <c r="F3953" s="1"/>
    </row>
    <row r="3954" spans="1:6" x14ac:dyDescent="0.25">
      <c r="A3954">
        <v>1976.5</v>
      </c>
      <c r="B3954">
        <v>3.4361190000000001</v>
      </c>
      <c r="C3954">
        <v>4.8380000000000001</v>
      </c>
      <c r="D3954">
        <v>35.512900000000002</v>
      </c>
      <c r="E3954">
        <v>5.5050999999999997</v>
      </c>
      <c r="F3954" s="1"/>
    </row>
    <row r="3955" spans="1:6" x14ac:dyDescent="0.25">
      <c r="A3955">
        <v>1977</v>
      </c>
      <c r="B3955">
        <v>3.4360360000000001</v>
      </c>
      <c r="C3955">
        <v>4.843</v>
      </c>
      <c r="D3955">
        <v>35.512599999999999</v>
      </c>
      <c r="E3955">
        <v>5.5045999999999999</v>
      </c>
      <c r="F3955" s="1"/>
    </row>
    <row r="3956" spans="1:6" x14ac:dyDescent="0.25">
      <c r="A3956">
        <v>1977.5</v>
      </c>
      <c r="B3956">
        <v>3.4365739999999998</v>
      </c>
      <c r="C3956">
        <v>4.8369999999999997</v>
      </c>
      <c r="D3956">
        <v>35.513100000000001</v>
      </c>
      <c r="E3956">
        <v>5.5099</v>
      </c>
      <c r="F3956" s="1"/>
    </row>
    <row r="3957" spans="1:6" x14ac:dyDescent="0.25">
      <c r="A3957">
        <v>1978</v>
      </c>
      <c r="B3957">
        <v>3.4366279999999998</v>
      </c>
      <c r="C3957">
        <v>4.835</v>
      </c>
      <c r="D3957">
        <v>35.512999999999998</v>
      </c>
      <c r="E3957">
        <v>5.5106000000000002</v>
      </c>
      <c r="F3957" s="1"/>
    </row>
    <row r="3958" spans="1:6" x14ac:dyDescent="0.25">
      <c r="A3958">
        <v>1978.5</v>
      </c>
      <c r="B3958">
        <v>3.4373309999999999</v>
      </c>
      <c r="C3958">
        <v>4.8330000000000002</v>
      </c>
      <c r="D3958">
        <v>35.512799999999999</v>
      </c>
      <c r="E3958">
        <v>5.5183999999999997</v>
      </c>
      <c r="F3958" s="1"/>
    </row>
    <row r="3959" spans="1:6" x14ac:dyDescent="0.25">
      <c r="A3959">
        <v>1979</v>
      </c>
      <c r="B3959">
        <v>3.4376859999999998</v>
      </c>
      <c r="C3959">
        <v>4.8310000000000004</v>
      </c>
      <c r="D3959">
        <v>35.512500000000003</v>
      </c>
      <c r="E3959">
        <v>5.5225</v>
      </c>
      <c r="F3959" s="1"/>
    </row>
    <row r="3960" spans="1:6" x14ac:dyDescent="0.25">
      <c r="A3960">
        <v>1979.5</v>
      </c>
      <c r="B3960">
        <v>3.4379460000000002</v>
      </c>
      <c r="C3960">
        <v>4.8289999999999997</v>
      </c>
      <c r="D3960">
        <v>35.512900000000002</v>
      </c>
      <c r="E3960">
        <v>5.5250000000000004</v>
      </c>
      <c r="F3960" s="1"/>
    </row>
    <row r="3961" spans="1:6" x14ac:dyDescent="0.25">
      <c r="A3961">
        <v>1980</v>
      </c>
      <c r="B3961">
        <v>3.4379170000000001</v>
      </c>
      <c r="C3961">
        <v>4.835</v>
      </c>
      <c r="D3961">
        <v>35.512300000000003</v>
      </c>
      <c r="E3961">
        <v>5.5251999999999999</v>
      </c>
      <c r="F3961" s="1"/>
    </row>
    <row r="3962" spans="1:6" x14ac:dyDescent="0.25">
      <c r="A3962">
        <v>1980.5</v>
      </c>
      <c r="B3962">
        <v>3.4373309999999999</v>
      </c>
      <c r="C3962">
        <v>4.8330000000000002</v>
      </c>
      <c r="D3962">
        <v>35.5122</v>
      </c>
      <c r="E3962">
        <v>5.5189000000000004</v>
      </c>
      <c r="F3962" s="1"/>
    </row>
    <row r="3963" spans="1:6" x14ac:dyDescent="0.25">
      <c r="A3963">
        <v>1981</v>
      </c>
      <c r="B3963">
        <v>3.4369170000000002</v>
      </c>
      <c r="C3963">
        <v>4.8380000000000001</v>
      </c>
      <c r="D3963">
        <v>35.512700000000002</v>
      </c>
      <c r="E3963">
        <v>5.5140000000000002</v>
      </c>
      <c r="F3963" s="1"/>
    </row>
    <row r="3964" spans="1:6" x14ac:dyDescent="0.25">
      <c r="A3964">
        <v>1981.5</v>
      </c>
      <c r="B3964">
        <v>3.4363380000000001</v>
      </c>
      <c r="C3964">
        <v>4.8419999999999996</v>
      </c>
      <c r="D3964">
        <v>35.511899999999997</v>
      </c>
      <c r="E3964">
        <v>5.5084999999999997</v>
      </c>
      <c r="F3964" s="1"/>
    </row>
    <row r="3965" spans="1:6" x14ac:dyDescent="0.25">
      <c r="A3965">
        <v>1982</v>
      </c>
      <c r="B3965">
        <v>3.435924</v>
      </c>
      <c r="C3965">
        <v>4.8440000000000003</v>
      </c>
      <c r="D3965">
        <v>35.512300000000003</v>
      </c>
      <c r="E3965">
        <v>5.5035999999999996</v>
      </c>
      <c r="F3965" s="1"/>
    </row>
    <row r="3966" spans="1:6" x14ac:dyDescent="0.25">
      <c r="A3966">
        <v>1982.5</v>
      </c>
      <c r="B3966">
        <v>3.4355509999999998</v>
      </c>
      <c r="C3966">
        <v>4.8460000000000001</v>
      </c>
      <c r="D3966">
        <v>35.511800000000001</v>
      </c>
      <c r="E3966">
        <v>5.5</v>
      </c>
      <c r="F3966" s="1"/>
    </row>
    <row r="3967" spans="1:6" x14ac:dyDescent="0.25">
      <c r="A3967">
        <v>1983</v>
      </c>
      <c r="B3967">
        <v>3.435114</v>
      </c>
      <c r="C3967">
        <v>4.8440000000000003</v>
      </c>
      <c r="D3967">
        <v>35.512099999999997</v>
      </c>
      <c r="E3967">
        <v>5.4950000000000001</v>
      </c>
      <c r="F3967" s="1"/>
    </row>
    <row r="3968" spans="1:6" x14ac:dyDescent="0.25">
      <c r="A3968">
        <v>1983.5</v>
      </c>
      <c r="B3968">
        <v>3.4344929999999998</v>
      </c>
      <c r="C3968">
        <v>4.8490000000000002</v>
      </c>
      <c r="D3968">
        <v>35.511899999999997</v>
      </c>
      <c r="E3968">
        <v>5.4884000000000004</v>
      </c>
      <c r="F3968" s="1"/>
    </row>
    <row r="3969" spans="1:6" x14ac:dyDescent="0.25">
      <c r="A3969">
        <v>1984</v>
      </c>
      <c r="B3969">
        <v>3.433281</v>
      </c>
      <c r="C3969">
        <v>4.8520000000000003</v>
      </c>
      <c r="D3969">
        <v>35.512099999999997</v>
      </c>
      <c r="E3969">
        <v>5.4752000000000001</v>
      </c>
      <c r="F3969" s="1"/>
    </row>
    <row r="3970" spans="1:6" x14ac:dyDescent="0.25">
      <c r="A3970">
        <v>1984.5</v>
      </c>
      <c r="B3970">
        <v>3.43201</v>
      </c>
      <c r="C3970">
        <v>4.859</v>
      </c>
      <c r="D3970">
        <v>35.512</v>
      </c>
      <c r="E3970">
        <v>5.4614000000000003</v>
      </c>
      <c r="F3970" s="1"/>
    </row>
    <row r="3971" spans="1:6" x14ac:dyDescent="0.25">
      <c r="A3971">
        <v>1985</v>
      </c>
      <c r="B3971">
        <v>3.4310999999999998</v>
      </c>
      <c r="C3971">
        <v>4.867</v>
      </c>
      <c r="D3971">
        <v>35.511699999999998</v>
      </c>
      <c r="E3971">
        <v>5.4518000000000004</v>
      </c>
      <c r="F3971" s="1"/>
    </row>
    <row r="3972" spans="1:6" x14ac:dyDescent="0.25">
      <c r="A3972">
        <v>1985.5</v>
      </c>
      <c r="B3972">
        <v>3.4301240000000002</v>
      </c>
      <c r="C3972">
        <v>4.87</v>
      </c>
      <c r="D3972">
        <v>35.511200000000002</v>
      </c>
      <c r="E3972">
        <v>5.4417</v>
      </c>
      <c r="F3972" s="1"/>
    </row>
    <row r="3973" spans="1:6" x14ac:dyDescent="0.25">
      <c r="A3973">
        <v>1986</v>
      </c>
      <c r="B3973">
        <v>3.429332</v>
      </c>
      <c r="C3973">
        <v>4.875</v>
      </c>
      <c r="D3973">
        <v>35.511299999999999</v>
      </c>
      <c r="E3973">
        <v>5.4330999999999996</v>
      </c>
      <c r="F3973" s="1"/>
    </row>
    <row r="3974" spans="1:6" x14ac:dyDescent="0.25">
      <c r="A3974">
        <v>1986.5</v>
      </c>
      <c r="B3974">
        <v>3.428671</v>
      </c>
      <c r="C3974">
        <v>4.8789999999999996</v>
      </c>
      <c r="D3974">
        <v>35.511299999999999</v>
      </c>
      <c r="E3974">
        <v>5.4259000000000004</v>
      </c>
      <c r="F3974" s="1"/>
    </row>
    <row r="3975" spans="1:6" x14ac:dyDescent="0.25">
      <c r="A3975">
        <v>1987</v>
      </c>
      <c r="B3975">
        <v>3.4283100000000002</v>
      </c>
      <c r="C3975">
        <v>4.8840000000000003</v>
      </c>
      <c r="D3975">
        <v>35.511099999999999</v>
      </c>
      <c r="E3975">
        <v>5.4221000000000004</v>
      </c>
      <c r="F3975" s="1"/>
    </row>
    <row r="3976" spans="1:6" x14ac:dyDescent="0.25">
      <c r="A3976">
        <v>1987.5</v>
      </c>
      <c r="B3976">
        <v>3.4270160000000001</v>
      </c>
      <c r="C3976">
        <v>4.8879999999999999</v>
      </c>
      <c r="D3976">
        <v>35.5107</v>
      </c>
      <c r="E3976">
        <v>5.4084000000000003</v>
      </c>
      <c r="F3976" s="1"/>
    </row>
    <row r="3977" spans="1:6" x14ac:dyDescent="0.25">
      <c r="A3977">
        <v>1988</v>
      </c>
      <c r="B3977">
        <v>3.4249309999999999</v>
      </c>
      <c r="C3977">
        <v>4.8979999999999997</v>
      </c>
      <c r="D3977">
        <v>35.510399999999997</v>
      </c>
      <c r="E3977">
        <v>5.3860999999999999</v>
      </c>
      <c r="F3977" s="1"/>
    </row>
    <row r="3978" spans="1:6" x14ac:dyDescent="0.25">
      <c r="A3978">
        <v>1988.5</v>
      </c>
      <c r="B3978">
        <v>3.423597</v>
      </c>
      <c r="C3978">
        <v>4.907</v>
      </c>
      <c r="D3978">
        <v>35.51</v>
      </c>
      <c r="E3978">
        <v>5.3719999999999999</v>
      </c>
      <c r="F3978" s="1"/>
    </row>
    <row r="3979" spans="1:6" x14ac:dyDescent="0.25">
      <c r="A3979">
        <v>1989</v>
      </c>
      <c r="B3979">
        <v>3.4230770000000001</v>
      </c>
      <c r="C3979">
        <v>4.91</v>
      </c>
      <c r="D3979">
        <v>35.510100000000001</v>
      </c>
      <c r="E3979">
        <v>5.3662999999999998</v>
      </c>
      <c r="F3979" s="1"/>
    </row>
    <row r="3980" spans="1:6" x14ac:dyDescent="0.25">
      <c r="A3980">
        <v>1989.5</v>
      </c>
      <c r="B3980">
        <v>3.4240339999999998</v>
      </c>
      <c r="C3980">
        <v>4.9059999999999997</v>
      </c>
      <c r="D3980">
        <v>35.510199999999998</v>
      </c>
      <c r="E3980">
        <v>5.3765999999999998</v>
      </c>
      <c r="F3980" s="1"/>
    </row>
    <row r="3981" spans="1:6" x14ac:dyDescent="0.25">
      <c r="A3981">
        <v>1990</v>
      </c>
      <c r="B3981">
        <v>3.4258410000000001</v>
      </c>
      <c r="C3981">
        <v>4.8940000000000001</v>
      </c>
      <c r="D3981">
        <v>35.5107</v>
      </c>
      <c r="E3981">
        <v>5.3956999999999997</v>
      </c>
      <c r="F3981" s="1"/>
    </row>
    <row r="3982" spans="1:6" x14ac:dyDescent="0.25">
      <c r="A3982">
        <v>1990.5</v>
      </c>
      <c r="B3982">
        <v>3.4258109999999999</v>
      </c>
      <c r="C3982">
        <v>4.8890000000000002</v>
      </c>
      <c r="D3982">
        <v>35.5107</v>
      </c>
      <c r="E3982">
        <v>5.3954000000000004</v>
      </c>
      <c r="F3982" s="1"/>
    </row>
    <row r="3983" spans="1:6" x14ac:dyDescent="0.25">
      <c r="A3983">
        <v>1991</v>
      </c>
      <c r="B3983">
        <v>3.423473</v>
      </c>
      <c r="C3983">
        <v>4.9059999999999997</v>
      </c>
      <c r="D3983">
        <v>35.509599999999999</v>
      </c>
      <c r="E3983">
        <v>5.3710000000000004</v>
      </c>
      <c r="F3983" s="1"/>
    </row>
    <row r="3984" spans="1:6" x14ac:dyDescent="0.25">
      <c r="A3984">
        <v>1991.5</v>
      </c>
      <c r="B3984">
        <v>3.4229059999999998</v>
      </c>
      <c r="C3984">
        <v>4.915</v>
      </c>
      <c r="D3984">
        <v>35.509700000000002</v>
      </c>
      <c r="E3984">
        <v>5.3647999999999998</v>
      </c>
      <c r="F3984" s="1"/>
    </row>
    <row r="3985" spans="1:6" x14ac:dyDescent="0.25">
      <c r="A3985">
        <v>1992</v>
      </c>
      <c r="B3985">
        <v>3.4214000000000002</v>
      </c>
      <c r="C3985">
        <v>4.9180000000000001</v>
      </c>
      <c r="D3985">
        <v>35.509</v>
      </c>
      <c r="E3985">
        <v>5.3491</v>
      </c>
      <c r="F3985" s="1"/>
    </row>
    <row r="3986" spans="1:6" x14ac:dyDescent="0.25">
      <c r="A3986">
        <v>1992.5</v>
      </c>
      <c r="B3986">
        <v>3.4186019999999999</v>
      </c>
      <c r="C3986">
        <v>4.9359999999999999</v>
      </c>
      <c r="D3986">
        <v>35.508299999999998</v>
      </c>
      <c r="E3986">
        <v>5.3193000000000001</v>
      </c>
      <c r="F3986" s="1"/>
    </row>
    <row r="3987" spans="1:6" x14ac:dyDescent="0.25">
      <c r="A3987">
        <v>1993</v>
      </c>
      <c r="B3987">
        <v>3.4160879999999998</v>
      </c>
      <c r="C3987">
        <v>4.9509999999999996</v>
      </c>
      <c r="D3987">
        <v>35.5077</v>
      </c>
      <c r="E3987">
        <v>5.2925000000000004</v>
      </c>
      <c r="F3987" s="1"/>
    </row>
    <row r="3988" spans="1:6" x14ac:dyDescent="0.25">
      <c r="A3988">
        <v>1993.5</v>
      </c>
      <c r="B3988">
        <v>3.415286</v>
      </c>
      <c r="C3988">
        <v>4.9619999999999997</v>
      </c>
      <c r="D3988">
        <v>35.507399999999997</v>
      </c>
      <c r="E3988">
        <v>5.2840999999999996</v>
      </c>
      <c r="F3988" s="1"/>
    </row>
    <row r="3989" spans="1:6" x14ac:dyDescent="0.25">
      <c r="A3989">
        <v>1994</v>
      </c>
      <c r="B3989">
        <v>3.4148960000000002</v>
      </c>
      <c r="C3989">
        <v>4.9640000000000004</v>
      </c>
      <c r="D3989">
        <v>35.506799999999998</v>
      </c>
      <c r="E3989">
        <v>5.2804000000000002</v>
      </c>
      <c r="F3989" s="1"/>
    </row>
    <row r="3990" spans="1:6" x14ac:dyDescent="0.25">
      <c r="A3990">
        <v>1994.5</v>
      </c>
      <c r="B3990">
        <v>3.4137219999999999</v>
      </c>
      <c r="C3990">
        <v>4.9649999999999999</v>
      </c>
      <c r="D3990">
        <v>35.506599999999999</v>
      </c>
      <c r="E3990">
        <v>5.2679</v>
      </c>
      <c r="F3990" s="1"/>
    </row>
    <row r="3991" spans="1:6" x14ac:dyDescent="0.25">
      <c r="A3991">
        <v>1995</v>
      </c>
      <c r="B3991">
        <v>3.4131969999999998</v>
      </c>
      <c r="C3991">
        <v>4.97</v>
      </c>
      <c r="D3991">
        <v>35.506799999999998</v>
      </c>
      <c r="E3991">
        <v>5.2619999999999996</v>
      </c>
      <c r="F3991" s="1"/>
    </row>
    <row r="3992" spans="1:6" x14ac:dyDescent="0.25">
      <c r="A3992">
        <v>1995.5</v>
      </c>
      <c r="B3992">
        <v>3.4127610000000002</v>
      </c>
      <c r="C3992">
        <v>4.9770000000000003</v>
      </c>
      <c r="D3992">
        <v>35.506300000000003</v>
      </c>
      <c r="E3992">
        <v>5.2576999999999998</v>
      </c>
      <c r="F3992" s="1"/>
    </row>
    <row r="3993" spans="1:6" x14ac:dyDescent="0.25">
      <c r="A3993">
        <v>1996</v>
      </c>
      <c r="B3993">
        <v>3.4124539999999999</v>
      </c>
      <c r="C3993">
        <v>4.9790000000000001</v>
      </c>
      <c r="D3993">
        <v>35.505800000000001</v>
      </c>
      <c r="E3993">
        <v>5.2548000000000004</v>
      </c>
      <c r="F3993" s="1"/>
    </row>
    <row r="3994" spans="1:6" x14ac:dyDescent="0.25">
      <c r="A3994">
        <v>1996.5</v>
      </c>
      <c r="B3994">
        <v>3.4119350000000002</v>
      </c>
      <c r="C3994">
        <v>4.9880000000000004</v>
      </c>
      <c r="D3994">
        <v>35.505699999999997</v>
      </c>
      <c r="E3994">
        <v>5.2493999999999996</v>
      </c>
      <c r="F3994" s="1"/>
    </row>
    <row r="3995" spans="1:6" x14ac:dyDescent="0.25">
      <c r="A3995">
        <v>1997</v>
      </c>
      <c r="B3995">
        <v>3.4111980000000002</v>
      </c>
      <c r="C3995">
        <v>4.9909999999999997</v>
      </c>
      <c r="D3995">
        <v>35.505699999999997</v>
      </c>
      <c r="E3995">
        <v>5.2412999999999998</v>
      </c>
      <c r="F3995" s="1"/>
    </row>
    <row r="3996" spans="1:6" x14ac:dyDescent="0.25">
      <c r="A3996">
        <v>1997.5</v>
      </c>
      <c r="B3996">
        <v>3.4104079999999999</v>
      </c>
      <c r="C3996">
        <v>4.9930000000000003</v>
      </c>
      <c r="D3996">
        <v>35.505200000000002</v>
      </c>
      <c r="E3996">
        <v>5.2331000000000003</v>
      </c>
      <c r="F3996" s="1"/>
    </row>
    <row r="3997" spans="1:6" x14ac:dyDescent="0.25">
      <c r="A3997">
        <v>1998</v>
      </c>
      <c r="B3997">
        <v>3.409465</v>
      </c>
      <c r="C3997">
        <v>5.0010000000000003</v>
      </c>
      <c r="D3997">
        <v>35.505400000000002</v>
      </c>
      <c r="E3997">
        <v>5.2228000000000003</v>
      </c>
      <c r="F3997" s="1"/>
    </row>
    <row r="3998" spans="1:6" x14ac:dyDescent="0.25">
      <c r="A3998">
        <v>1998.5</v>
      </c>
      <c r="B3998">
        <v>3.4077310000000001</v>
      </c>
      <c r="C3998">
        <v>5.0129999999999999</v>
      </c>
      <c r="D3998">
        <v>35.505000000000003</v>
      </c>
      <c r="E3998">
        <v>5.2042999999999999</v>
      </c>
      <c r="F3998" s="1"/>
    </row>
    <row r="3999" spans="1:6" x14ac:dyDescent="0.25">
      <c r="A3999">
        <v>1999</v>
      </c>
      <c r="B3999">
        <v>3.4067769999999999</v>
      </c>
      <c r="C3999">
        <v>5.0229999999999997</v>
      </c>
      <c r="D3999">
        <v>35.504899999999999</v>
      </c>
      <c r="E3999">
        <v>5.194</v>
      </c>
      <c r="F3999" s="1"/>
    </row>
    <row r="4000" spans="1:6" x14ac:dyDescent="0.25">
      <c r="A4000">
        <v>1999.5</v>
      </c>
      <c r="B4000">
        <v>3.4055800000000001</v>
      </c>
      <c r="C4000">
        <v>5.0270000000000001</v>
      </c>
      <c r="D4000">
        <v>35.5045</v>
      </c>
      <c r="E4000">
        <v>5.1813000000000002</v>
      </c>
      <c r="F4000" s="1"/>
    </row>
    <row r="4001" spans="1:6" x14ac:dyDescent="0.25">
      <c r="A4001">
        <v>2000</v>
      </c>
      <c r="B4001">
        <v>3.4044490000000001</v>
      </c>
      <c r="C4001">
        <v>5.0359999999999996</v>
      </c>
      <c r="D4001">
        <v>35.504399999999997</v>
      </c>
      <c r="E4001">
        <v>5.1691000000000003</v>
      </c>
      <c r="F4001" s="1"/>
    </row>
    <row r="4002" spans="1:6" x14ac:dyDescent="0.25">
      <c r="A4002">
        <v>2000.5</v>
      </c>
      <c r="B4002">
        <v>3.4039009999999998</v>
      </c>
      <c r="C4002">
        <v>5.0389999999999997</v>
      </c>
      <c r="D4002">
        <v>35.503999999999998</v>
      </c>
      <c r="E4002">
        <v>5.1635</v>
      </c>
      <c r="F4002" s="1"/>
    </row>
    <row r="4003" spans="1:6" x14ac:dyDescent="0.25">
      <c r="A4003">
        <v>2001</v>
      </c>
      <c r="B4003">
        <v>3.403559</v>
      </c>
      <c r="C4003">
        <v>5.0389999999999997</v>
      </c>
      <c r="D4003">
        <v>35.504199999999997</v>
      </c>
      <c r="E4003">
        <v>5.1596000000000002</v>
      </c>
      <c r="F4003" s="1"/>
    </row>
    <row r="4004" spans="1:6" x14ac:dyDescent="0.25">
      <c r="A4004">
        <v>2001.5</v>
      </c>
      <c r="B4004">
        <v>3.402946</v>
      </c>
      <c r="C4004">
        <v>5.0410000000000004</v>
      </c>
      <c r="D4004">
        <v>35.504199999999997</v>
      </c>
      <c r="E4004">
        <v>5.1529999999999996</v>
      </c>
      <c r="F4004" s="1"/>
    </row>
    <row r="4005" spans="1:6" x14ac:dyDescent="0.25">
      <c r="A4005">
        <v>2002</v>
      </c>
      <c r="B4005">
        <v>3.4023870000000001</v>
      </c>
      <c r="C4005">
        <v>5.0469999999999997</v>
      </c>
      <c r="D4005">
        <v>35.503700000000002</v>
      </c>
      <c r="E4005">
        <v>5.1473000000000004</v>
      </c>
      <c r="F4005" s="1"/>
    </row>
    <row r="4006" spans="1:6" x14ac:dyDescent="0.25">
      <c r="A4006">
        <v>2002.5</v>
      </c>
      <c r="B4006">
        <v>3.40211</v>
      </c>
      <c r="C4006">
        <v>5.0519999999999996</v>
      </c>
      <c r="D4006">
        <v>35.503799999999998</v>
      </c>
      <c r="E4006">
        <v>5.1441999999999997</v>
      </c>
      <c r="F4006" s="1"/>
    </row>
    <row r="4007" spans="1:6" x14ac:dyDescent="0.25">
      <c r="A4007">
        <v>2003</v>
      </c>
      <c r="B4007">
        <v>3.4019270000000001</v>
      </c>
      <c r="C4007">
        <v>5.0490000000000004</v>
      </c>
      <c r="D4007">
        <v>35.503700000000002</v>
      </c>
      <c r="E4007">
        <v>5.1422999999999996</v>
      </c>
      <c r="F4007" s="1"/>
    </row>
    <row r="4008" spans="1:6" x14ac:dyDescent="0.25">
      <c r="A4008">
        <v>2003.5</v>
      </c>
      <c r="B4008">
        <v>3.4020269999999999</v>
      </c>
      <c r="C4008">
        <v>5.0540000000000003</v>
      </c>
      <c r="D4008">
        <v>35.503799999999998</v>
      </c>
      <c r="E4008">
        <v>5.1433</v>
      </c>
      <c r="F4008" s="1"/>
    </row>
    <row r="4009" spans="1:6" x14ac:dyDescent="0.25">
      <c r="A4009">
        <v>2004</v>
      </c>
      <c r="B4009">
        <v>3.401939</v>
      </c>
      <c r="C4009">
        <v>5.056</v>
      </c>
      <c r="D4009">
        <v>35.503399999999999</v>
      </c>
      <c r="E4009">
        <v>5.1426999999999996</v>
      </c>
      <c r="F4009" s="1"/>
    </row>
    <row r="4010" spans="1:6" x14ac:dyDescent="0.25">
      <c r="A4010">
        <v>2004.5</v>
      </c>
      <c r="B4010">
        <v>3.402139</v>
      </c>
      <c r="C4010">
        <v>5.0549999999999997</v>
      </c>
      <c r="D4010">
        <v>35.502899999999997</v>
      </c>
      <c r="E4010">
        <v>5.1452999999999998</v>
      </c>
      <c r="F4010" s="1"/>
    </row>
    <row r="4011" spans="1:6" x14ac:dyDescent="0.25">
      <c r="A4011">
        <v>2005</v>
      </c>
      <c r="B4011">
        <v>3.4022570000000001</v>
      </c>
      <c r="C4011">
        <v>5.0579999999999998</v>
      </c>
      <c r="D4011">
        <v>35.5032</v>
      </c>
      <c r="E4011">
        <v>5.1463000000000001</v>
      </c>
      <c r="F4011" s="1"/>
    </row>
    <row r="4012" spans="1:6" x14ac:dyDescent="0.25">
      <c r="A4012">
        <v>2005.5</v>
      </c>
      <c r="B4012">
        <v>3.4024100000000002</v>
      </c>
      <c r="C4012">
        <v>5.0529999999999999</v>
      </c>
      <c r="D4012">
        <v>35.502699999999997</v>
      </c>
      <c r="E4012">
        <v>5.1485000000000003</v>
      </c>
      <c r="F4012" s="1"/>
    </row>
    <row r="4013" spans="1:6" x14ac:dyDescent="0.25">
      <c r="A4013">
        <v>2006</v>
      </c>
      <c r="B4013">
        <v>3.402463</v>
      </c>
      <c r="C4013">
        <v>5.0529999999999999</v>
      </c>
      <c r="D4013">
        <v>35.502600000000001</v>
      </c>
      <c r="E4013">
        <v>5.1490999999999998</v>
      </c>
      <c r="F4013" s="1"/>
    </row>
    <row r="4014" spans="1:6" x14ac:dyDescent="0.25">
      <c r="A4014">
        <v>2006.5</v>
      </c>
      <c r="B4014">
        <v>3.4023870000000001</v>
      </c>
      <c r="C4014">
        <v>5.0519999999999996</v>
      </c>
      <c r="D4014">
        <v>35.502600000000001</v>
      </c>
      <c r="E4014">
        <v>5.1482999999999999</v>
      </c>
      <c r="F4014" s="1"/>
    </row>
    <row r="4015" spans="1:6" x14ac:dyDescent="0.25">
      <c r="A4015">
        <v>2007</v>
      </c>
      <c r="B4015">
        <v>3.402469</v>
      </c>
      <c r="C4015">
        <v>5.0529999999999999</v>
      </c>
      <c r="D4015">
        <v>35.502600000000001</v>
      </c>
      <c r="E4015">
        <v>5.1492000000000004</v>
      </c>
      <c r="F4015" s="1"/>
    </row>
    <row r="4016" spans="1:6" x14ac:dyDescent="0.25">
      <c r="A4016">
        <v>2007.5</v>
      </c>
      <c r="B4016">
        <v>3.4024459999999999</v>
      </c>
      <c r="C4016">
        <v>5.0579999999999998</v>
      </c>
      <c r="D4016">
        <v>35.502400000000002</v>
      </c>
      <c r="E4016">
        <v>5.1492000000000004</v>
      </c>
      <c r="F4016" s="1"/>
    </row>
    <row r="4017" spans="1:6" x14ac:dyDescent="0.25">
      <c r="A4017">
        <v>2008</v>
      </c>
      <c r="B4017">
        <v>3.402345</v>
      </c>
      <c r="C4017">
        <v>5.0510000000000002</v>
      </c>
      <c r="D4017">
        <v>35.502499999999998</v>
      </c>
      <c r="E4017">
        <v>5.1479999999999997</v>
      </c>
      <c r="F4017" s="1"/>
    </row>
    <row r="4018" spans="1:6" x14ac:dyDescent="0.25">
      <c r="A4018">
        <v>2008.5</v>
      </c>
      <c r="B4018">
        <v>3.4020920000000001</v>
      </c>
      <c r="C4018">
        <v>5.0549999999999997</v>
      </c>
      <c r="D4018">
        <v>35.502499999999998</v>
      </c>
      <c r="E4018">
        <v>5.1452</v>
      </c>
      <c r="F4018" s="1"/>
    </row>
    <row r="4019" spans="1:6" x14ac:dyDescent="0.25">
      <c r="A4019">
        <v>2009</v>
      </c>
      <c r="B4019">
        <v>3.4020860000000002</v>
      </c>
      <c r="C4019">
        <v>5.0519999999999996</v>
      </c>
      <c r="D4019">
        <v>35.502800000000001</v>
      </c>
      <c r="E4019">
        <v>5.1448</v>
      </c>
      <c r="F4019" s="1"/>
    </row>
    <row r="4020" spans="1:6" x14ac:dyDescent="0.25">
      <c r="A4020">
        <v>2009.5</v>
      </c>
      <c r="B4020">
        <v>3.4016380000000002</v>
      </c>
      <c r="C4020">
        <v>5.056</v>
      </c>
      <c r="D4020">
        <v>35.502600000000001</v>
      </c>
      <c r="E4020">
        <v>5.1402000000000001</v>
      </c>
      <c r="F4020" s="1"/>
    </row>
    <row r="4021" spans="1:6" x14ac:dyDescent="0.25">
      <c r="A4021">
        <v>2010</v>
      </c>
      <c r="B4021">
        <v>3.401462</v>
      </c>
      <c r="C4021">
        <v>5.0540000000000003</v>
      </c>
      <c r="D4021">
        <v>35.503</v>
      </c>
      <c r="E4021">
        <v>5.1379000000000001</v>
      </c>
      <c r="F4021" s="1"/>
    </row>
    <row r="4022" spans="1:6" x14ac:dyDescent="0.25">
      <c r="A4022">
        <v>2010.5</v>
      </c>
      <c r="B4022">
        <v>3.4010790000000002</v>
      </c>
      <c r="C4022">
        <v>5.0529999999999999</v>
      </c>
      <c r="D4022">
        <v>35.503300000000003</v>
      </c>
      <c r="E4022">
        <v>5.1334999999999997</v>
      </c>
      <c r="F4022" s="1"/>
    </row>
    <row r="4023" spans="1:6" x14ac:dyDescent="0.25">
      <c r="A4023">
        <v>2011</v>
      </c>
      <c r="B4023">
        <v>3.4009200000000002</v>
      </c>
      <c r="C4023">
        <v>5.0540000000000003</v>
      </c>
      <c r="D4023">
        <v>35.503799999999998</v>
      </c>
      <c r="E4023">
        <v>5.1311999999999998</v>
      </c>
      <c r="F4023" s="1"/>
    </row>
    <row r="4024" spans="1:6" x14ac:dyDescent="0.25">
      <c r="A4024">
        <v>2011.5</v>
      </c>
      <c r="B4024">
        <v>3.4004840000000001</v>
      </c>
      <c r="C4024">
        <v>5.0599999999999996</v>
      </c>
      <c r="D4024">
        <v>35.503599999999999</v>
      </c>
      <c r="E4024">
        <v>5.1266999999999996</v>
      </c>
      <c r="F4024" s="1"/>
    </row>
    <row r="4025" spans="1:6" x14ac:dyDescent="0.25">
      <c r="A4025">
        <v>2012</v>
      </c>
      <c r="B4025">
        <v>3.400296</v>
      </c>
      <c r="C4025">
        <v>5.0549999999999997</v>
      </c>
      <c r="D4025">
        <v>35.503799999999998</v>
      </c>
      <c r="E4025">
        <v>5.1243999999999996</v>
      </c>
      <c r="F4025" s="1"/>
    </row>
    <row r="4026" spans="1:6" x14ac:dyDescent="0.25">
      <c r="A4026">
        <v>2012.5</v>
      </c>
      <c r="B4026">
        <v>3.4002659999999998</v>
      </c>
      <c r="C4026">
        <v>5.0590000000000002</v>
      </c>
      <c r="D4026">
        <v>35.503700000000002</v>
      </c>
      <c r="E4026">
        <v>5.1242000000000001</v>
      </c>
      <c r="F4026" s="1"/>
    </row>
    <row r="4027" spans="1:6" x14ac:dyDescent="0.25">
      <c r="A4027">
        <v>2013</v>
      </c>
      <c r="B4027">
        <v>3.4005960000000002</v>
      </c>
      <c r="C4027">
        <v>5.056</v>
      </c>
      <c r="D4027">
        <v>35.503900000000002</v>
      </c>
      <c r="E4027">
        <v>5.1276999999999999</v>
      </c>
      <c r="F4027" s="1"/>
    </row>
    <row r="4028" spans="1:6" x14ac:dyDescent="0.25">
      <c r="A4028">
        <v>2013.5</v>
      </c>
      <c r="B4028">
        <v>3.4012380000000002</v>
      </c>
      <c r="C4028">
        <v>5.0519999999999996</v>
      </c>
      <c r="D4028">
        <v>35.503700000000002</v>
      </c>
      <c r="E4028">
        <v>5.1348000000000003</v>
      </c>
      <c r="F4028" s="1"/>
    </row>
    <row r="4029" spans="1:6" x14ac:dyDescent="0.25">
      <c r="A4029">
        <v>2014</v>
      </c>
      <c r="B4029">
        <v>3.4019330000000001</v>
      </c>
      <c r="C4029">
        <v>5.0439999999999996</v>
      </c>
      <c r="D4029">
        <v>35.503500000000003</v>
      </c>
      <c r="E4029">
        <v>5.1425000000000001</v>
      </c>
      <c r="F4029" s="1"/>
    </row>
    <row r="4030" spans="1:6" x14ac:dyDescent="0.25">
      <c r="A4030">
        <v>2014.5</v>
      </c>
      <c r="B4030">
        <v>3.4028339999999999</v>
      </c>
      <c r="C4030">
        <v>5.0389999999999997</v>
      </c>
      <c r="D4030">
        <v>35.503900000000002</v>
      </c>
      <c r="E4030">
        <v>5.1520000000000001</v>
      </c>
      <c r="F4030" s="1"/>
    </row>
    <row r="4031" spans="1:6" x14ac:dyDescent="0.25">
      <c r="A4031">
        <v>2015</v>
      </c>
      <c r="B4031">
        <v>3.404172</v>
      </c>
      <c r="C4031">
        <v>5.032</v>
      </c>
      <c r="D4031">
        <v>35.503700000000002</v>
      </c>
      <c r="E4031">
        <v>5.1668000000000003</v>
      </c>
      <c r="F4031" s="1"/>
    </row>
    <row r="4032" spans="1:6" x14ac:dyDescent="0.25">
      <c r="A4032">
        <v>2015.5</v>
      </c>
      <c r="B4032">
        <v>3.4058809999999999</v>
      </c>
      <c r="C4032">
        <v>5.0110000000000001</v>
      </c>
      <c r="D4032">
        <v>35.503399999999999</v>
      </c>
      <c r="E4032">
        <v>5.1856</v>
      </c>
      <c r="F4032" s="1"/>
    </row>
    <row r="4033" spans="1:6" x14ac:dyDescent="0.25">
      <c r="A4033">
        <v>2016</v>
      </c>
      <c r="B4033">
        <v>3.4085040000000002</v>
      </c>
      <c r="C4033">
        <v>4.9909999999999997</v>
      </c>
      <c r="D4033">
        <v>35.503399999999999</v>
      </c>
      <c r="E4033">
        <v>5.2141000000000002</v>
      </c>
      <c r="F4033" s="1"/>
    </row>
    <row r="4034" spans="1:6" x14ac:dyDescent="0.25">
      <c r="A4034">
        <v>2016.5</v>
      </c>
      <c r="B4034">
        <v>3.4119410000000001</v>
      </c>
      <c r="C4034">
        <v>4.9649999999999999</v>
      </c>
      <c r="D4034">
        <v>35.5032</v>
      </c>
      <c r="E4034">
        <v>5.2516999999999996</v>
      </c>
      <c r="F4034" s="1"/>
    </row>
    <row r="4035" spans="1:6" x14ac:dyDescent="0.25">
      <c r="A4035">
        <v>2017</v>
      </c>
      <c r="B4035">
        <v>3.4149910000000001</v>
      </c>
      <c r="C4035">
        <v>4.9420000000000002</v>
      </c>
      <c r="D4035">
        <v>35.505299999999998</v>
      </c>
      <c r="E4035">
        <v>5.2828999999999997</v>
      </c>
      <c r="F4035" s="1"/>
    </row>
    <row r="4036" spans="1:6" x14ac:dyDescent="0.25">
      <c r="A4036">
        <v>2017.5</v>
      </c>
      <c r="B4036">
        <v>3.41669</v>
      </c>
      <c r="C4036">
        <v>4.9249999999999998</v>
      </c>
      <c r="D4036">
        <v>35.502800000000001</v>
      </c>
      <c r="E4036">
        <v>5.3037000000000001</v>
      </c>
      <c r="F4036" s="1"/>
    </row>
    <row r="4037" spans="1:6" x14ac:dyDescent="0.25">
      <c r="A4037">
        <v>2018</v>
      </c>
      <c r="B4037">
        <v>3.4190510000000001</v>
      </c>
      <c r="C4037">
        <v>4.9089999999999998</v>
      </c>
      <c r="D4037">
        <v>35.502699999999997</v>
      </c>
      <c r="E4037">
        <v>5.3295000000000003</v>
      </c>
      <c r="F4037" s="1"/>
    </row>
    <row r="4038" spans="1:6" x14ac:dyDescent="0.25">
      <c r="A4038">
        <v>2018.5</v>
      </c>
      <c r="B4038">
        <v>3.4205139999999998</v>
      </c>
      <c r="C4038">
        <v>4.8890000000000002</v>
      </c>
      <c r="D4038">
        <v>35.502699999999997</v>
      </c>
      <c r="E4038">
        <v>5.3453999999999997</v>
      </c>
      <c r="F4038" s="1"/>
    </row>
    <row r="4039" spans="1:6" x14ac:dyDescent="0.25">
      <c r="A4039">
        <v>2019</v>
      </c>
      <c r="B4039">
        <v>3.4224570000000001</v>
      </c>
      <c r="C4039">
        <v>4.8739999999999997</v>
      </c>
      <c r="D4039">
        <v>35.502600000000001</v>
      </c>
      <c r="E4039">
        <v>5.3666</v>
      </c>
      <c r="F4039" s="1"/>
    </row>
    <row r="4040" spans="1:6" x14ac:dyDescent="0.25">
      <c r="A4040">
        <v>2019.5</v>
      </c>
      <c r="B4040">
        <v>3.4247830000000001</v>
      </c>
      <c r="C4040">
        <v>4.8520000000000003</v>
      </c>
      <c r="D4040">
        <v>35.501600000000003</v>
      </c>
      <c r="E4040">
        <v>5.3928000000000003</v>
      </c>
      <c r="F4040" s="1"/>
    </row>
    <row r="4041" spans="1:6" x14ac:dyDescent="0.25">
      <c r="A4041">
        <v>2020</v>
      </c>
      <c r="B4041">
        <v>3.4276900000000001</v>
      </c>
      <c r="C4041">
        <v>4.8250000000000002</v>
      </c>
      <c r="D4041">
        <v>35.5015</v>
      </c>
      <c r="E4041">
        <v>5.4245000000000001</v>
      </c>
      <c r="F4041" s="1"/>
    </row>
    <row r="4042" spans="1:6" x14ac:dyDescent="0.25">
      <c r="A4042">
        <v>2020.5</v>
      </c>
      <c r="B4042">
        <v>3.430355</v>
      </c>
      <c r="C4042">
        <v>4.8</v>
      </c>
      <c r="D4042">
        <v>35.500900000000001</v>
      </c>
      <c r="E4042">
        <v>5.4539</v>
      </c>
      <c r="F4042" s="1"/>
    </row>
    <row r="4043" spans="1:6" x14ac:dyDescent="0.25">
      <c r="A4043">
        <v>2021</v>
      </c>
      <c r="B4043">
        <v>3.4319980000000001</v>
      </c>
      <c r="C4043">
        <v>4.7889999999999997</v>
      </c>
      <c r="D4043">
        <v>35.500900000000001</v>
      </c>
      <c r="E4043">
        <v>5.4718</v>
      </c>
      <c r="F4043" s="1"/>
    </row>
    <row r="4044" spans="1:6" x14ac:dyDescent="0.25">
      <c r="A4044">
        <v>2021.5</v>
      </c>
      <c r="B4044">
        <v>3.4344809999999999</v>
      </c>
      <c r="C4044">
        <v>4.7670000000000003</v>
      </c>
      <c r="D4044">
        <v>35.5002</v>
      </c>
      <c r="E4044">
        <v>5.4993999999999996</v>
      </c>
      <c r="F4044" s="1"/>
    </row>
    <row r="4045" spans="1:6" x14ac:dyDescent="0.25">
      <c r="A4045">
        <v>2022</v>
      </c>
      <c r="B4045">
        <v>3.4362729999999999</v>
      </c>
      <c r="C4045">
        <v>4.7480000000000002</v>
      </c>
      <c r="D4045">
        <v>35.500300000000003</v>
      </c>
      <c r="E4045">
        <v>5.5186999999999999</v>
      </c>
      <c r="F4045" s="1"/>
    </row>
    <row r="4046" spans="1:6" x14ac:dyDescent="0.25">
      <c r="A4046">
        <v>2022.5</v>
      </c>
      <c r="B4046">
        <v>3.437503</v>
      </c>
      <c r="C4046">
        <v>4.7350000000000003</v>
      </c>
      <c r="D4046">
        <v>35.500100000000003</v>
      </c>
      <c r="E4046">
        <v>5.5323000000000002</v>
      </c>
      <c r="F4046" s="1"/>
    </row>
    <row r="4047" spans="1:6" x14ac:dyDescent="0.25">
      <c r="A4047">
        <v>2023</v>
      </c>
      <c r="B4047">
        <v>3.4378579999999999</v>
      </c>
      <c r="C4047">
        <v>4.734</v>
      </c>
      <c r="D4047">
        <v>35.499899999999997</v>
      </c>
      <c r="E4047">
        <v>5.5362999999999998</v>
      </c>
      <c r="F4047" s="1"/>
    </row>
    <row r="4048" spans="1:6" x14ac:dyDescent="0.25">
      <c r="A4048">
        <v>2023.5</v>
      </c>
      <c r="B4048">
        <v>3.4383840000000001</v>
      </c>
      <c r="C4048">
        <v>4.7249999999999996</v>
      </c>
      <c r="D4048">
        <v>35.500100000000003</v>
      </c>
      <c r="E4048">
        <v>5.5418000000000003</v>
      </c>
      <c r="F4048" s="1"/>
    </row>
    <row r="4049" spans="1:6" x14ac:dyDescent="0.25">
      <c r="A4049">
        <v>2024</v>
      </c>
      <c r="B4049">
        <v>3.4385379999999999</v>
      </c>
      <c r="C4049">
        <v>4.7240000000000002</v>
      </c>
      <c r="D4049">
        <v>35.499899999999997</v>
      </c>
      <c r="E4049">
        <v>5.5437000000000003</v>
      </c>
      <c r="F4049" s="1"/>
    </row>
    <row r="4050" spans="1:6" x14ac:dyDescent="0.25">
      <c r="A4050">
        <v>2024.5</v>
      </c>
      <c r="B4050">
        <v>3.4390999999999998</v>
      </c>
      <c r="C4050">
        <v>4.7160000000000002</v>
      </c>
      <c r="D4050">
        <v>35.4998</v>
      </c>
      <c r="E4050">
        <v>5.5499000000000001</v>
      </c>
      <c r="F4050" s="1"/>
    </row>
    <row r="4051" spans="1:6" x14ac:dyDescent="0.25">
      <c r="A4051">
        <v>2025</v>
      </c>
      <c r="B4051">
        <v>3.4411</v>
      </c>
      <c r="C4051">
        <v>4.6989999999999998</v>
      </c>
      <c r="D4051">
        <v>35.499400000000001</v>
      </c>
      <c r="E4051">
        <v>5.5720000000000001</v>
      </c>
      <c r="F4051" s="1"/>
    </row>
    <row r="4052" spans="1:6" x14ac:dyDescent="0.25">
      <c r="A4052">
        <v>2025.5</v>
      </c>
      <c r="B4052">
        <v>3.4428990000000002</v>
      </c>
      <c r="C4052">
        <v>4.6779999999999999</v>
      </c>
      <c r="D4052">
        <v>35.499600000000001</v>
      </c>
      <c r="E4052">
        <v>5.5913000000000004</v>
      </c>
      <c r="F4052" s="1"/>
    </row>
    <row r="4053" spans="1:6" x14ac:dyDescent="0.25">
      <c r="A4053">
        <v>2026</v>
      </c>
      <c r="B4053">
        <v>3.4452780000000001</v>
      </c>
      <c r="C4053">
        <v>4.6559999999999997</v>
      </c>
      <c r="D4053">
        <v>35.499299999999998</v>
      </c>
      <c r="E4053">
        <v>5.6173999999999999</v>
      </c>
      <c r="F4053" s="1"/>
    </row>
    <row r="4054" spans="1:6" x14ac:dyDescent="0.25">
      <c r="A4054">
        <v>2026.5</v>
      </c>
      <c r="B4054">
        <v>3.44767</v>
      </c>
      <c r="C4054">
        <v>4.6379999999999999</v>
      </c>
      <c r="D4054">
        <v>35.499000000000002</v>
      </c>
      <c r="E4054">
        <v>5.6435000000000004</v>
      </c>
      <c r="F4054" s="1"/>
    </row>
    <row r="4055" spans="1:6" x14ac:dyDescent="0.25">
      <c r="A4055">
        <v>2027</v>
      </c>
      <c r="B4055">
        <v>3.4502290000000002</v>
      </c>
      <c r="C4055">
        <v>4.6159999999999997</v>
      </c>
      <c r="D4055">
        <v>35.498800000000003</v>
      </c>
      <c r="E4055">
        <v>5.6714000000000002</v>
      </c>
      <c r="F4055" s="1"/>
    </row>
    <row r="4056" spans="1:6" x14ac:dyDescent="0.25">
      <c r="A4056">
        <v>2027.5</v>
      </c>
      <c r="B4056">
        <v>3.4530310000000002</v>
      </c>
      <c r="C4056">
        <v>4.5949999999999998</v>
      </c>
      <c r="D4056">
        <v>35.498699999999999</v>
      </c>
      <c r="E4056">
        <v>5.7019000000000002</v>
      </c>
      <c r="F4056" s="1"/>
    </row>
    <row r="4057" spans="1:6" x14ac:dyDescent="0.25">
      <c r="A4057">
        <v>2028</v>
      </c>
      <c r="B4057">
        <v>3.4572090000000002</v>
      </c>
      <c r="C4057">
        <v>4.5679999999999996</v>
      </c>
      <c r="D4057">
        <v>35.498800000000003</v>
      </c>
      <c r="E4057">
        <v>5.7469999999999999</v>
      </c>
      <c r="F4057" s="1"/>
    </row>
    <row r="4058" spans="1:6" x14ac:dyDescent="0.25">
      <c r="A4058">
        <v>2028.5</v>
      </c>
      <c r="B4058">
        <v>3.4592369999999999</v>
      </c>
      <c r="C4058">
        <v>4.5579999999999998</v>
      </c>
      <c r="D4058">
        <v>35.498800000000003</v>
      </c>
      <c r="E4058">
        <v>5.7690000000000001</v>
      </c>
      <c r="F4058" s="1"/>
    </row>
    <row r="4059" spans="1:6" x14ac:dyDescent="0.25">
      <c r="A4059">
        <v>2029</v>
      </c>
      <c r="B4059">
        <v>3.4594800000000001</v>
      </c>
      <c r="C4059">
        <v>4.5679999999999996</v>
      </c>
      <c r="D4059">
        <v>35.498899999999999</v>
      </c>
      <c r="E4059">
        <v>5.7714999999999996</v>
      </c>
      <c r="F4059" s="1"/>
    </row>
    <row r="4060" spans="1:6" x14ac:dyDescent="0.25">
      <c r="A4060">
        <v>2029.5</v>
      </c>
      <c r="B4060">
        <v>3.4597229999999999</v>
      </c>
      <c r="C4060">
        <v>4.5739999999999998</v>
      </c>
      <c r="D4060">
        <v>35.498100000000001</v>
      </c>
      <c r="E4060">
        <v>5.7748999999999997</v>
      </c>
      <c r="F4060" s="1"/>
    </row>
    <row r="4061" spans="1:6" x14ac:dyDescent="0.25">
      <c r="A4061">
        <v>2030</v>
      </c>
      <c r="B4061">
        <v>3.4599600000000001</v>
      </c>
      <c r="C4061">
        <v>4.5739999999999998</v>
      </c>
      <c r="D4061">
        <v>35.498399999999997</v>
      </c>
      <c r="E4061">
        <v>5.7771999999999997</v>
      </c>
      <c r="F4061" s="1"/>
    </row>
    <row r="4062" spans="1:6" x14ac:dyDescent="0.25">
      <c r="A4062">
        <v>2030.5</v>
      </c>
      <c r="B4062">
        <v>3.460464</v>
      </c>
      <c r="C4062">
        <v>4.5709999999999997</v>
      </c>
      <c r="D4062">
        <v>35.4985</v>
      </c>
      <c r="E4062">
        <v>5.7824999999999998</v>
      </c>
      <c r="F4062" s="1"/>
    </row>
    <row r="4063" spans="1:6" x14ac:dyDescent="0.25">
      <c r="A4063">
        <v>2031</v>
      </c>
      <c r="B4063">
        <v>3.4609380000000001</v>
      </c>
      <c r="C4063">
        <v>4.5650000000000004</v>
      </c>
      <c r="D4063">
        <v>35.4983</v>
      </c>
      <c r="E4063">
        <v>5.7878999999999996</v>
      </c>
      <c r="F4063" s="1"/>
    </row>
    <row r="4064" spans="1:6" x14ac:dyDescent="0.25">
      <c r="A4064">
        <v>2031.5</v>
      </c>
      <c r="B4064">
        <v>3.4621010000000001</v>
      </c>
      <c r="C4064">
        <v>4.5599999999999996</v>
      </c>
      <c r="D4064">
        <v>35.498399999999997</v>
      </c>
      <c r="E4064">
        <v>5.8003</v>
      </c>
      <c r="F4064" s="1"/>
    </row>
    <row r="4065" spans="1:6" x14ac:dyDescent="0.25">
      <c r="A4065">
        <v>2032</v>
      </c>
      <c r="B4065">
        <v>3.4626939999999999</v>
      </c>
      <c r="C4065">
        <v>4.556</v>
      </c>
      <c r="D4065">
        <v>35.497700000000002</v>
      </c>
      <c r="E4065">
        <v>5.8074000000000003</v>
      </c>
      <c r="F4065" s="1"/>
    </row>
    <row r="4066" spans="1:6" x14ac:dyDescent="0.25">
      <c r="A4066">
        <v>2032.5</v>
      </c>
      <c r="B4066">
        <v>3.463851</v>
      </c>
      <c r="C4066">
        <v>4.5510000000000002</v>
      </c>
      <c r="D4066">
        <v>35.497</v>
      </c>
      <c r="E4066">
        <v>5.8205999999999998</v>
      </c>
      <c r="F4066" s="1"/>
    </row>
    <row r="4067" spans="1:6" x14ac:dyDescent="0.25">
      <c r="A4067">
        <v>2033</v>
      </c>
      <c r="B4067">
        <v>3.464604</v>
      </c>
      <c r="C4067">
        <v>4.5410000000000004</v>
      </c>
      <c r="D4067">
        <v>35.497799999999998</v>
      </c>
      <c r="E4067">
        <v>5.8280000000000003</v>
      </c>
      <c r="F4067" s="1"/>
    </row>
    <row r="4068" spans="1:6" x14ac:dyDescent="0.25">
      <c r="A4068">
        <v>2033.5</v>
      </c>
      <c r="B4068">
        <v>3.4667819999999998</v>
      </c>
      <c r="C4068">
        <v>4.524</v>
      </c>
      <c r="D4068">
        <v>35.4968</v>
      </c>
      <c r="E4068">
        <v>5.8525</v>
      </c>
      <c r="F4068" s="1"/>
    </row>
    <row r="4069" spans="1:6" x14ac:dyDescent="0.25">
      <c r="A4069">
        <v>2034</v>
      </c>
      <c r="B4069">
        <v>3.4684499999999998</v>
      </c>
      <c r="C4069">
        <v>4.5110000000000001</v>
      </c>
      <c r="D4069">
        <v>35.496400000000001</v>
      </c>
      <c r="E4069">
        <v>5.8708999999999998</v>
      </c>
      <c r="F4069" s="1"/>
    </row>
    <row r="4070" spans="1:6" x14ac:dyDescent="0.25">
      <c r="A4070">
        <v>2034.5</v>
      </c>
      <c r="B4070">
        <v>3.4698509999999998</v>
      </c>
      <c r="C4070">
        <v>4.4909999999999997</v>
      </c>
      <c r="D4070">
        <v>35.496299999999998</v>
      </c>
      <c r="E4070">
        <v>5.8860999999999999</v>
      </c>
      <c r="F4070" s="1"/>
    </row>
    <row r="4071" spans="1:6" x14ac:dyDescent="0.25">
      <c r="A4071">
        <v>2035</v>
      </c>
      <c r="B4071">
        <v>3.469957</v>
      </c>
      <c r="C4071">
        <v>4.4829999999999997</v>
      </c>
      <c r="D4071">
        <v>35.496000000000002</v>
      </c>
      <c r="E4071">
        <v>5.8875999999999999</v>
      </c>
      <c r="F4071" s="1"/>
    </row>
    <row r="4072" spans="1:6" x14ac:dyDescent="0.25">
      <c r="A4072">
        <v>2035.5</v>
      </c>
      <c r="B4072">
        <v>3.4720409999999999</v>
      </c>
      <c r="C4072">
        <v>4.468</v>
      </c>
      <c r="D4072">
        <v>35.495100000000001</v>
      </c>
      <c r="E4072">
        <v>5.9109999999999996</v>
      </c>
      <c r="F4072" s="1"/>
    </row>
    <row r="4073" spans="1:6" x14ac:dyDescent="0.25">
      <c r="A4073">
        <v>2036</v>
      </c>
      <c r="B4073">
        <v>3.473633</v>
      </c>
      <c r="C4073">
        <v>4.4459999999999997</v>
      </c>
      <c r="D4073">
        <v>35.494799999999998</v>
      </c>
      <c r="E4073">
        <v>5.9283999999999999</v>
      </c>
      <c r="F4073" s="1"/>
    </row>
    <row r="4074" spans="1:6" x14ac:dyDescent="0.25">
      <c r="A4074">
        <v>2036.5</v>
      </c>
      <c r="B4074">
        <v>3.4746190000000001</v>
      </c>
      <c r="C4074">
        <v>4.4290000000000003</v>
      </c>
      <c r="D4074">
        <v>35.494500000000002</v>
      </c>
      <c r="E4074">
        <v>5.9394</v>
      </c>
      <c r="F4074" s="1"/>
    </row>
    <row r="4075" spans="1:6" x14ac:dyDescent="0.25">
      <c r="A4075">
        <v>2037</v>
      </c>
      <c r="B4075">
        <v>3.476442</v>
      </c>
      <c r="C4075">
        <v>4.4089999999999998</v>
      </c>
      <c r="D4075">
        <v>35.493699999999997</v>
      </c>
      <c r="E4075">
        <v>5.9599000000000002</v>
      </c>
      <c r="F4075" s="1"/>
    </row>
    <row r="4076" spans="1:6" x14ac:dyDescent="0.25">
      <c r="A4076">
        <v>2037.5</v>
      </c>
      <c r="B4076">
        <v>3.4783970000000002</v>
      </c>
      <c r="C4076">
        <v>4.3849999999999998</v>
      </c>
      <c r="D4076">
        <v>35.493299999999998</v>
      </c>
      <c r="E4076">
        <v>5.9813999999999998</v>
      </c>
      <c r="F4076" s="1"/>
    </row>
    <row r="4077" spans="1:6" x14ac:dyDescent="0.25">
      <c r="A4077">
        <v>2038</v>
      </c>
      <c r="B4077">
        <v>3.4798290000000001</v>
      </c>
      <c r="C4077">
        <v>4.3659999999999997</v>
      </c>
      <c r="D4077">
        <v>35.493099999999998</v>
      </c>
      <c r="E4077">
        <v>5.9970999999999997</v>
      </c>
      <c r="F4077" s="1"/>
    </row>
    <row r="4078" spans="1:6" x14ac:dyDescent="0.25">
      <c r="A4078">
        <v>2038.5</v>
      </c>
      <c r="B4078">
        <v>3.4815589999999998</v>
      </c>
      <c r="C4078">
        <v>4.3449999999999998</v>
      </c>
      <c r="D4078">
        <v>35.4923</v>
      </c>
      <c r="E4078">
        <v>6.0164999999999997</v>
      </c>
      <c r="F4078" s="1"/>
    </row>
    <row r="4079" spans="1:6" x14ac:dyDescent="0.25">
      <c r="A4079">
        <v>2039</v>
      </c>
      <c r="B4079">
        <v>3.4829029999999999</v>
      </c>
      <c r="C4079">
        <v>4.327</v>
      </c>
      <c r="D4079">
        <v>35.492100000000001</v>
      </c>
      <c r="E4079">
        <v>6.0312000000000001</v>
      </c>
      <c r="F4079" s="1"/>
    </row>
    <row r="4080" spans="1:6" x14ac:dyDescent="0.25">
      <c r="A4080">
        <v>2039.5</v>
      </c>
      <c r="B4080">
        <v>3.48515</v>
      </c>
      <c r="C4080">
        <v>4.2949999999999999</v>
      </c>
      <c r="D4080">
        <v>35.491100000000003</v>
      </c>
      <c r="E4080">
        <v>6.0564999999999998</v>
      </c>
      <c r="F4080" s="1"/>
    </row>
    <row r="4081" spans="1:6" x14ac:dyDescent="0.25">
      <c r="A4081">
        <v>2040</v>
      </c>
      <c r="B4081">
        <v>3.4876659999999999</v>
      </c>
      <c r="C4081">
        <v>4.2670000000000003</v>
      </c>
      <c r="D4081">
        <v>35.489400000000003</v>
      </c>
      <c r="E4081">
        <v>6.0852000000000004</v>
      </c>
      <c r="F4081" s="1"/>
    </row>
    <row r="4082" spans="1:6" x14ac:dyDescent="0.25">
      <c r="A4082">
        <v>2040.5</v>
      </c>
      <c r="B4082">
        <v>3.4897960000000001</v>
      </c>
      <c r="C4082">
        <v>4.2380000000000004</v>
      </c>
      <c r="D4082">
        <v>35.488300000000002</v>
      </c>
      <c r="E4082">
        <v>6.1092000000000004</v>
      </c>
      <c r="F4082" s="1"/>
    </row>
    <row r="4083" spans="1:6" x14ac:dyDescent="0.25">
      <c r="A4083">
        <v>2041</v>
      </c>
      <c r="B4083">
        <v>3.4912540000000001</v>
      </c>
      <c r="C4083">
        <v>4.2190000000000003</v>
      </c>
      <c r="D4083">
        <v>35.488300000000002</v>
      </c>
      <c r="E4083">
        <v>6.1249000000000002</v>
      </c>
      <c r="F4083" s="1"/>
    </row>
    <row r="4084" spans="1:6" x14ac:dyDescent="0.25">
      <c r="A4084">
        <v>2041.5</v>
      </c>
      <c r="B4084">
        <v>3.4912890000000001</v>
      </c>
      <c r="C4084">
        <v>4.2290000000000001</v>
      </c>
      <c r="D4084">
        <v>35.490600000000001</v>
      </c>
      <c r="E4084">
        <v>6.1231999999999998</v>
      </c>
      <c r="F4084" s="1"/>
    </row>
    <row r="4085" spans="1:6" x14ac:dyDescent="0.25">
      <c r="A4085">
        <v>2042</v>
      </c>
      <c r="B4085">
        <v>3.4852159999999999</v>
      </c>
      <c r="C4085">
        <v>4.3029999999999999</v>
      </c>
      <c r="D4085">
        <v>35.496699999999997</v>
      </c>
      <c r="E4085">
        <v>6.0517000000000003</v>
      </c>
      <c r="F4085" s="1"/>
    </row>
    <row r="4086" spans="1:6" x14ac:dyDescent="0.25">
      <c r="A4086">
        <v>2042.5</v>
      </c>
      <c r="B4086">
        <v>3.4839310000000001</v>
      </c>
      <c r="C4086">
        <v>4.335</v>
      </c>
      <c r="D4086">
        <v>35.498100000000001</v>
      </c>
      <c r="E4086">
        <v>6.0366</v>
      </c>
      <c r="F4086" s="1"/>
    </row>
    <row r="4087" spans="1:6" x14ac:dyDescent="0.25">
      <c r="A4087">
        <v>2043</v>
      </c>
      <c r="B4087">
        <v>3.4825279999999998</v>
      </c>
      <c r="C4087">
        <v>4.3529999999999998</v>
      </c>
      <c r="D4087">
        <v>35.499600000000001</v>
      </c>
      <c r="E4087">
        <v>6.02</v>
      </c>
      <c r="F4087" s="1"/>
    </row>
    <row r="4088" spans="1:6" x14ac:dyDescent="0.25">
      <c r="A4088">
        <v>2043.5</v>
      </c>
      <c r="B4088">
        <v>3.4804539999999999</v>
      </c>
      <c r="C4088">
        <v>4.3819999999999997</v>
      </c>
      <c r="D4088">
        <v>35.5017</v>
      </c>
      <c r="E4088">
        <v>5.9955999999999996</v>
      </c>
      <c r="F4088" s="1"/>
    </row>
    <row r="4089" spans="1:6" x14ac:dyDescent="0.25">
      <c r="A4089">
        <v>2044</v>
      </c>
      <c r="B4089">
        <v>3.4798650000000002</v>
      </c>
      <c r="C4089">
        <v>4.4080000000000004</v>
      </c>
      <c r="D4089">
        <v>35.506100000000004</v>
      </c>
      <c r="E4089">
        <v>5.9851000000000001</v>
      </c>
      <c r="F4089" s="1"/>
    </row>
    <row r="4090" spans="1:6" x14ac:dyDescent="0.25">
      <c r="A4090">
        <v>2044.5</v>
      </c>
      <c r="B4090">
        <v>3.483152</v>
      </c>
      <c r="C4090">
        <v>4.4130000000000003</v>
      </c>
      <c r="D4090">
        <v>35.513399999999997</v>
      </c>
      <c r="E4090">
        <v>6.0136000000000003</v>
      </c>
      <c r="F4090" s="1"/>
    </row>
    <row r="4091" spans="1:6" x14ac:dyDescent="0.25">
      <c r="A4091">
        <v>2045</v>
      </c>
      <c r="B4091">
        <v>3.4854180000000001</v>
      </c>
      <c r="C4091">
        <v>4.4139999999999997</v>
      </c>
      <c r="D4091">
        <v>35.517499999999998</v>
      </c>
      <c r="E4091">
        <v>6.0342000000000002</v>
      </c>
      <c r="F4091" s="1"/>
    </row>
    <row r="4092" spans="1:6" x14ac:dyDescent="0.25">
      <c r="A4092">
        <v>2045.5</v>
      </c>
      <c r="B4092">
        <v>3.48888</v>
      </c>
      <c r="C4092">
        <v>4.4080000000000004</v>
      </c>
      <c r="D4092">
        <v>35.5212</v>
      </c>
      <c r="E4092">
        <v>6.0678999999999998</v>
      </c>
      <c r="F4092" s="1"/>
    </row>
    <row r="4093" spans="1:6" x14ac:dyDescent="0.25">
      <c r="A4093">
        <v>2046</v>
      </c>
      <c r="B4093">
        <v>3.4917060000000002</v>
      </c>
      <c r="C4093">
        <v>4.4039999999999999</v>
      </c>
      <c r="D4093">
        <v>35.524000000000001</v>
      </c>
      <c r="E4093">
        <v>6.0957999999999997</v>
      </c>
      <c r="F4093" s="1"/>
    </row>
    <row r="4094" spans="1:6" x14ac:dyDescent="0.25">
      <c r="A4094">
        <v>2046.5</v>
      </c>
      <c r="B4094">
        <v>3.4946470000000001</v>
      </c>
      <c r="C4094">
        <v>4.3920000000000003</v>
      </c>
      <c r="D4094">
        <v>35.526600000000002</v>
      </c>
      <c r="E4094">
        <v>6.125</v>
      </c>
      <c r="F4094" s="1"/>
    </row>
    <row r="4095" spans="1:6" x14ac:dyDescent="0.25">
      <c r="A4095">
        <v>2047</v>
      </c>
      <c r="B4095">
        <v>3.4964620000000002</v>
      </c>
      <c r="C4095">
        <v>4.383</v>
      </c>
      <c r="D4095">
        <v>35.528100000000002</v>
      </c>
      <c r="E4095">
        <v>6.1430999999999996</v>
      </c>
      <c r="F4095" s="1"/>
    </row>
    <row r="4096" spans="1:6" x14ac:dyDescent="0.25">
      <c r="A4096">
        <v>2047.5</v>
      </c>
      <c r="B4096">
        <v>3.498958</v>
      </c>
      <c r="C4096">
        <v>4.3760000000000003</v>
      </c>
      <c r="D4096">
        <v>35.53</v>
      </c>
      <c r="E4096">
        <v>6.1681999999999997</v>
      </c>
      <c r="F4096" s="1"/>
    </row>
    <row r="4097" spans="1:6" x14ac:dyDescent="0.25">
      <c r="A4097">
        <v>2048</v>
      </c>
      <c r="B4097">
        <v>3.5004650000000002</v>
      </c>
      <c r="C4097">
        <v>4.3719999999999999</v>
      </c>
      <c r="D4097">
        <v>35.530900000000003</v>
      </c>
      <c r="E4097">
        <v>6.1836000000000002</v>
      </c>
      <c r="F4097" s="1"/>
    </row>
    <row r="4098" spans="1:6" x14ac:dyDescent="0.25">
      <c r="A4098">
        <v>2048.5</v>
      </c>
      <c r="B4098">
        <v>3.501477</v>
      </c>
      <c r="C4098">
        <v>4.3630000000000004</v>
      </c>
      <c r="D4098">
        <v>35.531700000000001</v>
      </c>
      <c r="E4098">
        <v>6.1938000000000004</v>
      </c>
      <c r="F4098" s="1"/>
    </row>
    <row r="4099" spans="1:6" x14ac:dyDescent="0.25">
      <c r="A4099">
        <v>2049</v>
      </c>
      <c r="B4099">
        <v>3.5019179999999999</v>
      </c>
      <c r="C4099">
        <v>4.3659999999999997</v>
      </c>
      <c r="D4099">
        <v>35.532200000000003</v>
      </c>
      <c r="E4099">
        <v>6.1981000000000002</v>
      </c>
      <c r="F4099" s="1"/>
    </row>
    <row r="4100" spans="1:6" x14ac:dyDescent="0.25">
      <c r="A4100">
        <v>2049.5</v>
      </c>
      <c r="B4100">
        <v>3.5018829999999999</v>
      </c>
      <c r="C4100">
        <v>4.3639999999999999</v>
      </c>
      <c r="D4100">
        <v>35.532299999999999</v>
      </c>
      <c r="E4100">
        <v>6.1974999999999998</v>
      </c>
      <c r="F4100" s="1"/>
    </row>
    <row r="4101" spans="1:6" x14ac:dyDescent="0.25">
      <c r="A4101">
        <v>2050</v>
      </c>
      <c r="B4101">
        <v>3.5018050000000001</v>
      </c>
      <c r="C4101">
        <v>4.3650000000000002</v>
      </c>
      <c r="D4101">
        <v>35.532400000000003</v>
      </c>
      <c r="E4101">
        <v>6.1966000000000001</v>
      </c>
      <c r="F4101" s="1"/>
    </row>
    <row r="4102" spans="1:6" x14ac:dyDescent="0.25">
      <c r="A4102">
        <v>2050.5</v>
      </c>
      <c r="B4102">
        <v>3.50162</v>
      </c>
      <c r="C4102">
        <v>4.37</v>
      </c>
      <c r="D4102">
        <v>35.533000000000001</v>
      </c>
      <c r="E4102">
        <v>6.1940999999999997</v>
      </c>
      <c r="F4102" s="1"/>
    </row>
    <row r="4103" spans="1:6" x14ac:dyDescent="0.25">
      <c r="A4103">
        <v>2051</v>
      </c>
      <c r="B4103">
        <v>3.5013939999999999</v>
      </c>
      <c r="C4103">
        <v>4.3719999999999999</v>
      </c>
      <c r="D4103">
        <v>35.533000000000001</v>
      </c>
      <c r="E4103">
        <v>6.1916000000000002</v>
      </c>
      <c r="F4103" s="1"/>
    </row>
    <row r="4104" spans="1:6" x14ac:dyDescent="0.25">
      <c r="A4104">
        <v>2051.5</v>
      </c>
      <c r="B4104">
        <v>3.5011739999999998</v>
      </c>
      <c r="C4104">
        <v>4.3730000000000002</v>
      </c>
      <c r="D4104">
        <v>35.533299999999997</v>
      </c>
      <c r="E4104">
        <v>6.1890000000000001</v>
      </c>
      <c r="F4104" s="1"/>
    </row>
    <row r="4105" spans="1:6" x14ac:dyDescent="0.25">
      <c r="A4105">
        <v>2052</v>
      </c>
      <c r="B4105">
        <v>3.501001</v>
      </c>
      <c r="C4105">
        <v>4.375</v>
      </c>
      <c r="D4105">
        <v>35.533299999999997</v>
      </c>
      <c r="E4105">
        <v>6.1871</v>
      </c>
      <c r="F4105" s="1"/>
    </row>
    <row r="4106" spans="1:6" x14ac:dyDescent="0.25">
      <c r="A4106">
        <v>2052.5</v>
      </c>
      <c r="B4106">
        <v>3.5007860000000002</v>
      </c>
      <c r="C4106">
        <v>4.38</v>
      </c>
      <c r="D4106">
        <v>35.5334</v>
      </c>
      <c r="E4106">
        <v>6.1847000000000003</v>
      </c>
      <c r="F4106" s="1"/>
    </row>
    <row r="4107" spans="1:6" x14ac:dyDescent="0.25">
      <c r="A4107">
        <v>2053</v>
      </c>
      <c r="B4107">
        <v>3.5006729999999999</v>
      </c>
      <c r="C4107">
        <v>4.3789999999999996</v>
      </c>
      <c r="D4107">
        <v>35.533499999999997</v>
      </c>
      <c r="E4107">
        <v>6.1833999999999998</v>
      </c>
      <c r="F4107" s="1"/>
    </row>
    <row r="4108" spans="1:6" x14ac:dyDescent="0.25">
      <c r="A4108">
        <v>2053.5</v>
      </c>
      <c r="B4108">
        <v>3.5005359999999999</v>
      </c>
      <c r="C4108">
        <v>4.38</v>
      </c>
      <c r="D4108">
        <v>35.533700000000003</v>
      </c>
      <c r="E4108">
        <v>6.1817000000000002</v>
      </c>
      <c r="F4108" s="1"/>
    </row>
    <row r="4109" spans="1:6" x14ac:dyDescent="0.25">
      <c r="A4109">
        <v>2054</v>
      </c>
      <c r="B4109">
        <v>3.500429</v>
      </c>
      <c r="C4109">
        <v>4.3789999999999996</v>
      </c>
      <c r="D4109">
        <v>35.533700000000003</v>
      </c>
      <c r="E4109">
        <v>6.1806000000000001</v>
      </c>
      <c r="F4109" s="1"/>
    </row>
    <row r="4110" spans="1:6" x14ac:dyDescent="0.25">
      <c r="A4110">
        <v>2054.5</v>
      </c>
      <c r="B4110">
        <v>3.5003869999999999</v>
      </c>
      <c r="C4110">
        <v>4.3819999999999997</v>
      </c>
      <c r="D4110">
        <v>35.5336</v>
      </c>
      <c r="E4110">
        <v>6.1802000000000001</v>
      </c>
      <c r="F4110" s="1"/>
    </row>
    <row r="4111" spans="1:6" x14ac:dyDescent="0.25">
      <c r="A4111">
        <v>2055</v>
      </c>
      <c r="B4111">
        <v>3.5004770000000001</v>
      </c>
      <c r="C4111">
        <v>4.383</v>
      </c>
      <c r="D4111">
        <v>35.533799999999999</v>
      </c>
      <c r="E4111">
        <v>6.181</v>
      </c>
      <c r="F4111" s="1"/>
    </row>
    <row r="4112" spans="1:6" x14ac:dyDescent="0.25">
      <c r="A4112">
        <v>2055.5</v>
      </c>
      <c r="B4112">
        <v>3.5005660000000001</v>
      </c>
      <c r="C4112">
        <v>4.3840000000000003</v>
      </c>
      <c r="D4112">
        <v>35.533799999999999</v>
      </c>
      <c r="E4112">
        <v>6.1818999999999997</v>
      </c>
      <c r="F4112" s="1"/>
    </row>
    <row r="4113" spans="1:6" x14ac:dyDescent="0.25">
      <c r="A4113">
        <v>2056</v>
      </c>
      <c r="B4113">
        <v>3.5007389999999998</v>
      </c>
      <c r="C4113">
        <v>4.383</v>
      </c>
      <c r="D4113">
        <v>35.533900000000003</v>
      </c>
      <c r="E4113">
        <v>6.1837</v>
      </c>
      <c r="F4113" s="1"/>
    </row>
    <row r="4114" spans="1:6" x14ac:dyDescent="0.25">
      <c r="A4114">
        <v>2056.5</v>
      </c>
      <c r="B4114">
        <v>3.5009410000000001</v>
      </c>
      <c r="C4114">
        <v>4.3840000000000003</v>
      </c>
      <c r="D4114">
        <v>35.5336</v>
      </c>
      <c r="E4114">
        <v>6.1862000000000004</v>
      </c>
      <c r="F4114" s="1"/>
    </row>
    <row r="4115" spans="1:6" x14ac:dyDescent="0.25">
      <c r="A4115">
        <v>2057</v>
      </c>
      <c r="B4115">
        <v>3.5012089999999998</v>
      </c>
      <c r="C4115">
        <v>4.38</v>
      </c>
      <c r="D4115">
        <v>35.533900000000003</v>
      </c>
      <c r="E4115">
        <v>6.1886999999999999</v>
      </c>
      <c r="F4115" s="1"/>
    </row>
    <row r="4116" spans="1:6" x14ac:dyDescent="0.25">
      <c r="A4116">
        <v>2057.5</v>
      </c>
      <c r="B4116">
        <v>3.5013459999999998</v>
      </c>
      <c r="C4116">
        <v>4.3789999999999996</v>
      </c>
      <c r="D4116">
        <v>35.533499999999997</v>
      </c>
      <c r="E4116">
        <v>6.1905999999999999</v>
      </c>
      <c r="F4116" s="1"/>
    </row>
    <row r="4117" spans="1:6" x14ac:dyDescent="0.25">
      <c r="A4117">
        <v>2058</v>
      </c>
      <c r="B4117">
        <v>3.5014120000000002</v>
      </c>
      <c r="C4117">
        <v>4.3810000000000002</v>
      </c>
      <c r="D4117">
        <v>35.533999999999999</v>
      </c>
      <c r="E4117">
        <v>6.1909000000000001</v>
      </c>
      <c r="F4117" s="1"/>
    </row>
    <row r="4118" spans="1:6" x14ac:dyDescent="0.25">
      <c r="A4118">
        <v>2058.5</v>
      </c>
      <c r="B4118">
        <v>3.5017809999999998</v>
      </c>
      <c r="C4118">
        <v>4.3769999999999998</v>
      </c>
      <c r="D4118">
        <v>35.533700000000003</v>
      </c>
      <c r="E4118">
        <v>6.1951000000000001</v>
      </c>
      <c r="F4118" s="1"/>
    </row>
    <row r="4119" spans="1:6" x14ac:dyDescent="0.25">
      <c r="A4119">
        <v>2059</v>
      </c>
      <c r="B4119">
        <v>3.5021330000000002</v>
      </c>
      <c r="C4119">
        <v>4.3719999999999999</v>
      </c>
      <c r="D4119">
        <v>35.533799999999999</v>
      </c>
      <c r="E4119">
        <v>6.1988000000000003</v>
      </c>
      <c r="F4119" s="1"/>
    </row>
    <row r="4120" spans="1:6" x14ac:dyDescent="0.25">
      <c r="A4120">
        <v>2059.5</v>
      </c>
      <c r="B4120">
        <v>3.502478</v>
      </c>
      <c r="C4120">
        <v>4.37</v>
      </c>
      <c r="D4120">
        <v>35.534100000000002</v>
      </c>
      <c r="E4120">
        <v>6.2023000000000001</v>
      </c>
      <c r="F4120" s="1"/>
    </row>
    <row r="4121" spans="1:6" x14ac:dyDescent="0.25">
      <c r="A4121">
        <v>2060</v>
      </c>
      <c r="B4121">
        <v>3.5027879999999998</v>
      </c>
      <c r="C4121">
        <v>4.3650000000000002</v>
      </c>
      <c r="D4121">
        <v>35.534100000000002</v>
      </c>
      <c r="E4121">
        <v>6.2055999999999996</v>
      </c>
      <c r="F4121" s="1"/>
    </row>
    <row r="4122" spans="1:6" x14ac:dyDescent="0.25">
      <c r="A4122">
        <v>2060.5</v>
      </c>
      <c r="B4122">
        <v>3.503247</v>
      </c>
      <c r="C4122">
        <v>4.3650000000000002</v>
      </c>
      <c r="D4122">
        <v>35.534100000000002</v>
      </c>
      <c r="E4122">
        <v>6.2106000000000003</v>
      </c>
      <c r="F4122" s="1"/>
    </row>
    <row r="4123" spans="1:6" x14ac:dyDescent="0.25">
      <c r="A4123">
        <v>2061</v>
      </c>
      <c r="B4123">
        <v>3.5036459999999998</v>
      </c>
      <c r="C4123">
        <v>4.3630000000000004</v>
      </c>
      <c r="D4123">
        <v>35.534500000000001</v>
      </c>
      <c r="E4123">
        <v>6.2145000000000001</v>
      </c>
      <c r="F4123" s="1"/>
    </row>
    <row r="4124" spans="1:6" x14ac:dyDescent="0.25">
      <c r="A4124">
        <v>2061.5</v>
      </c>
      <c r="B4124">
        <v>3.5045459999999999</v>
      </c>
      <c r="C4124">
        <v>4.3550000000000004</v>
      </c>
      <c r="D4124">
        <v>35.534199999999998</v>
      </c>
      <c r="E4124">
        <v>6.2244000000000002</v>
      </c>
      <c r="F4124" s="1"/>
    </row>
    <row r="4125" spans="1:6" x14ac:dyDescent="0.25">
      <c r="A4125">
        <v>2062</v>
      </c>
      <c r="B4125">
        <v>3.5055649999999998</v>
      </c>
      <c r="C4125">
        <v>4.3460000000000001</v>
      </c>
      <c r="D4125">
        <v>35.534500000000001</v>
      </c>
      <c r="E4125">
        <v>6.2351000000000001</v>
      </c>
      <c r="F4125" s="1"/>
    </row>
    <row r="4126" spans="1:6" x14ac:dyDescent="0.25">
      <c r="A4126">
        <v>2062.5</v>
      </c>
      <c r="B4126">
        <v>3.5066380000000001</v>
      </c>
      <c r="C4126">
        <v>4.3380000000000001</v>
      </c>
      <c r="D4126">
        <v>35.535299999999999</v>
      </c>
      <c r="E4126">
        <v>6.2458999999999998</v>
      </c>
      <c r="F4126" s="1"/>
    </row>
    <row r="4127" spans="1:6" x14ac:dyDescent="0.25">
      <c r="A4127">
        <v>2063</v>
      </c>
      <c r="B4127">
        <v>3.5075210000000001</v>
      </c>
      <c r="C4127">
        <v>4.33</v>
      </c>
      <c r="D4127">
        <v>35.535200000000003</v>
      </c>
      <c r="E4127">
        <v>6.2554999999999996</v>
      </c>
      <c r="F4127" s="1"/>
    </row>
    <row r="4128" spans="1:6" x14ac:dyDescent="0.25">
      <c r="A4128">
        <v>2063.5</v>
      </c>
      <c r="B4128">
        <v>3.5082900000000001</v>
      </c>
      <c r="C4128">
        <v>4.3259999999999996</v>
      </c>
      <c r="D4128">
        <v>35.535600000000002</v>
      </c>
      <c r="E4128">
        <v>6.2633999999999999</v>
      </c>
      <c r="F4128" s="1"/>
    </row>
    <row r="4129" spans="1:6" x14ac:dyDescent="0.25">
      <c r="A4129">
        <v>2064</v>
      </c>
      <c r="B4129">
        <v>3.5097450000000001</v>
      </c>
      <c r="C4129">
        <v>4.3120000000000003</v>
      </c>
      <c r="D4129">
        <v>35.536000000000001</v>
      </c>
      <c r="E4129">
        <v>6.2786</v>
      </c>
      <c r="F4129" s="1"/>
    </row>
    <row r="4130" spans="1:6" x14ac:dyDescent="0.25">
      <c r="A4130">
        <v>2064.5</v>
      </c>
      <c r="B4130">
        <v>3.5103949999999999</v>
      </c>
      <c r="C4130">
        <v>4.3090000000000002</v>
      </c>
      <c r="D4130">
        <v>35.536200000000001</v>
      </c>
      <c r="E4130">
        <v>6.2854999999999999</v>
      </c>
      <c r="F4130" s="1"/>
    </row>
    <row r="4131" spans="1:6" x14ac:dyDescent="0.25">
      <c r="A4131">
        <v>2065</v>
      </c>
      <c r="B4131">
        <v>3.5109849999999998</v>
      </c>
      <c r="C4131">
        <v>4.3049999999999997</v>
      </c>
      <c r="D4131">
        <v>35.536700000000003</v>
      </c>
      <c r="E4131">
        <v>6.2912999999999997</v>
      </c>
      <c r="F4131" s="1"/>
    </row>
    <row r="4132" spans="1:6" x14ac:dyDescent="0.25">
      <c r="A4132">
        <v>2065.5</v>
      </c>
      <c r="B4132">
        <v>3.5130729999999999</v>
      </c>
      <c r="C4132">
        <v>4.2889999999999997</v>
      </c>
      <c r="D4132">
        <v>35.537599999999998</v>
      </c>
      <c r="E4132">
        <v>6.3129999999999997</v>
      </c>
      <c r="F4132" s="1"/>
    </row>
    <row r="4133" spans="1:6" x14ac:dyDescent="0.25">
      <c r="A4133">
        <v>2066</v>
      </c>
      <c r="B4133">
        <v>3.513633</v>
      </c>
      <c r="C4133">
        <v>4.2850000000000001</v>
      </c>
      <c r="D4133">
        <v>35.537599999999998</v>
      </c>
      <c r="E4133">
        <v>6.319</v>
      </c>
      <c r="F4133" s="1"/>
    </row>
    <row r="4134" spans="1:6" x14ac:dyDescent="0.25">
      <c r="A4134">
        <v>2066.5</v>
      </c>
      <c r="B4134">
        <v>3.5140389999999999</v>
      </c>
      <c r="C4134">
        <v>4.282</v>
      </c>
      <c r="D4134">
        <v>35.537599999999998</v>
      </c>
      <c r="E4134">
        <v>6.3234000000000004</v>
      </c>
      <c r="F4134" s="1"/>
    </row>
    <row r="4135" spans="1:6" x14ac:dyDescent="0.25">
      <c r="A4135">
        <v>2067</v>
      </c>
      <c r="B4135">
        <v>3.514564</v>
      </c>
      <c r="C4135">
        <v>4.28</v>
      </c>
      <c r="D4135">
        <v>35.5381</v>
      </c>
      <c r="E4135">
        <v>6.3285</v>
      </c>
      <c r="F4135" s="1"/>
    </row>
    <row r="4136" spans="1:6" x14ac:dyDescent="0.25">
      <c r="A4136">
        <v>2067.5</v>
      </c>
      <c r="B4136">
        <v>3.5148630000000001</v>
      </c>
      <c r="C4136">
        <v>4.2750000000000004</v>
      </c>
      <c r="D4136">
        <v>35.5383</v>
      </c>
      <c r="E4136">
        <v>6.3315999999999999</v>
      </c>
      <c r="F4136" s="1"/>
    </row>
    <row r="4137" spans="1:6" x14ac:dyDescent="0.25">
      <c r="A4137">
        <v>2068</v>
      </c>
      <c r="B4137">
        <v>3.5154290000000001</v>
      </c>
      <c r="C4137">
        <v>4.2759999999999998</v>
      </c>
      <c r="D4137">
        <v>35.5383</v>
      </c>
      <c r="E4137">
        <v>6.3376000000000001</v>
      </c>
      <c r="F4137" s="1"/>
    </row>
    <row r="4138" spans="1:6" x14ac:dyDescent="0.25">
      <c r="A4138">
        <v>2068.5</v>
      </c>
      <c r="B4138">
        <v>3.5164439999999999</v>
      </c>
      <c r="C4138">
        <v>4.2779999999999996</v>
      </c>
      <c r="D4138">
        <v>35.5379</v>
      </c>
      <c r="E4138">
        <v>6.3489000000000004</v>
      </c>
      <c r="F4138" s="1"/>
    </row>
    <row r="4139" spans="1:6" x14ac:dyDescent="0.25">
      <c r="A4139">
        <v>2069</v>
      </c>
      <c r="B4139">
        <v>3.5173749999999999</v>
      </c>
      <c r="C4139">
        <v>4.2679999999999998</v>
      </c>
      <c r="D4139">
        <v>35.539400000000001</v>
      </c>
      <c r="E4139">
        <v>6.3574999999999999</v>
      </c>
      <c r="F4139" s="1"/>
    </row>
    <row r="4140" spans="1:6" x14ac:dyDescent="0.25">
      <c r="A4140">
        <v>2069.5</v>
      </c>
      <c r="B4140">
        <v>3.518157</v>
      </c>
      <c r="C4140">
        <v>4.2649999999999997</v>
      </c>
      <c r="D4140">
        <v>35.539700000000003</v>
      </c>
      <c r="E4140">
        <v>6.3655999999999997</v>
      </c>
      <c r="F4140" s="1"/>
    </row>
    <row r="4141" spans="1:6" x14ac:dyDescent="0.25">
      <c r="A4141">
        <v>2070</v>
      </c>
      <c r="B4141">
        <v>3.518748</v>
      </c>
      <c r="C4141">
        <v>4.2640000000000002</v>
      </c>
      <c r="D4141">
        <v>35.5398</v>
      </c>
      <c r="E4141">
        <v>6.3719000000000001</v>
      </c>
      <c r="F4141" s="1"/>
    </row>
    <row r="4142" spans="1:6" x14ac:dyDescent="0.25">
      <c r="A4142">
        <v>2070.5</v>
      </c>
      <c r="B4142">
        <v>3.519631</v>
      </c>
      <c r="C4142">
        <v>4.2569999999999997</v>
      </c>
      <c r="D4142">
        <v>35.540999999999997</v>
      </c>
      <c r="E4142">
        <v>6.3802000000000003</v>
      </c>
      <c r="F4142" s="1"/>
    </row>
    <row r="4143" spans="1:6" x14ac:dyDescent="0.25">
      <c r="A4143">
        <v>2071</v>
      </c>
      <c r="B4143">
        <v>3.5192369999999999</v>
      </c>
      <c r="C4143">
        <v>4.26</v>
      </c>
      <c r="D4143">
        <v>35.540100000000002</v>
      </c>
      <c r="E4143">
        <v>6.3769</v>
      </c>
      <c r="F4143" s="1"/>
    </row>
    <row r="4144" spans="1:6" x14ac:dyDescent="0.25">
      <c r="A4144">
        <v>2071.5</v>
      </c>
      <c r="B4144">
        <v>3.5197029999999998</v>
      </c>
      <c r="C4144">
        <v>4.2539999999999996</v>
      </c>
      <c r="D4144">
        <v>35.540700000000001</v>
      </c>
      <c r="E4144">
        <v>6.3813000000000004</v>
      </c>
      <c r="F4144" s="1"/>
    </row>
    <row r="4145" spans="1:6" x14ac:dyDescent="0.25">
      <c r="A4145">
        <v>2072</v>
      </c>
      <c r="B4145">
        <v>3.518885</v>
      </c>
      <c r="C4145">
        <v>4.2549999999999999</v>
      </c>
      <c r="D4145">
        <v>35.540199999999999</v>
      </c>
      <c r="E4145">
        <v>6.3730000000000002</v>
      </c>
      <c r="F4145" s="1"/>
    </row>
    <row r="4146" spans="1:6" x14ac:dyDescent="0.25">
      <c r="A4146">
        <v>2072.5</v>
      </c>
      <c r="B4146">
        <v>3.5193859999999999</v>
      </c>
      <c r="C4146">
        <v>4.2549999999999999</v>
      </c>
      <c r="D4146">
        <v>35.540599999999998</v>
      </c>
      <c r="E4146">
        <v>6.3780000000000001</v>
      </c>
      <c r="F4146" s="1"/>
    </row>
    <row r="4147" spans="1:6" x14ac:dyDescent="0.25">
      <c r="A4147">
        <v>2073</v>
      </c>
      <c r="B4147">
        <v>3.5202339999999999</v>
      </c>
      <c r="C4147">
        <v>4.2610000000000001</v>
      </c>
      <c r="D4147">
        <v>35.543500000000002</v>
      </c>
      <c r="E4147">
        <v>6.3844000000000003</v>
      </c>
      <c r="F4147" s="1"/>
    </row>
    <row r="4148" spans="1:6" x14ac:dyDescent="0.25">
      <c r="A4148">
        <v>2073.5</v>
      </c>
      <c r="B4148">
        <v>3.5201389999999999</v>
      </c>
      <c r="C4148">
        <v>4.2569999999999997</v>
      </c>
      <c r="D4148">
        <v>35.543799999999997</v>
      </c>
      <c r="E4148">
        <v>6.383</v>
      </c>
      <c r="F4148" s="1"/>
    </row>
    <row r="4149" spans="1:6" x14ac:dyDescent="0.25">
      <c r="A4149">
        <v>2074</v>
      </c>
      <c r="B4149">
        <v>3.5206819999999999</v>
      </c>
      <c r="C4149">
        <v>4.26</v>
      </c>
      <c r="D4149">
        <v>35.543900000000001</v>
      </c>
      <c r="E4149">
        <v>6.3887</v>
      </c>
      <c r="F4149" s="1"/>
    </row>
    <row r="4150" spans="1:6" x14ac:dyDescent="0.25">
      <c r="A4150">
        <v>2074.5</v>
      </c>
      <c r="B4150">
        <v>3.5200429999999998</v>
      </c>
      <c r="C4150">
        <v>4.26</v>
      </c>
      <c r="D4150">
        <v>35.5441</v>
      </c>
      <c r="E4150">
        <v>6.3817000000000004</v>
      </c>
      <c r="F4150" s="1"/>
    </row>
    <row r="4151" spans="1:6" x14ac:dyDescent="0.25">
      <c r="A4151">
        <v>2075</v>
      </c>
      <c r="B4151">
        <v>3.5179960000000001</v>
      </c>
      <c r="C4151">
        <v>4.2709999999999999</v>
      </c>
      <c r="D4151">
        <v>35.543599999999998</v>
      </c>
      <c r="E4151">
        <v>6.3601000000000001</v>
      </c>
      <c r="F4151" s="1"/>
    </row>
    <row r="4152" spans="1:6" x14ac:dyDescent="0.25">
      <c r="A4152">
        <v>2075.5</v>
      </c>
      <c r="B4152">
        <v>3.5135679999999998</v>
      </c>
      <c r="C4152">
        <v>4.2990000000000004</v>
      </c>
      <c r="D4152">
        <v>35.543300000000002</v>
      </c>
      <c r="E4152">
        <v>6.3128000000000002</v>
      </c>
      <c r="F4152" s="1"/>
    </row>
    <row r="4153" spans="1:6" x14ac:dyDescent="0.25">
      <c r="A4153">
        <v>2076</v>
      </c>
      <c r="B4153">
        <v>3.509655</v>
      </c>
      <c r="C4153">
        <v>4.3259999999999996</v>
      </c>
      <c r="D4153">
        <v>35.543199999999999</v>
      </c>
      <c r="E4153">
        <v>6.2708000000000004</v>
      </c>
      <c r="F4153" s="1"/>
    </row>
    <row r="4154" spans="1:6" x14ac:dyDescent="0.25">
      <c r="A4154">
        <v>2076.5</v>
      </c>
      <c r="B4154">
        <v>3.5031759999999998</v>
      </c>
      <c r="C4154">
        <v>4.3680000000000003</v>
      </c>
      <c r="D4154">
        <v>35.540900000000001</v>
      </c>
      <c r="E4154">
        <v>6.2031999999999998</v>
      </c>
      <c r="F4154" s="1"/>
    </row>
    <row r="4155" spans="1:6" x14ac:dyDescent="0.25">
      <c r="A4155">
        <v>2077</v>
      </c>
      <c r="B4155">
        <v>3.4997259999999999</v>
      </c>
      <c r="C4155">
        <v>4.3979999999999997</v>
      </c>
      <c r="D4155">
        <v>35.5411</v>
      </c>
      <c r="E4155">
        <v>6.1658999999999997</v>
      </c>
      <c r="F4155" s="1"/>
    </row>
    <row r="4156" spans="1:6" x14ac:dyDescent="0.25">
      <c r="A4156">
        <v>2077.5</v>
      </c>
      <c r="B4156">
        <v>3.4982609999999998</v>
      </c>
      <c r="C4156">
        <v>4.4080000000000004</v>
      </c>
      <c r="D4156">
        <v>35.540700000000001</v>
      </c>
      <c r="E4156">
        <v>6.1505000000000001</v>
      </c>
      <c r="F4156" s="1"/>
    </row>
    <row r="4157" spans="1:6" x14ac:dyDescent="0.25">
      <c r="A4157">
        <v>2078</v>
      </c>
      <c r="B4157">
        <v>3.4948790000000001</v>
      </c>
      <c r="C4157">
        <v>4.4269999999999996</v>
      </c>
      <c r="D4157">
        <v>35.540300000000002</v>
      </c>
      <c r="E4157">
        <v>6.1144999999999996</v>
      </c>
      <c r="F4157" s="1"/>
    </row>
    <row r="4158" spans="1:6" x14ac:dyDescent="0.25">
      <c r="A4158">
        <v>2078.5</v>
      </c>
      <c r="B4158">
        <v>3.4924499999999998</v>
      </c>
      <c r="C4158">
        <v>4.4459999999999997</v>
      </c>
      <c r="D4158">
        <v>35.539900000000003</v>
      </c>
      <c r="E4158">
        <v>6.0887000000000002</v>
      </c>
      <c r="F4158" s="1"/>
    </row>
    <row r="4159" spans="1:6" x14ac:dyDescent="0.25">
      <c r="A4159">
        <v>2079</v>
      </c>
      <c r="B4159">
        <v>3.4918309999999999</v>
      </c>
      <c r="C4159">
        <v>4.4530000000000003</v>
      </c>
      <c r="D4159">
        <v>35.539700000000003</v>
      </c>
      <c r="E4159">
        <v>6.0822000000000003</v>
      </c>
      <c r="F4159" s="1"/>
    </row>
    <row r="4160" spans="1:6" x14ac:dyDescent="0.25">
      <c r="A4160">
        <v>2079.5</v>
      </c>
      <c r="B4160">
        <v>3.4904920000000002</v>
      </c>
      <c r="C4160">
        <v>4.4619999999999997</v>
      </c>
      <c r="D4160">
        <v>35.539400000000001</v>
      </c>
      <c r="E4160">
        <v>6.0679999999999996</v>
      </c>
      <c r="F4160" s="1"/>
    </row>
    <row r="4161" spans="1:6" x14ac:dyDescent="0.25">
      <c r="A4161">
        <v>2080</v>
      </c>
      <c r="B4161">
        <v>3.4858169999999999</v>
      </c>
      <c r="C4161">
        <v>4.4850000000000003</v>
      </c>
      <c r="D4161">
        <v>35.538899999999998</v>
      </c>
      <c r="E4161">
        <v>6.0180999999999996</v>
      </c>
      <c r="F4161" s="1"/>
    </row>
    <row r="4162" spans="1:6" x14ac:dyDescent="0.25">
      <c r="A4162">
        <v>2080.5</v>
      </c>
      <c r="B4162">
        <v>3.4851679999999998</v>
      </c>
      <c r="C4162">
        <v>4.4969999999999999</v>
      </c>
      <c r="D4162">
        <v>35.539000000000001</v>
      </c>
      <c r="E4162">
        <v>6.0110000000000001</v>
      </c>
      <c r="F4162" s="1"/>
    </row>
    <row r="4163" spans="1:6" x14ac:dyDescent="0.25">
      <c r="A4163">
        <v>2081</v>
      </c>
      <c r="B4163">
        <v>3.483997</v>
      </c>
      <c r="C4163">
        <v>4.5030000000000001</v>
      </c>
      <c r="D4163">
        <v>35.538899999999998</v>
      </c>
      <c r="E4163">
        <v>5.9984999999999999</v>
      </c>
      <c r="F4163" s="1"/>
    </row>
    <row r="4164" spans="1:6" x14ac:dyDescent="0.25">
      <c r="A4164">
        <v>2081.5</v>
      </c>
      <c r="B4164">
        <v>3.483444</v>
      </c>
      <c r="C4164">
        <v>4.51</v>
      </c>
      <c r="D4164">
        <v>35.538699999999999</v>
      </c>
      <c r="E4164">
        <v>5.9927000000000001</v>
      </c>
      <c r="F4164" s="1"/>
    </row>
    <row r="4165" spans="1:6" x14ac:dyDescent="0.25">
      <c r="A4165">
        <v>2082</v>
      </c>
      <c r="B4165">
        <v>3.4834320000000001</v>
      </c>
      <c r="C4165">
        <v>4.5110000000000001</v>
      </c>
      <c r="D4165">
        <v>35.538699999999999</v>
      </c>
      <c r="E4165">
        <v>5.9924999999999997</v>
      </c>
      <c r="F4165" s="1"/>
    </row>
    <row r="4166" spans="1:6" x14ac:dyDescent="0.25">
      <c r="A4166">
        <v>2082.5</v>
      </c>
      <c r="B4166">
        <v>3.4828790000000001</v>
      </c>
      <c r="C4166">
        <v>4.5119999999999996</v>
      </c>
      <c r="D4166">
        <v>35.538800000000002</v>
      </c>
      <c r="E4166">
        <v>5.9865000000000004</v>
      </c>
      <c r="F4166" s="1"/>
    </row>
    <row r="4167" spans="1:6" x14ac:dyDescent="0.25">
      <c r="A4167">
        <v>2083</v>
      </c>
      <c r="B4167">
        <v>3.4825279999999998</v>
      </c>
      <c r="C4167">
        <v>4.5179999999999998</v>
      </c>
      <c r="D4167">
        <v>35.539099999999998</v>
      </c>
      <c r="E4167">
        <v>5.9824000000000002</v>
      </c>
      <c r="F4167" s="1"/>
    </row>
    <row r="4168" spans="1:6" x14ac:dyDescent="0.25">
      <c r="A4168">
        <v>2083.5</v>
      </c>
      <c r="B4168">
        <v>3.4822310000000001</v>
      </c>
      <c r="C4168">
        <v>4.5209999999999999</v>
      </c>
      <c r="D4168">
        <v>35.539099999999998</v>
      </c>
      <c r="E4168">
        <v>5.9791999999999996</v>
      </c>
      <c r="F4168" s="1"/>
    </row>
    <row r="4169" spans="1:6" x14ac:dyDescent="0.25">
      <c r="A4169">
        <v>2084</v>
      </c>
      <c r="B4169">
        <v>3.481322</v>
      </c>
      <c r="C4169">
        <v>4.5250000000000004</v>
      </c>
      <c r="D4169">
        <v>35.539400000000001</v>
      </c>
      <c r="E4169">
        <v>5.9691000000000001</v>
      </c>
      <c r="F4169" s="1"/>
    </row>
    <row r="4170" spans="1:6" x14ac:dyDescent="0.25">
      <c r="A4170">
        <v>2084.5</v>
      </c>
      <c r="B4170">
        <v>3.4810720000000002</v>
      </c>
      <c r="C4170">
        <v>4.5270000000000001</v>
      </c>
      <c r="D4170">
        <v>35.539400000000001</v>
      </c>
      <c r="E4170">
        <v>5.9664000000000001</v>
      </c>
      <c r="F4170" s="1"/>
    </row>
    <row r="4171" spans="1:6" x14ac:dyDescent="0.25">
      <c r="A4171">
        <v>2085</v>
      </c>
      <c r="B4171">
        <v>3.4809770000000002</v>
      </c>
      <c r="C4171">
        <v>4.5279999999999996</v>
      </c>
      <c r="D4171">
        <v>35.539700000000003</v>
      </c>
      <c r="E4171">
        <v>5.9650999999999996</v>
      </c>
      <c r="F4171" s="1"/>
    </row>
    <row r="4172" spans="1:6" x14ac:dyDescent="0.25">
      <c r="A4172">
        <v>2085.5</v>
      </c>
      <c r="B4172">
        <v>3.4807039999999998</v>
      </c>
      <c r="C4172">
        <v>4.5289999999999999</v>
      </c>
      <c r="D4172">
        <v>35.539700000000003</v>
      </c>
      <c r="E4172">
        <v>5.9621000000000004</v>
      </c>
      <c r="F4172" s="1"/>
    </row>
    <row r="4173" spans="1:6" x14ac:dyDescent="0.25">
      <c r="A4173">
        <v>2086</v>
      </c>
      <c r="B4173">
        <v>3.4807450000000002</v>
      </c>
      <c r="C4173">
        <v>4.532</v>
      </c>
      <c r="D4173">
        <v>35.539900000000003</v>
      </c>
      <c r="E4173">
        <v>5.9623999999999997</v>
      </c>
      <c r="F4173" s="1"/>
    </row>
    <row r="4174" spans="1:6" x14ac:dyDescent="0.25">
      <c r="A4174">
        <v>2086.5</v>
      </c>
      <c r="B4174">
        <v>3.4805250000000001</v>
      </c>
      <c r="C4174">
        <v>4.5330000000000004</v>
      </c>
      <c r="D4174">
        <v>35.540300000000002</v>
      </c>
      <c r="E4174">
        <v>5.9596</v>
      </c>
      <c r="F4174" s="1"/>
    </row>
    <row r="4175" spans="1:6" x14ac:dyDescent="0.25">
      <c r="A4175">
        <v>2087</v>
      </c>
      <c r="B4175">
        <v>3.480591</v>
      </c>
      <c r="C4175">
        <v>4.532</v>
      </c>
      <c r="D4175">
        <v>35.540100000000002</v>
      </c>
      <c r="E4175">
        <v>5.9606000000000003</v>
      </c>
      <c r="F4175" s="1"/>
    </row>
    <row r="4176" spans="1:6" x14ac:dyDescent="0.25">
      <c r="A4176">
        <v>2087.5</v>
      </c>
      <c r="B4176">
        <v>3.4806379999999999</v>
      </c>
      <c r="C4176">
        <v>4.5330000000000004</v>
      </c>
      <c r="D4176">
        <v>35.5411</v>
      </c>
      <c r="E4176">
        <v>5.9600999999999997</v>
      </c>
      <c r="F4176" s="1"/>
    </row>
    <row r="4177" spans="1:6" x14ac:dyDescent="0.25">
      <c r="A4177">
        <v>2088</v>
      </c>
      <c r="B4177">
        <v>3.4807510000000002</v>
      </c>
      <c r="C4177">
        <v>4.5359999999999996</v>
      </c>
      <c r="D4177">
        <v>35.540999999999997</v>
      </c>
      <c r="E4177">
        <v>5.9614000000000003</v>
      </c>
      <c r="F4177" s="1"/>
    </row>
    <row r="4178" spans="1:6" x14ac:dyDescent="0.25">
      <c r="A4178">
        <v>2088.5</v>
      </c>
      <c r="B4178">
        <v>3.481036</v>
      </c>
      <c r="C4178">
        <v>4.5279999999999996</v>
      </c>
      <c r="D4178">
        <v>35.541400000000003</v>
      </c>
      <c r="E4178">
        <v>5.9641000000000002</v>
      </c>
      <c r="F4178" s="1"/>
    </row>
    <row r="4179" spans="1:6" x14ac:dyDescent="0.25">
      <c r="A4179">
        <v>2089</v>
      </c>
      <c r="B4179">
        <v>3.4780000000000002</v>
      </c>
      <c r="C4179">
        <v>4.5419999999999998</v>
      </c>
      <c r="D4179">
        <v>35.540700000000001</v>
      </c>
      <c r="E4179">
        <v>5.9320000000000004</v>
      </c>
      <c r="F4179" s="1"/>
    </row>
    <row r="4180" spans="1:6" x14ac:dyDescent="0.25">
      <c r="A4180">
        <v>2089.5</v>
      </c>
      <c r="B4180">
        <v>3.4733900000000002</v>
      </c>
      <c r="C4180">
        <v>4.5730000000000004</v>
      </c>
      <c r="D4180">
        <v>35.539200000000001</v>
      </c>
      <c r="E4180">
        <v>5.8836000000000004</v>
      </c>
      <c r="F4180" s="1"/>
    </row>
    <row r="4181" spans="1:6" x14ac:dyDescent="0.25">
      <c r="A4181">
        <v>2090</v>
      </c>
      <c r="B4181">
        <v>3.468877</v>
      </c>
      <c r="C4181">
        <v>4.6040000000000001</v>
      </c>
      <c r="D4181">
        <v>35.538699999999999</v>
      </c>
      <c r="E4181">
        <v>5.8353000000000002</v>
      </c>
      <c r="F4181" s="1"/>
    </row>
    <row r="4182" spans="1:6" x14ac:dyDescent="0.25">
      <c r="A4182">
        <v>2090.5</v>
      </c>
      <c r="B4182">
        <v>3.468159</v>
      </c>
      <c r="C4182">
        <v>4.6150000000000002</v>
      </c>
      <c r="D4182">
        <v>35.538699999999999</v>
      </c>
      <c r="E4182">
        <v>5.8276000000000003</v>
      </c>
      <c r="F4182" s="1"/>
    </row>
    <row r="4183" spans="1:6" x14ac:dyDescent="0.25">
      <c r="A4183">
        <v>2091</v>
      </c>
      <c r="B4183">
        <v>3.4681299999999999</v>
      </c>
      <c r="C4183">
        <v>4.6180000000000003</v>
      </c>
      <c r="D4183">
        <v>35.538800000000002</v>
      </c>
      <c r="E4183">
        <v>5.8272000000000004</v>
      </c>
      <c r="F4183" s="1"/>
    </row>
    <row r="4184" spans="1:6" x14ac:dyDescent="0.25">
      <c r="A4184">
        <v>2091.5</v>
      </c>
      <c r="B4184">
        <v>3.4679039999999999</v>
      </c>
      <c r="C4184">
        <v>4.62</v>
      </c>
      <c r="D4184">
        <v>35.538499999999999</v>
      </c>
      <c r="E4184">
        <v>5.8250000000000002</v>
      </c>
      <c r="F4184" s="1"/>
    </row>
    <row r="4185" spans="1:6" x14ac:dyDescent="0.25">
      <c r="A4185">
        <v>2092</v>
      </c>
      <c r="B4185">
        <v>3.471311</v>
      </c>
      <c r="C4185">
        <v>4.5949999999999998</v>
      </c>
      <c r="D4185">
        <v>35.5396</v>
      </c>
      <c r="E4185">
        <v>5.8608000000000002</v>
      </c>
      <c r="F4185" s="1"/>
    </row>
    <row r="4186" spans="1:6" x14ac:dyDescent="0.25">
      <c r="A4186">
        <v>2092.5</v>
      </c>
      <c r="B4186">
        <v>3.471009</v>
      </c>
      <c r="C4186">
        <v>4.5970000000000004</v>
      </c>
      <c r="D4186">
        <v>35.539299999999997</v>
      </c>
      <c r="E4186">
        <v>5.8578000000000001</v>
      </c>
      <c r="F4186" s="1"/>
    </row>
    <row r="4187" spans="1:6" x14ac:dyDescent="0.25">
      <c r="A4187">
        <v>2093</v>
      </c>
      <c r="B4187">
        <v>3.473776</v>
      </c>
      <c r="C4187">
        <v>4.5860000000000003</v>
      </c>
      <c r="D4187">
        <v>35.539900000000003</v>
      </c>
      <c r="E4187">
        <v>5.8871000000000002</v>
      </c>
      <c r="F4187" s="1"/>
    </row>
    <row r="4188" spans="1:6" x14ac:dyDescent="0.25">
      <c r="A4188">
        <v>2093.5</v>
      </c>
      <c r="B4188">
        <v>3.475819</v>
      </c>
      <c r="C4188">
        <v>4.5679999999999996</v>
      </c>
      <c r="D4188">
        <v>35.5413</v>
      </c>
      <c r="E4188">
        <v>5.9078999999999997</v>
      </c>
      <c r="F4188" s="1"/>
    </row>
    <row r="4189" spans="1:6" x14ac:dyDescent="0.25">
      <c r="A4189">
        <v>2094</v>
      </c>
      <c r="B4189">
        <v>3.4734430000000001</v>
      </c>
      <c r="C4189">
        <v>4.5810000000000004</v>
      </c>
      <c r="D4189">
        <v>35.540999999999997</v>
      </c>
      <c r="E4189">
        <v>5.8825000000000003</v>
      </c>
      <c r="F4189" s="1"/>
    </row>
    <row r="4190" spans="1:6" x14ac:dyDescent="0.25">
      <c r="A4190">
        <v>2094.5</v>
      </c>
      <c r="B4190">
        <v>3.4713289999999999</v>
      </c>
      <c r="C4190">
        <v>4.593</v>
      </c>
      <c r="D4190">
        <v>35.540799999999997</v>
      </c>
      <c r="E4190">
        <v>5.8598999999999997</v>
      </c>
      <c r="F4190" s="1"/>
    </row>
    <row r="4191" spans="1:6" x14ac:dyDescent="0.25">
      <c r="A4191">
        <v>2095</v>
      </c>
      <c r="B4191">
        <v>3.471365</v>
      </c>
      <c r="C4191">
        <v>4.593</v>
      </c>
      <c r="D4191">
        <v>35.540900000000001</v>
      </c>
      <c r="E4191">
        <v>5.8601999999999999</v>
      </c>
      <c r="F4191" s="1"/>
    </row>
    <row r="4192" spans="1:6" x14ac:dyDescent="0.25">
      <c r="A4192">
        <v>2095.5</v>
      </c>
      <c r="B4192">
        <v>3.4710619999999999</v>
      </c>
      <c r="C4192">
        <v>4.5970000000000004</v>
      </c>
      <c r="D4192">
        <v>35.540999999999997</v>
      </c>
      <c r="E4192">
        <v>5.8567999999999998</v>
      </c>
      <c r="F4192" s="1"/>
    </row>
    <row r="4193" spans="1:6" x14ac:dyDescent="0.25">
      <c r="A4193">
        <v>2096</v>
      </c>
      <c r="B4193">
        <v>3.4702549999999999</v>
      </c>
      <c r="C4193">
        <v>4.6040000000000001</v>
      </c>
      <c r="D4193">
        <v>35.540399999999998</v>
      </c>
      <c r="E4193">
        <v>5.8486000000000002</v>
      </c>
      <c r="F4193" s="1"/>
    </row>
    <row r="4194" spans="1:6" x14ac:dyDescent="0.25">
      <c r="A4194">
        <v>2096.5</v>
      </c>
      <c r="B4194">
        <v>3.470005</v>
      </c>
      <c r="C4194">
        <v>4.6050000000000004</v>
      </c>
      <c r="D4194">
        <v>35.540399999999998</v>
      </c>
      <c r="E4194">
        <v>5.8460000000000001</v>
      </c>
      <c r="F4194" s="1"/>
    </row>
    <row r="4195" spans="1:6" x14ac:dyDescent="0.25">
      <c r="A4195">
        <v>2097</v>
      </c>
      <c r="B4195">
        <v>3.4700530000000001</v>
      </c>
      <c r="C4195">
        <v>4.6059999999999999</v>
      </c>
      <c r="D4195">
        <v>35.540700000000001</v>
      </c>
      <c r="E4195">
        <v>5.8461999999999996</v>
      </c>
      <c r="F4195" s="1"/>
    </row>
    <row r="4196" spans="1:6" x14ac:dyDescent="0.25">
      <c r="A4196">
        <v>2097.5</v>
      </c>
      <c r="B4196">
        <v>3.4701420000000001</v>
      </c>
      <c r="C4196">
        <v>4.6029999999999998</v>
      </c>
      <c r="D4196">
        <v>35.540500000000002</v>
      </c>
      <c r="E4196">
        <v>5.8472999999999997</v>
      </c>
      <c r="F4196" s="1"/>
    </row>
    <row r="4197" spans="1:6" x14ac:dyDescent="0.25">
      <c r="A4197">
        <v>2098</v>
      </c>
      <c r="B4197">
        <v>3.470367</v>
      </c>
      <c r="C4197">
        <v>4.6020000000000003</v>
      </c>
      <c r="D4197">
        <v>35.540599999999998</v>
      </c>
      <c r="E4197">
        <v>5.8497000000000003</v>
      </c>
      <c r="F4197" s="1"/>
    </row>
    <row r="4198" spans="1:6" x14ac:dyDescent="0.25">
      <c r="A4198">
        <v>2098.5</v>
      </c>
      <c r="B4198">
        <v>3.4706109999999999</v>
      </c>
      <c r="C4198">
        <v>4.6040000000000001</v>
      </c>
      <c r="D4198">
        <v>35.541200000000003</v>
      </c>
      <c r="E4198">
        <v>5.8517000000000001</v>
      </c>
      <c r="F4198" s="1"/>
    </row>
    <row r="4199" spans="1:6" x14ac:dyDescent="0.25">
      <c r="A4199">
        <v>2099</v>
      </c>
      <c r="B4199">
        <v>3.4708480000000002</v>
      </c>
      <c r="C4199">
        <v>4.5979999999999999</v>
      </c>
      <c r="D4199">
        <v>35.5413</v>
      </c>
      <c r="E4199">
        <v>5.8541999999999996</v>
      </c>
      <c r="F4199" s="1"/>
    </row>
    <row r="4200" spans="1:6" x14ac:dyDescent="0.25">
      <c r="A4200">
        <v>2099.5</v>
      </c>
      <c r="B4200">
        <v>3.4711569999999998</v>
      </c>
      <c r="C4200">
        <v>4.5960000000000001</v>
      </c>
      <c r="D4200">
        <v>35.541600000000003</v>
      </c>
      <c r="E4200">
        <v>5.8573000000000004</v>
      </c>
      <c r="F4200" s="1"/>
    </row>
    <row r="4201" spans="1:6" x14ac:dyDescent="0.25">
      <c r="A4201">
        <v>2100</v>
      </c>
      <c r="B4201">
        <v>3.472321</v>
      </c>
      <c r="C4201">
        <v>4.5910000000000002</v>
      </c>
      <c r="D4201">
        <v>35.541899999999998</v>
      </c>
      <c r="E4201">
        <v>5.8695000000000004</v>
      </c>
      <c r="F4201" s="1"/>
    </row>
    <row r="4202" spans="1:6" x14ac:dyDescent="0.25">
      <c r="A4202">
        <v>2100.5</v>
      </c>
      <c r="B4202">
        <v>3.4724629999999999</v>
      </c>
      <c r="C4202">
        <v>4.5890000000000004</v>
      </c>
      <c r="D4202">
        <v>35.544199999999996</v>
      </c>
      <c r="E4202">
        <v>5.8689</v>
      </c>
      <c r="F4202" s="1"/>
    </row>
    <row r="4203" spans="1:6" x14ac:dyDescent="0.25">
      <c r="A4203">
        <v>2101</v>
      </c>
      <c r="B4203">
        <v>3.4721009999999999</v>
      </c>
      <c r="C4203">
        <v>4.5960000000000001</v>
      </c>
      <c r="D4203">
        <v>35.542200000000001</v>
      </c>
      <c r="E4203">
        <v>5.8669000000000002</v>
      </c>
      <c r="F4203" s="1"/>
    </row>
    <row r="4204" spans="1:6" x14ac:dyDescent="0.25">
      <c r="A4204">
        <v>2101.5</v>
      </c>
      <c r="B4204">
        <v>3.4721129999999998</v>
      </c>
      <c r="C4204">
        <v>4.59</v>
      </c>
      <c r="D4204">
        <v>35.542499999999997</v>
      </c>
      <c r="E4204">
        <v>5.8667999999999996</v>
      </c>
      <c r="F4204" s="1"/>
    </row>
    <row r="4205" spans="1:6" x14ac:dyDescent="0.25">
      <c r="A4205">
        <v>2102</v>
      </c>
      <c r="B4205">
        <v>3.4705159999999999</v>
      </c>
      <c r="C4205">
        <v>4.6020000000000003</v>
      </c>
      <c r="D4205">
        <v>35.543300000000002</v>
      </c>
      <c r="E4205">
        <v>5.8487999999999998</v>
      </c>
      <c r="F4205" s="1"/>
    </row>
    <row r="4206" spans="1:6" x14ac:dyDescent="0.25">
      <c r="A4206">
        <v>2102.5</v>
      </c>
      <c r="B4206">
        <v>3.4644680000000001</v>
      </c>
      <c r="C4206">
        <v>4.641</v>
      </c>
      <c r="D4206">
        <v>35.540500000000002</v>
      </c>
      <c r="E4206">
        <v>5.7859999999999996</v>
      </c>
      <c r="F4206" s="1"/>
    </row>
    <row r="4207" spans="1:6" x14ac:dyDescent="0.25">
      <c r="A4207">
        <v>2103</v>
      </c>
      <c r="B4207">
        <v>3.464213</v>
      </c>
      <c r="C4207">
        <v>4.6479999999999997</v>
      </c>
      <c r="D4207">
        <v>35.540799999999997</v>
      </c>
      <c r="E4207">
        <v>5.7828999999999997</v>
      </c>
      <c r="F4207" s="1"/>
    </row>
    <row r="4208" spans="1:6" x14ac:dyDescent="0.25">
      <c r="A4208">
        <v>2103.5</v>
      </c>
      <c r="B4208">
        <v>3.4643259999999998</v>
      </c>
      <c r="C4208">
        <v>4.649</v>
      </c>
      <c r="D4208">
        <v>35.5411</v>
      </c>
      <c r="E4208">
        <v>5.7839</v>
      </c>
      <c r="F4208" s="1"/>
    </row>
    <row r="4209" spans="1:6" x14ac:dyDescent="0.25">
      <c r="A4209">
        <v>2104</v>
      </c>
      <c r="B4209">
        <v>3.463104</v>
      </c>
      <c r="C4209">
        <v>4.6529999999999996</v>
      </c>
      <c r="D4209">
        <v>35.540700000000001</v>
      </c>
      <c r="E4209">
        <v>5.7710999999999997</v>
      </c>
      <c r="F4209" s="1"/>
    </row>
    <row r="4210" spans="1:6" x14ac:dyDescent="0.25">
      <c r="A4210">
        <v>2104.5</v>
      </c>
      <c r="B4210">
        <v>3.461449</v>
      </c>
      <c r="C4210">
        <v>4.6619999999999999</v>
      </c>
      <c r="D4210">
        <v>35.541699999999999</v>
      </c>
      <c r="E4210">
        <v>5.7522000000000002</v>
      </c>
      <c r="F4210" s="1"/>
    </row>
    <row r="4211" spans="1:6" x14ac:dyDescent="0.25">
      <c r="A4211">
        <v>2105</v>
      </c>
      <c r="B4211">
        <v>3.4611640000000001</v>
      </c>
      <c r="C4211">
        <v>4.67</v>
      </c>
      <c r="D4211">
        <v>35.542099999999998</v>
      </c>
      <c r="E4211">
        <v>5.7488000000000001</v>
      </c>
      <c r="F4211" s="1"/>
    </row>
    <row r="4212" spans="1:6" x14ac:dyDescent="0.25">
      <c r="A4212">
        <v>2105.5</v>
      </c>
      <c r="B4212">
        <v>3.461443</v>
      </c>
      <c r="C4212">
        <v>4.6689999999999996</v>
      </c>
      <c r="D4212">
        <v>35.542200000000001</v>
      </c>
      <c r="E4212">
        <v>5.7516999999999996</v>
      </c>
      <c r="F4212" s="1"/>
    </row>
    <row r="4213" spans="1:6" x14ac:dyDescent="0.25">
      <c r="A4213">
        <v>2106</v>
      </c>
      <c r="B4213">
        <v>3.4625880000000002</v>
      </c>
      <c r="C4213">
        <v>4.657</v>
      </c>
      <c r="D4213">
        <v>35.542099999999998</v>
      </c>
      <c r="E4213">
        <v>5.7641</v>
      </c>
      <c r="F4213" s="1"/>
    </row>
    <row r="4214" spans="1:6" x14ac:dyDescent="0.25">
      <c r="A4214">
        <v>2106.5</v>
      </c>
      <c r="B4214">
        <v>3.4671919999999998</v>
      </c>
      <c r="C4214">
        <v>4.6319999999999997</v>
      </c>
      <c r="D4214">
        <v>35.543700000000001</v>
      </c>
      <c r="E4214">
        <v>5.8124000000000002</v>
      </c>
      <c r="F4214" s="1"/>
    </row>
    <row r="4215" spans="1:6" x14ac:dyDescent="0.25">
      <c r="A4215">
        <v>2107</v>
      </c>
      <c r="B4215">
        <v>3.4656729999999998</v>
      </c>
      <c r="C4215">
        <v>4.6369999999999996</v>
      </c>
      <c r="D4215">
        <v>35.543799999999997</v>
      </c>
      <c r="E4215">
        <v>5.7958999999999996</v>
      </c>
      <c r="F4215" s="1"/>
    </row>
    <row r="4216" spans="1:6" x14ac:dyDescent="0.25">
      <c r="A4216">
        <v>2107.5</v>
      </c>
      <c r="B4216">
        <v>3.4648119999999998</v>
      </c>
      <c r="C4216">
        <v>4.6399999999999997</v>
      </c>
      <c r="D4216">
        <v>35.544499999999999</v>
      </c>
      <c r="E4216">
        <v>5.7859999999999996</v>
      </c>
      <c r="F4216" s="1"/>
    </row>
    <row r="4217" spans="1:6" x14ac:dyDescent="0.25">
      <c r="A4217">
        <v>2108</v>
      </c>
      <c r="B4217">
        <v>3.463911</v>
      </c>
      <c r="C4217">
        <v>4.6500000000000004</v>
      </c>
      <c r="D4217">
        <v>35.544199999999996</v>
      </c>
      <c r="E4217">
        <v>5.7765000000000004</v>
      </c>
      <c r="F4217" s="1"/>
    </row>
    <row r="4218" spans="1:6" x14ac:dyDescent="0.25">
      <c r="A4218">
        <v>2108.5</v>
      </c>
      <c r="B4218">
        <v>3.4626939999999999</v>
      </c>
      <c r="C4218">
        <v>4.6609999999999996</v>
      </c>
      <c r="D4218">
        <v>35.5443</v>
      </c>
      <c r="E4218">
        <v>5.7632000000000003</v>
      </c>
      <c r="F4218" s="1"/>
    </row>
    <row r="4219" spans="1:6" x14ac:dyDescent="0.25">
      <c r="A4219">
        <v>2109</v>
      </c>
      <c r="B4219">
        <v>3.4607969999999999</v>
      </c>
      <c r="C4219">
        <v>4.673</v>
      </c>
      <c r="D4219">
        <v>35.544199999999996</v>
      </c>
      <c r="E4219">
        <v>5.7428999999999997</v>
      </c>
      <c r="F4219" s="1"/>
    </row>
    <row r="4220" spans="1:6" x14ac:dyDescent="0.25">
      <c r="A4220">
        <v>2109.5</v>
      </c>
      <c r="B4220">
        <v>3.4594450000000001</v>
      </c>
      <c r="C4220">
        <v>4.6890000000000001</v>
      </c>
      <c r="D4220">
        <v>35.5441</v>
      </c>
      <c r="E4220">
        <v>5.7282000000000002</v>
      </c>
      <c r="F4220" s="1"/>
    </row>
    <row r="4221" spans="1:6" x14ac:dyDescent="0.25">
      <c r="A4221">
        <v>2110</v>
      </c>
      <c r="B4221">
        <v>3.459403</v>
      </c>
      <c r="C4221">
        <v>4.6900000000000004</v>
      </c>
      <c r="D4221">
        <v>35.543999999999997</v>
      </c>
      <c r="E4221">
        <v>5.7279</v>
      </c>
      <c r="F4221" s="1"/>
    </row>
    <row r="4222" spans="1:6" x14ac:dyDescent="0.25">
      <c r="A4222">
        <v>2110.5</v>
      </c>
      <c r="B4222">
        <v>3.4600140000000001</v>
      </c>
      <c r="C4222">
        <v>4.6859999999999999</v>
      </c>
      <c r="D4222">
        <v>35.544400000000003</v>
      </c>
      <c r="E4222">
        <v>5.7340999999999998</v>
      </c>
      <c r="F4222" s="1"/>
    </row>
    <row r="4223" spans="1:6" x14ac:dyDescent="0.25">
      <c r="A4223">
        <v>2111</v>
      </c>
      <c r="B4223">
        <v>3.4605299999999999</v>
      </c>
      <c r="C4223">
        <v>4.68</v>
      </c>
      <c r="D4223">
        <v>35.544199999999996</v>
      </c>
      <c r="E4223">
        <v>5.7398999999999996</v>
      </c>
      <c r="F4223" s="1"/>
    </row>
    <row r="4224" spans="1:6" x14ac:dyDescent="0.25">
      <c r="A4224">
        <v>2111.5</v>
      </c>
      <c r="B4224">
        <v>3.4619770000000001</v>
      </c>
      <c r="C4224">
        <v>4.6660000000000004</v>
      </c>
      <c r="D4224">
        <v>35.544600000000003</v>
      </c>
      <c r="E4224">
        <v>5.7552000000000003</v>
      </c>
      <c r="F4224" s="1"/>
    </row>
    <row r="4225" spans="1:6" x14ac:dyDescent="0.25">
      <c r="A4225">
        <v>2112</v>
      </c>
      <c r="B4225">
        <v>3.4635370000000001</v>
      </c>
      <c r="C4225">
        <v>4.6589999999999998</v>
      </c>
      <c r="D4225">
        <v>35.544899999999998</v>
      </c>
      <c r="E4225">
        <v>5.7717999999999998</v>
      </c>
      <c r="F4225" s="1"/>
    </row>
    <row r="4226" spans="1:6" x14ac:dyDescent="0.25">
      <c r="A4226">
        <v>2112.5</v>
      </c>
      <c r="B4226">
        <v>3.4642550000000001</v>
      </c>
      <c r="C4226">
        <v>4.6509999999999998</v>
      </c>
      <c r="D4226">
        <v>35.545900000000003</v>
      </c>
      <c r="E4226">
        <v>5.7786</v>
      </c>
      <c r="F4226" s="1"/>
    </row>
    <row r="4227" spans="1:6" x14ac:dyDescent="0.25">
      <c r="A4227">
        <v>2113</v>
      </c>
      <c r="B4227">
        <v>3.4647109999999999</v>
      </c>
      <c r="C4227">
        <v>4.6470000000000002</v>
      </c>
      <c r="D4227">
        <v>35.545999999999999</v>
      </c>
      <c r="E4227">
        <v>5.7834000000000003</v>
      </c>
      <c r="F4227" s="1"/>
    </row>
    <row r="4228" spans="1:6" x14ac:dyDescent="0.25">
      <c r="A4228">
        <v>2113.5</v>
      </c>
      <c r="B4228">
        <v>3.4648949999999998</v>
      </c>
      <c r="C4228">
        <v>4.6449999999999996</v>
      </c>
      <c r="D4228">
        <v>35.5458</v>
      </c>
      <c r="E4228">
        <v>5.7857000000000003</v>
      </c>
      <c r="F4228" s="1"/>
    </row>
    <row r="4229" spans="1:6" x14ac:dyDescent="0.25">
      <c r="A4229">
        <v>2114</v>
      </c>
      <c r="B4229">
        <v>3.4650439999999998</v>
      </c>
      <c r="C4229">
        <v>4.6440000000000001</v>
      </c>
      <c r="D4229">
        <v>35.546300000000002</v>
      </c>
      <c r="E4229">
        <v>5.7866999999999997</v>
      </c>
      <c r="F4229" s="1"/>
    </row>
    <row r="4230" spans="1:6" x14ac:dyDescent="0.25">
      <c r="A4230">
        <v>2114.5</v>
      </c>
      <c r="B4230">
        <v>3.4647950000000001</v>
      </c>
      <c r="C4230">
        <v>4.6440000000000001</v>
      </c>
      <c r="D4230">
        <v>35.546100000000003</v>
      </c>
      <c r="E4230">
        <v>5.7842000000000002</v>
      </c>
      <c r="F4230" s="1"/>
    </row>
    <row r="4231" spans="1:6" x14ac:dyDescent="0.25">
      <c r="A4231">
        <v>2115</v>
      </c>
      <c r="B4231">
        <v>3.464575</v>
      </c>
      <c r="C4231">
        <v>4.6470000000000002</v>
      </c>
      <c r="D4231">
        <v>35.546199999999999</v>
      </c>
      <c r="E4231">
        <v>5.7817999999999996</v>
      </c>
      <c r="F4231" s="1"/>
    </row>
    <row r="4232" spans="1:6" x14ac:dyDescent="0.25">
      <c r="A4232">
        <v>2115.5</v>
      </c>
      <c r="B4232">
        <v>3.464712</v>
      </c>
      <c r="C4232">
        <v>4.6520000000000001</v>
      </c>
      <c r="D4232">
        <v>35.546399999999998</v>
      </c>
      <c r="E4232">
        <v>5.7830000000000004</v>
      </c>
      <c r="F4232" s="1"/>
    </row>
    <row r="4233" spans="1:6" x14ac:dyDescent="0.25">
      <c r="A4233">
        <v>2116</v>
      </c>
      <c r="B4233">
        <v>3.4648240000000001</v>
      </c>
      <c r="C4233">
        <v>4.6429999999999998</v>
      </c>
      <c r="D4233">
        <v>35.546599999999998</v>
      </c>
      <c r="E4233">
        <v>5.7839999999999998</v>
      </c>
      <c r="F4233" s="1"/>
    </row>
    <row r="4234" spans="1:6" x14ac:dyDescent="0.25">
      <c r="A4234">
        <v>2116.5</v>
      </c>
      <c r="B4234">
        <v>3.4643790000000001</v>
      </c>
      <c r="C4234">
        <v>4.6559999999999997</v>
      </c>
      <c r="D4234">
        <v>35.546700000000001</v>
      </c>
      <c r="E4234">
        <v>5.7792000000000003</v>
      </c>
      <c r="F4234" s="1"/>
    </row>
    <row r="4235" spans="1:6" x14ac:dyDescent="0.25">
      <c r="A4235">
        <v>2117</v>
      </c>
      <c r="B4235">
        <v>3.4633769999999999</v>
      </c>
      <c r="C4235">
        <v>4.6559999999999997</v>
      </c>
      <c r="D4235">
        <v>35.546900000000001</v>
      </c>
      <c r="E4235">
        <v>5.7682000000000002</v>
      </c>
      <c r="F4235" s="1"/>
    </row>
    <row r="4236" spans="1:6" x14ac:dyDescent="0.25">
      <c r="A4236">
        <v>2117.5</v>
      </c>
      <c r="B4236">
        <v>3.4623029999999999</v>
      </c>
      <c r="C4236">
        <v>4.6660000000000004</v>
      </c>
      <c r="D4236">
        <v>35.546900000000001</v>
      </c>
      <c r="E4236">
        <v>5.7565999999999997</v>
      </c>
      <c r="F4236" s="1"/>
    </row>
    <row r="4237" spans="1:6" x14ac:dyDescent="0.25">
      <c r="A4237">
        <v>2118</v>
      </c>
      <c r="B4237">
        <v>3.46082</v>
      </c>
      <c r="C4237">
        <v>4.6749999999999998</v>
      </c>
      <c r="D4237">
        <v>35.546799999999998</v>
      </c>
      <c r="E4237">
        <v>5.7405999999999997</v>
      </c>
      <c r="F4237" s="1"/>
    </row>
    <row r="4238" spans="1:6" x14ac:dyDescent="0.25">
      <c r="A4238">
        <v>2118.5</v>
      </c>
      <c r="B4238">
        <v>3.4602629999999999</v>
      </c>
      <c r="C4238">
        <v>4.6820000000000004</v>
      </c>
      <c r="D4238">
        <v>35.546799999999998</v>
      </c>
      <c r="E4238">
        <v>5.7344999999999997</v>
      </c>
      <c r="F4238" s="1"/>
    </row>
    <row r="4239" spans="1:6" x14ac:dyDescent="0.25">
      <c r="A4239">
        <v>2119</v>
      </c>
      <c r="B4239">
        <v>3.4603929999999998</v>
      </c>
      <c r="C4239">
        <v>4.6849999999999996</v>
      </c>
      <c r="D4239">
        <v>35.546700000000001</v>
      </c>
      <c r="E4239">
        <v>5.7361000000000004</v>
      </c>
      <c r="F4239" s="1"/>
    </row>
    <row r="4240" spans="1:6" x14ac:dyDescent="0.25">
      <c r="A4240">
        <v>2119.5</v>
      </c>
      <c r="B4240">
        <v>3.4607139999999998</v>
      </c>
      <c r="C4240">
        <v>4.6859999999999999</v>
      </c>
      <c r="D4240">
        <v>35.546599999999998</v>
      </c>
      <c r="E4240">
        <v>5.7397</v>
      </c>
      <c r="F4240" s="1"/>
    </row>
    <row r="4241" spans="1:6" x14ac:dyDescent="0.25">
      <c r="A4241">
        <v>2120</v>
      </c>
      <c r="B4241">
        <v>3.4610460000000001</v>
      </c>
      <c r="C4241">
        <v>4.6779999999999999</v>
      </c>
      <c r="D4241">
        <v>35.547199999999997</v>
      </c>
      <c r="E4241">
        <v>5.7427000000000001</v>
      </c>
      <c r="F4241" s="1"/>
    </row>
    <row r="4242" spans="1:6" x14ac:dyDescent="0.25">
      <c r="A4242">
        <v>2120.5</v>
      </c>
      <c r="B4242">
        <v>3.460998</v>
      </c>
      <c r="C4242">
        <v>4.6779999999999999</v>
      </c>
      <c r="D4242">
        <v>35.546900000000001</v>
      </c>
      <c r="E4242">
        <v>5.7423999999999999</v>
      </c>
      <c r="F4242" s="1"/>
    </row>
    <row r="4243" spans="1:6" x14ac:dyDescent="0.25">
      <c r="A4243">
        <v>2121</v>
      </c>
      <c r="B4243">
        <v>3.4609800000000002</v>
      </c>
      <c r="C4243">
        <v>4.681</v>
      </c>
      <c r="D4243">
        <v>35.5473</v>
      </c>
      <c r="E4243">
        <v>5.7419000000000002</v>
      </c>
      <c r="F4243" s="1"/>
    </row>
    <row r="4244" spans="1:6" x14ac:dyDescent="0.25">
      <c r="A4244">
        <v>2121.5</v>
      </c>
      <c r="B4244">
        <v>3.4609510000000001</v>
      </c>
      <c r="C4244">
        <v>4.6829999999999998</v>
      </c>
      <c r="D4244">
        <v>35.5471</v>
      </c>
      <c r="E4244">
        <v>5.7416999999999998</v>
      </c>
      <c r="F4244" s="1"/>
    </row>
    <row r="4245" spans="1:6" x14ac:dyDescent="0.25">
      <c r="A4245">
        <v>2122</v>
      </c>
      <c r="B4245">
        <v>3.4605890000000001</v>
      </c>
      <c r="C4245">
        <v>4.6849999999999996</v>
      </c>
      <c r="D4245">
        <v>35.5473</v>
      </c>
      <c r="E4245">
        <v>5.7377000000000002</v>
      </c>
      <c r="F4245" s="1"/>
    </row>
    <row r="4246" spans="1:6" x14ac:dyDescent="0.25">
      <c r="A4246">
        <v>2122.5</v>
      </c>
      <c r="B4246">
        <v>3.4598949999999999</v>
      </c>
      <c r="C4246">
        <v>4.6870000000000003</v>
      </c>
      <c r="D4246">
        <v>35.547400000000003</v>
      </c>
      <c r="E4246">
        <v>5.7301000000000002</v>
      </c>
      <c r="F4246" s="1"/>
    </row>
    <row r="4247" spans="1:6" x14ac:dyDescent="0.25">
      <c r="A4247">
        <v>2123</v>
      </c>
      <c r="B4247">
        <v>3.4597880000000001</v>
      </c>
      <c r="C4247">
        <v>4.6890000000000001</v>
      </c>
      <c r="D4247">
        <v>35.547199999999997</v>
      </c>
      <c r="E4247">
        <v>5.7290999999999999</v>
      </c>
      <c r="F4247" s="1"/>
    </row>
    <row r="4248" spans="1:6" x14ac:dyDescent="0.25">
      <c r="A4248">
        <v>2123.5</v>
      </c>
      <c r="B4248">
        <v>3.459581</v>
      </c>
      <c r="C4248">
        <v>4.6909999999999998</v>
      </c>
      <c r="D4248">
        <v>35.547699999999999</v>
      </c>
      <c r="E4248">
        <v>5.7263999999999999</v>
      </c>
      <c r="F4248" s="1"/>
    </row>
    <row r="4249" spans="1:6" x14ac:dyDescent="0.25">
      <c r="A4249">
        <v>2124</v>
      </c>
      <c r="B4249">
        <v>3.4594390000000002</v>
      </c>
      <c r="C4249">
        <v>4.6920000000000002</v>
      </c>
      <c r="D4249">
        <v>35.548000000000002</v>
      </c>
      <c r="E4249">
        <v>5.7244999999999999</v>
      </c>
      <c r="F4249" s="1"/>
    </row>
    <row r="4250" spans="1:6" x14ac:dyDescent="0.25">
      <c r="A4250">
        <v>2124.5</v>
      </c>
      <c r="B4250">
        <v>3.459314</v>
      </c>
      <c r="C4250">
        <v>4.6929999999999996</v>
      </c>
      <c r="D4250">
        <v>35.548000000000002</v>
      </c>
      <c r="E4250">
        <v>5.7230999999999996</v>
      </c>
      <c r="F4250" s="1"/>
    </row>
    <row r="4251" spans="1:6" x14ac:dyDescent="0.25">
      <c r="A4251">
        <v>2125</v>
      </c>
      <c r="B4251">
        <v>3.459047</v>
      </c>
      <c r="C4251">
        <v>4.6950000000000003</v>
      </c>
      <c r="D4251">
        <v>35.547800000000002</v>
      </c>
      <c r="E4251">
        <v>5.7205000000000004</v>
      </c>
      <c r="F4251" s="1"/>
    </row>
    <row r="4252" spans="1:6" x14ac:dyDescent="0.25">
      <c r="A4252">
        <v>2125.5</v>
      </c>
      <c r="B4252">
        <v>3.4589639999999999</v>
      </c>
      <c r="C4252">
        <v>4.7</v>
      </c>
      <c r="D4252">
        <v>35.548200000000001</v>
      </c>
      <c r="E4252">
        <v>5.7191999999999998</v>
      </c>
      <c r="F4252" s="1"/>
    </row>
    <row r="4253" spans="1:6" x14ac:dyDescent="0.25">
      <c r="A4253">
        <v>2126</v>
      </c>
      <c r="B4253">
        <v>3.458917</v>
      </c>
      <c r="C4253">
        <v>4.6959999999999997</v>
      </c>
      <c r="D4253">
        <v>35.548299999999998</v>
      </c>
      <c r="E4253">
        <v>5.7186000000000003</v>
      </c>
      <c r="F4253" s="1"/>
    </row>
    <row r="4254" spans="1:6" x14ac:dyDescent="0.25">
      <c r="A4254">
        <v>2126.5</v>
      </c>
      <c r="B4254">
        <v>3.4588399999999999</v>
      </c>
      <c r="C4254">
        <v>4.6980000000000004</v>
      </c>
      <c r="D4254">
        <v>35.548200000000001</v>
      </c>
      <c r="E4254">
        <v>5.7179000000000002</v>
      </c>
      <c r="F4254" s="1"/>
    </row>
    <row r="4255" spans="1:6" x14ac:dyDescent="0.25">
      <c r="A4255">
        <v>2127</v>
      </c>
      <c r="B4255">
        <v>3.4589639999999999</v>
      </c>
      <c r="C4255">
        <v>4.6980000000000004</v>
      </c>
      <c r="D4255">
        <v>35.5488</v>
      </c>
      <c r="E4255">
        <v>5.7186000000000003</v>
      </c>
      <c r="F4255" s="1"/>
    </row>
    <row r="4256" spans="1:6" x14ac:dyDescent="0.25">
      <c r="A4256">
        <v>2127.5</v>
      </c>
      <c r="B4256">
        <v>3.4592309999999999</v>
      </c>
      <c r="C4256">
        <v>4.6980000000000004</v>
      </c>
      <c r="D4256">
        <v>35.5488</v>
      </c>
      <c r="E4256">
        <v>5.7214999999999998</v>
      </c>
      <c r="F4256" s="1"/>
    </row>
    <row r="4257" spans="1:6" x14ac:dyDescent="0.25">
      <c r="A4257">
        <v>2128</v>
      </c>
      <c r="B4257">
        <v>3.4592670000000001</v>
      </c>
      <c r="C4257">
        <v>4.6959999999999997</v>
      </c>
      <c r="D4257">
        <v>35.548999999999999</v>
      </c>
      <c r="E4257">
        <v>5.7217000000000002</v>
      </c>
      <c r="F4257" s="1"/>
    </row>
    <row r="4258" spans="1:6" x14ac:dyDescent="0.25">
      <c r="A4258">
        <v>2128.5</v>
      </c>
      <c r="B4258">
        <v>3.45932</v>
      </c>
      <c r="C4258">
        <v>4.6920000000000002</v>
      </c>
      <c r="D4258">
        <v>35.549300000000002</v>
      </c>
      <c r="E4258">
        <v>5.7220000000000004</v>
      </c>
      <c r="F4258" s="1"/>
    </row>
    <row r="4259" spans="1:6" x14ac:dyDescent="0.25">
      <c r="A4259">
        <v>2129</v>
      </c>
      <c r="B4259">
        <v>3.4595099999999999</v>
      </c>
      <c r="C4259">
        <v>4.6929999999999996</v>
      </c>
      <c r="D4259">
        <v>35.549300000000002</v>
      </c>
      <c r="E4259">
        <v>5.7241</v>
      </c>
      <c r="F4259" s="1"/>
    </row>
    <row r="4260" spans="1:6" x14ac:dyDescent="0.25">
      <c r="A4260">
        <v>2129.5</v>
      </c>
      <c r="B4260">
        <v>3.4599069999999998</v>
      </c>
      <c r="C4260">
        <v>4.6950000000000003</v>
      </c>
      <c r="D4260">
        <v>35.549700000000001</v>
      </c>
      <c r="E4260">
        <v>5.7279999999999998</v>
      </c>
      <c r="F4260" s="1"/>
    </row>
    <row r="4261" spans="1:6" x14ac:dyDescent="0.25">
      <c r="A4261">
        <v>2130</v>
      </c>
      <c r="B4261">
        <v>3.4604590000000002</v>
      </c>
      <c r="C4261">
        <v>4.6900000000000004</v>
      </c>
      <c r="D4261">
        <v>35.5501</v>
      </c>
      <c r="E4261">
        <v>5.7336</v>
      </c>
      <c r="F4261" s="1"/>
    </row>
    <row r="4262" spans="1:6" x14ac:dyDescent="0.25">
      <c r="A4262">
        <v>2130.5</v>
      </c>
      <c r="B4262">
        <v>3.4612240000000001</v>
      </c>
      <c r="C4262">
        <v>4.6859999999999999</v>
      </c>
      <c r="D4262">
        <v>35.549900000000001</v>
      </c>
      <c r="E4262">
        <v>5.742</v>
      </c>
      <c r="F4262" s="1"/>
    </row>
    <row r="4263" spans="1:6" x14ac:dyDescent="0.25">
      <c r="A4263">
        <v>2131</v>
      </c>
      <c r="B4263">
        <v>3.4619059999999999</v>
      </c>
      <c r="C4263">
        <v>4.6829999999999998</v>
      </c>
      <c r="D4263">
        <v>35.5503</v>
      </c>
      <c r="E4263">
        <v>5.7491000000000003</v>
      </c>
      <c r="F4263" s="1"/>
    </row>
    <row r="4264" spans="1:6" x14ac:dyDescent="0.25">
      <c r="A4264">
        <v>2131.5</v>
      </c>
      <c r="B4264">
        <v>3.4637449999999999</v>
      </c>
      <c r="C4264">
        <v>4.665</v>
      </c>
      <c r="D4264">
        <v>35.551099999999998</v>
      </c>
      <c r="E4264">
        <v>5.7680999999999996</v>
      </c>
      <c r="F4264" s="1"/>
    </row>
    <row r="4265" spans="1:6" x14ac:dyDescent="0.25">
      <c r="A4265">
        <v>2132</v>
      </c>
      <c r="B4265">
        <v>3.4652280000000002</v>
      </c>
      <c r="C4265">
        <v>4.6529999999999996</v>
      </c>
      <c r="D4265">
        <v>35.551499999999997</v>
      </c>
      <c r="E4265">
        <v>5.7838000000000003</v>
      </c>
      <c r="F4265" s="1"/>
    </row>
    <row r="4266" spans="1:6" x14ac:dyDescent="0.25">
      <c r="A4266">
        <v>2132.5</v>
      </c>
      <c r="B4266">
        <v>3.4672160000000001</v>
      </c>
      <c r="C4266">
        <v>4.641</v>
      </c>
      <c r="D4266">
        <v>35.552500000000002</v>
      </c>
      <c r="E4266">
        <v>5.8044000000000002</v>
      </c>
      <c r="F4266" s="1"/>
    </row>
    <row r="4267" spans="1:6" x14ac:dyDescent="0.25">
      <c r="A4267">
        <v>2133</v>
      </c>
      <c r="B4267">
        <v>3.4769549999999998</v>
      </c>
      <c r="C4267">
        <v>4.6180000000000003</v>
      </c>
      <c r="D4267">
        <v>35.637900000000002</v>
      </c>
      <c r="E4267">
        <v>5.8285</v>
      </c>
      <c r="F4267" s="1"/>
    </row>
    <row r="4268" spans="1:6" x14ac:dyDescent="0.25">
      <c r="A4268">
        <v>2133.5</v>
      </c>
      <c r="B4268">
        <v>3.4794800000000001</v>
      </c>
      <c r="C4268">
        <v>4.6120000000000001</v>
      </c>
      <c r="D4268">
        <v>35.669499999999999</v>
      </c>
      <c r="E4268">
        <v>5.8258999999999999</v>
      </c>
      <c r="F4268" s="1"/>
    </row>
    <row r="4269" spans="1:6" x14ac:dyDescent="0.25">
      <c r="A4269">
        <v>2134</v>
      </c>
      <c r="B4269">
        <v>3.481525</v>
      </c>
      <c r="C4269">
        <v>4.6130000000000004</v>
      </c>
      <c r="D4269">
        <v>35.688000000000002</v>
      </c>
      <c r="E4269">
        <v>5.8304999999999998</v>
      </c>
      <c r="F4269" s="1"/>
    </row>
    <row r="4270" spans="1:6" x14ac:dyDescent="0.25">
      <c r="A4270">
        <v>2134.5</v>
      </c>
      <c r="B4270">
        <v>3.4826489999999999</v>
      </c>
      <c r="C4270">
        <v>4.6120000000000001</v>
      </c>
      <c r="D4270">
        <v>35.694400000000002</v>
      </c>
      <c r="E4270">
        <v>5.8365</v>
      </c>
      <c r="F4270" s="1"/>
    </row>
    <row r="4271" spans="1:6" x14ac:dyDescent="0.25">
      <c r="A4271">
        <v>2135</v>
      </c>
      <c r="B4271">
        <v>3.4824820000000001</v>
      </c>
      <c r="C4271">
        <v>4.6139999999999999</v>
      </c>
      <c r="D4271">
        <v>35.699100000000001</v>
      </c>
      <c r="E4271">
        <v>5.8303000000000003</v>
      </c>
      <c r="F4271" s="1"/>
    </row>
    <row r="4272" spans="1:6" x14ac:dyDescent="0.25">
      <c r="A4272">
        <v>2135.5</v>
      </c>
      <c r="B4272">
        <v>3.4870079999999999</v>
      </c>
      <c r="C4272">
        <v>4.5819999999999999</v>
      </c>
      <c r="D4272">
        <v>35.7014</v>
      </c>
      <c r="E4272">
        <v>5.8769</v>
      </c>
      <c r="F4272" s="1"/>
    </row>
    <row r="4273" spans="1:6" x14ac:dyDescent="0.25">
      <c r="A4273">
        <v>2136</v>
      </c>
      <c r="B4273">
        <v>3.4875790000000002</v>
      </c>
      <c r="C4273">
        <v>4.5810000000000004</v>
      </c>
      <c r="D4273">
        <v>35.702399999999997</v>
      </c>
      <c r="E4273">
        <v>5.8819999999999997</v>
      </c>
      <c r="F4273" s="1"/>
    </row>
    <row r="4274" spans="1:6" x14ac:dyDescent="0.25">
      <c r="A4274">
        <v>2136.5</v>
      </c>
      <c r="B4274">
        <v>3.489268</v>
      </c>
      <c r="C4274">
        <v>4.5709999999999997</v>
      </c>
      <c r="D4274">
        <v>35.703299999999999</v>
      </c>
      <c r="E4274">
        <v>5.8993000000000002</v>
      </c>
      <c r="F4274" s="1"/>
    </row>
    <row r="4275" spans="1:6" x14ac:dyDescent="0.25">
      <c r="A4275">
        <v>2137</v>
      </c>
      <c r="B4275">
        <v>3.4903089999999999</v>
      </c>
      <c r="C4275">
        <v>4.5629999999999997</v>
      </c>
      <c r="D4275">
        <v>35.703899999999997</v>
      </c>
      <c r="E4275">
        <v>5.91</v>
      </c>
      <c r="F4275" s="1"/>
    </row>
    <row r="4276" spans="1:6" x14ac:dyDescent="0.25">
      <c r="A4276">
        <v>2137.5</v>
      </c>
      <c r="B4276">
        <v>3.4916420000000001</v>
      </c>
      <c r="C4276">
        <v>4.5540000000000003</v>
      </c>
      <c r="D4276">
        <v>35.704900000000002</v>
      </c>
      <c r="E4276">
        <v>5.9234</v>
      </c>
      <c r="F4276" s="1"/>
    </row>
    <row r="4277" spans="1:6" x14ac:dyDescent="0.25">
      <c r="A4277">
        <v>2138</v>
      </c>
      <c r="B4277">
        <v>3.4931070000000002</v>
      </c>
      <c r="C4277">
        <v>4.5439999999999996</v>
      </c>
      <c r="D4277">
        <v>35.7057</v>
      </c>
      <c r="E4277">
        <v>5.9382999999999999</v>
      </c>
      <c r="F4277" s="1"/>
    </row>
    <row r="4278" spans="1:6" x14ac:dyDescent="0.25">
      <c r="A4278">
        <v>2138.5</v>
      </c>
      <c r="B4278">
        <v>3.4944700000000002</v>
      </c>
      <c r="C4278">
        <v>4.5380000000000003</v>
      </c>
      <c r="D4278">
        <v>35.705500000000001</v>
      </c>
      <c r="E4278">
        <v>5.9531999999999998</v>
      </c>
      <c r="F4278" s="1"/>
    </row>
    <row r="4279" spans="1:6" x14ac:dyDescent="0.25">
      <c r="A4279">
        <v>2139</v>
      </c>
      <c r="B4279">
        <v>3.4942319999999998</v>
      </c>
      <c r="C4279">
        <v>4.5359999999999996</v>
      </c>
      <c r="D4279">
        <v>35.7057</v>
      </c>
      <c r="E4279">
        <v>5.9504999999999999</v>
      </c>
      <c r="F4279" s="1"/>
    </row>
    <row r="4280" spans="1:6" x14ac:dyDescent="0.25">
      <c r="A4280">
        <v>2139.5</v>
      </c>
      <c r="B4280">
        <v>3.495857</v>
      </c>
      <c r="C4280">
        <v>4.5289999999999999</v>
      </c>
      <c r="D4280">
        <v>35.706699999999998</v>
      </c>
      <c r="E4280">
        <v>5.9669999999999996</v>
      </c>
      <c r="F4280" s="1"/>
    </row>
    <row r="4281" spans="1:6" x14ac:dyDescent="0.25">
      <c r="A4281">
        <v>2140</v>
      </c>
      <c r="B4281">
        <v>3.496559</v>
      </c>
      <c r="C4281">
        <v>4.5220000000000002</v>
      </c>
      <c r="D4281">
        <v>35.706600000000002</v>
      </c>
      <c r="E4281">
        <v>5.9745999999999997</v>
      </c>
      <c r="F4281" s="1"/>
    </row>
    <row r="4282" spans="1:6" x14ac:dyDescent="0.25">
      <c r="A4282">
        <v>2140.5</v>
      </c>
      <c r="B4282">
        <v>3.4975719999999999</v>
      </c>
      <c r="C4282">
        <v>4.5119999999999996</v>
      </c>
      <c r="D4282">
        <v>35.7072</v>
      </c>
      <c r="E4282">
        <v>5.9848999999999997</v>
      </c>
      <c r="F4282" s="1"/>
    </row>
    <row r="4283" spans="1:6" x14ac:dyDescent="0.25">
      <c r="A4283">
        <v>2141</v>
      </c>
      <c r="B4283">
        <v>3.4974229999999999</v>
      </c>
      <c r="C4283">
        <v>4.5140000000000002</v>
      </c>
      <c r="D4283">
        <v>35.7072</v>
      </c>
      <c r="E4283">
        <v>5.9833999999999996</v>
      </c>
      <c r="F4283" s="1"/>
    </row>
    <row r="4284" spans="1:6" x14ac:dyDescent="0.25">
      <c r="A4284">
        <v>2141.5</v>
      </c>
      <c r="B4284">
        <v>3.4992390000000002</v>
      </c>
      <c r="C4284">
        <v>4.5060000000000002</v>
      </c>
      <c r="D4284">
        <v>35.706600000000002</v>
      </c>
      <c r="E4284">
        <v>6.0034000000000001</v>
      </c>
      <c r="F4284" s="1"/>
    </row>
    <row r="4285" spans="1:6" x14ac:dyDescent="0.25">
      <c r="A4285">
        <v>2142</v>
      </c>
      <c r="B4285">
        <v>3.5020030000000002</v>
      </c>
      <c r="C4285">
        <v>4.4829999999999997</v>
      </c>
      <c r="D4285">
        <v>35.7087</v>
      </c>
      <c r="E4285">
        <v>6.0311000000000003</v>
      </c>
      <c r="F4285" s="1"/>
    </row>
    <row r="4286" spans="1:6" x14ac:dyDescent="0.25">
      <c r="A4286">
        <v>2142.5</v>
      </c>
      <c r="B4286">
        <v>3.503946</v>
      </c>
      <c r="C4286">
        <v>4.4619999999999997</v>
      </c>
      <c r="D4286">
        <v>35.708199999999998</v>
      </c>
      <c r="E4286">
        <v>6.0523999999999996</v>
      </c>
      <c r="F4286" s="1"/>
    </row>
    <row r="4287" spans="1:6" x14ac:dyDescent="0.25">
      <c r="A4287">
        <v>2143</v>
      </c>
      <c r="B4287">
        <v>3.5043389999999999</v>
      </c>
      <c r="C4287">
        <v>4.4610000000000003</v>
      </c>
      <c r="D4287">
        <v>35.708199999999998</v>
      </c>
      <c r="E4287">
        <v>6.0567000000000002</v>
      </c>
      <c r="F4287" s="1"/>
    </row>
    <row r="4288" spans="1:6" x14ac:dyDescent="0.25">
      <c r="A4288">
        <v>2143.5</v>
      </c>
      <c r="B4288">
        <v>3.5037729999999998</v>
      </c>
      <c r="C4288">
        <v>4.47</v>
      </c>
      <c r="D4288">
        <v>35.708100000000002</v>
      </c>
      <c r="E4288">
        <v>6.0507</v>
      </c>
      <c r="F4288" s="1"/>
    </row>
    <row r="4289" spans="1:6" x14ac:dyDescent="0.25">
      <c r="A4289">
        <v>2144</v>
      </c>
      <c r="B4289">
        <v>3.5052989999999999</v>
      </c>
      <c r="C4289">
        <v>4.4589999999999996</v>
      </c>
      <c r="D4289">
        <v>35.707999999999998</v>
      </c>
      <c r="E4289">
        <v>6.0671999999999997</v>
      </c>
      <c r="F4289" s="1"/>
    </row>
    <row r="4290" spans="1:6" x14ac:dyDescent="0.25">
      <c r="A4290">
        <v>2144.5</v>
      </c>
      <c r="B4290">
        <v>3.507952</v>
      </c>
      <c r="C4290">
        <v>4.4420000000000002</v>
      </c>
      <c r="D4290">
        <v>35.708199999999998</v>
      </c>
      <c r="E4290">
        <v>6.0955000000000004</v>
      </c>
      <c r="F4290" s="1"/>
    </row>
    <row r="4291" spans="1:6" x14ac:dyDescent="0.25">
      <c r="A4291">
        <v>2145</v>
      </c>
      <c r="B4291">
        <v>3.5097459999999998</v>
      </c>
      <c r="C4291">
        <v>4.4240000000000004</v>
      </c>
      <c r="D4291">
        <v>35.708199999999998</v>
      </c>
      <c r="E4291">
        <v>6.1147999999999998</v>
      </c>
      <c r="F4291" s="1"/>
    </row>
    <row r="4292" spans="1:6" x14ac:dyDescent="0.25">
      <c r="A4292">
        <v>2145.5</v>
      </c>
      <c r="B4292">
        <v>3.5123350000000002</v>
      </c>
      <c r="C4292">
        <v>4.4059999999999997</v>
      </c>
      <c r="D4292">
        <v>35.708199999999998</v>
      </c>
      <c r="E4292">
        <v>6.1425000000000001</v>
      </c>
      <c r="F4292" s="1"/>
    </row>
    <row r="4293" spans="1:6" x14ac:dyDescent="0.25">
      <c r="A4293">
        <v>2146</v>
      </c>
      <c r="B4293">
        <v>3.5134919999999998</v>
      </c>
      <c r="C4293">
        <v>4.3949999999999996</v>
      </c>
      <c r="D4293">
        <v>35.708799999999997</v>
      </c>
      <c r="E4293">
        <v>6.1543000000000001</v>
      </c>
      <c r="F4293" s="1"/>
    </row>
    <row r="4294" spans="1:6" x14ac:dyDescent="0.25">
      <c r="A4294">
        <v>2146.5</v>
      </c>
      <c r="B4294">
        <v>3.5149360000000001</v>
      </c>
      <c r="C4294">
        <v>4.3840000000000003</v>
      </c>
      <c r="D4294">
        <v>35.708100000000002</v>
      </c>
      <c r="E4294">
        <v>6.1706000000000003</v>
      </c>
      <c r="F4294" s="1"/>
    </row>
    <row r="4295" spans="1:6" x14ac:dyDescent="0.25">
      <c r="A4295">
        <v>2147</v>
      </c>
      <c r="B4295">
        <v>3.516505</v>
      </c>
      <c r="C4295">
        <v>4.367</v>
      </c>
      <c r="D4295">
        <v>35.708399999999997</v>
      </c>
      <c r="E4295">
        <v>6.1870000000000003</v>
      </c>
      <c r="F4295" s="1"/>
    </row>
    <row r="4296" spans="1:6" x14ac:dyDescent="0.25">
      <c r="A4296">
        <v>2147.5</v>
      </c>
      <c r="B4296">
        <v>3.5185940000000002</v>
      </c>
      <c r="C4296">
        <v>4.3499999999999996</v>
      </c>
      <c r="D4296">
        <v>35.708199999999998</v>
      </c>
      <c r="E4296">
        <v>6.2096</v>
      </c>
      <c r="F4296" s="1"/>
    </row>
    <row r="4297" spans="1:6" x14ac:dyDescent="0.25">
      <c r="A4297">
        <v>2148</v>
      </c>
      <c r="B4297">
        <v>3.519692</v>
      </c>
      <c r="C4297">
        <v>4.3380000000000001</v>
      </c>
      <c r="D4297">
        <v>35.707500000000003</v>
      </c>
      <c r="E4297">
        <v>6.2221000000000002</v>
      </c>
      <c r="F4297" s="1"/>
    </row>
    <row r="4298" spans="1:6" x14ac:dyDescent="0.25">
      <c r="A4298">
        <v>2148.5</v>
      </c>
      <c r="B4298">
        <v>3.5209459999999999</v>
      </c>
      <c r="C4298">
        <v>4.33</v>
      </c>
      <c r="D4298">
        <v>35.706400000000002</v>
      </c>
      <c r="E4298">
        <v>6.2366000000000001</v>
      </c>
      <c r="F4298" s="1"/>
    </row>
    <row r="4299" spans="1:6" x14ac:dyDescent="0.25">
      <c r="A4299">
        <v>2149</v>
      </c>
      <c r="B4299">
        <v>3.5218479999999999</v>
      </c>
      <c r="C4299">
        <v>4.3250000000000002</v>
      </c>
      <c r="D4299">
        <v>35.707000000000001</v>
      </c>
      <c r="E4299">
        <v>6.2457000000000003</v>
      </c>
      <c r="F4299" s="1"/>
    </row>
    <row r="4300" spans="1:6" x14ac:dyDescent="0.25">
      <c r="A4300">
        <v>2149.5</v>
      </c>
      <c r="B4300">
        <v>3.5224150000000001</v>
      </c>
      <c r="C4300">
        <v>4.3170000000000002</v>
      </c>
      <c r="D4300">
        <v>35.707999999999998</v>
      </c>
      <c r="E4300">
        <v>6.2507999999999999</v>
      </c>
      <c r="F4300" s="1"/>
    </row>
    <row r="4301" spans="1:6" x14ac:dyDescent="0.25">
      <c r="A4301">
        <v>2150</v>
      </c>
      <c r="B4301">
        <v>3.5227789999999999</v>
      </c>
      <c r="C4301">
        <v>4.3129999999999997</v>
      </c>
      <c r="D4301">
        <v>35.707299999999996</v>
      </c>
      <c r="E4301">
        <v>6.2553999999999998</v>
      </c>
      <c r="F4301" s="1"/>
    </row>
    <row r="4302" spans="1:6" x14ac:dyDescent="0.25">
      <c r="A4302">
        <v>2150.5</v>
      </c>
      <c r="B4302">
        <v>3.5230000000000001</v>
      </c>
      <c r="C4302">
        <v>4.3129999999999997</v>
      </c>
      <c r="D4302">
        <v>35.707599999999999</v>
      </c>
      <c r="E4302">
        <v>6.2575000000000003</v>
      </c>
      <c r="F4302" s="1"/>
    </row>
    <row r="4303" spans="1:6" x14ac:dyDescent="0.25">
      <c r="A4303">
        <v>2151</v>
      </c>
      <c r="B4303">
        <v>3.5230779999999999</v>
      </c>
      <c r="C4303">
        <v>4.3170000000000002</v>
      </c>
      <c r="D4303">
        <v>35.707500000000003</v>
      </c>
      <c r="E4303">
        <v>6.2584</v>
      </c>
      <c r="F4303" s="1"/>
    </row>
    <row r="4304" spans="1:6" x14ac:dyDescent="0.25">
      <c r="A4304">
        <v>2151.5</v>
      </c>
      <c r="B4304">
        <v>3.5234540000000001</v>
      </c>
      <c r="C4304">
        <v>4.3140000000000001</v>
      </c>
      <c r="D4304">
        <v>35.707599999999999</v>
      </c>
      <c r="E4304">
        <v>6.2624000000000004</v>
      </c>
      <c r="F4304" s="1"/>
    </row>
    <row r="4305" spans="1:6" x14ac:dyDescent="0.25">
      <c r="A4305">
        <v>2152</v>
      </c>
      <c r="B4305">
        <v>3.5233829999999999</v>
      </c>
      <c r="C4305">
        <v>4.3150000000000004</v>
      </c>
      <c r="D4305">
        <v>35.707599999999999</v>
      </c>
      <c r="E4305">
        <v>6.2614999999999998</v>
      </c>
      <c r="F4305" s="1"/>
    </row>
    <row r="4306" spans="1:6" x14ac:dyDescent="0.25">
      <c r="A4306">
        <v>2152.5</v>
      </c>
      <c r="B4306">
        <v>3.5233650000000001</v>
      </c>
      <c r="C4306">
        <v>4.3049999999999997</v>
      </c>
      <c r="D4306">
        <v>35.708100000000002</v>
      </c>
      <c r="E4306">
        <v>6.2609000000000004</v>
      </c>
      <c r="F4306" s="1"/>
    </row>
    <row r="4307" spans="1:6" x14ac:dyDescent="0.25">
      <c r="A4307">
        <v>2153</v>
      </c>
      <c r="B4307">
        <v>3.5231140000000001</v>
      </c>
      <c r="C4307">
        <v>4.3150000000000004</v>
      </c>
      <c r="D4307">
        <v>35.708399999999997</v>
      </c>
      <c r="E4307">
        <v>6.2579000000000002</v>
      </c>
      <c r="F4307" s="1"/>
    </row>
    <row r="4308" spans="1:6" x14ac:dyDescent="0.25">
      <c r="A4308">
        <v>2153.5</v>
      </c>
      <c r="B4308">
        <v>3.5228449999999998</v>
      </c>
      <c r="C4308">
        <v>4.3170000000000002</v>
      </c>
      <c r="D4308">
        <v>35.7087</v>
      </c>
      <c r="E4308">
        <v>6.2546999999999997</v>
      </c>
      <c r="F4308" s="1"/>
    </row>
    <row r="4309" spans="1:6" x14ac:dyDescent="0.25">
      <c r="A4309">
        <v>2154</v>
      </c>
      <c r="B4309">
        <v>3.5228570000000001</v>
      </c>
      <c r="C4309">
        <v>4.3179999999999996</v>
      </c>
      <c r="D4309">
        <v>35.708599999999997</v>
      </c>
      <c r="E4309">
        <v>6.2549999999999999</v>
      </c>
      <c r="F4309" s="1"/>
    </row>
    <row r="4310" spans="1:6" x14ac:dyDescent="0.25">
      <c r="A4310">
        <v>2154.5</v>
      </c>
      <c r="B4310">
        <v>3.5227620000000002</v>
      </c>
      <c r="C4310">
        <v>4.3209999999999997</v>
      </c>
      <c r="D4310">
        <v>35.7089</v>
      </c>
      <c r="E4310">
        <v>6.2535999999999996</v>
      </c>
      <c r="F4310" s="1"/>
    </row>
    <row r="4311" spans="1:6" x14ac:dyDescent="0.25">
      <c r="A4311">
        <v>2155</v>
      </c>
      <c r="B4311">
        <v>3.5228570000000001</v>
      </c>
      <c r="C4311">
        <v>4.3150000000000004</v>
      </c>
      <c r="D4311">
        <v>35.709099999999999</v>
      </c>
      <c r="E4311">
        <v>6.2545000000000002</v>
      </c>
      <c r="F4311" s="1"/>
    </row>
    <row r="4312" spans="1:6" x14ac:dyDescent="0.25">
      <c r="A4312">
        <v>2155.5</v>
      </c>
      <c r="B4312">
        <v>3.523371</v>
      </c>
      <c r="C4312">
        <v>4.3209999999999997</v>
      </c>
      <c r="D4312">
        <v>35.709200000000003</v>
      </c>
      <c r="E4312">
        <v>6.2599</v>
      </c>
      <c r="F4312" s="1"/>
    </row>
    <row r="4313" spans="1:6" x14ac:dyDescent="0.25">
      <c r="A4313">
        <v>2156</v>
      </c>
      <c r="B4313">
        <v>3.523568</v>
      </c>
      <c r="C4313">
        <v>4.3170000000000002</v>
      </c>
      <c r="D4313">
        <v>35.709200000000003</v>
      </c>
      <c r="E4313">
        <v>6.2619999999999996</v>
      </c>
      <c r="F4313" s="1"/>
    </row>
    <row r="4314" spans="1:6" x14ac:dyDescent="0.25">
      <c r="A4314">
        <v>2156.5</v>
      </c>
      <c r="B4314">
        <v>3.5230959999999998</v>
      </c>
      <c r="C4314">
        <v>4.3239999999999998</v>
      </c>
      <c r="D4314">
        <v>35.709299999999999</v>
      </c>
      <c r="E4314">
        <v>6.2568999999999999</v>
      </c>
      <c r="F4314" s="1"/>
    </row>
    <row r="4315" spans="1:6" x14ac:dyDescent="0.25">
      <c r="A4315">
        <v>2157</v>
      </c>
      <c r="B4315">
        <v>3.522135</v>
      </c>
      <c r="C4315">
        <v>4.33</v>
      </c>
      <c r="D4315">
        <v>35.709699999999998</v>
      </c>
      <c r="E4315">
        <v>6.2462</v>
      </c>
      <c r="F4315" s="1"/>
    </row>
    <row r="4316" spans="1:6" x14ac:dyDescent="0.25">
      <c r="A4316">
        <v>2157.5</v>
      </c>
      <c r="B4316">
        <v>3.5213939999999999</v>
      </c>
      <c r="C4316">
        <v>4.3360000000000003</v>
      </c>
      <c r="D4316">
        <v>35.709899999999998</v>
      </c>
      <c r="E4316">
        <v>6.2380000000000004</v>
      </c>
      <c r="F4316" s="1"/>
    </row>
    <row r="4317" spans="1:6" x14ac:dyDescent="0.25">
      <c r="A4317">
        <v>2158</v>
      </c>
      <c r="B4317">
        <v>3.5212810000000001</v>
      </c>
      <c r="C4317">
        <v>4.3380000000000001</v>
      </c>
      <c r="D4317">
        <v>35.71</v>
      </c>
      <c r="E4317">
        <v>6.2367999999999997</v>
      </c>
      <c r="F4317" s="1"/>
    </row>
    <row r="4318" spans="1:6" x14ac:dyDescent="0.25">
      <c r="A4318">
        <v>2158.5</v>
      </c>
      <c r="B4318">
        <v>3.5213100000000002</v>
      </c>
      <c r="C4318">
        <v>4.335</v>
      </c>
      <c r="D4318">
        <v>35.7104</v>
      </c>
      <c r="E4318">
        <v>6.2366999999999999</v>
      </c>
      <c r="F4318" s="1"/>
    </row>
    <row r="4319" spans="1:6" x14ac:dyDescent="0.25">
      <c r="A4319">
        <v>2159</v>
      </c>
      <c r="B4319">
        <v>3.5213760000000001</v>
      </c>
      <c r="C4319">
        <v>4.3330000000000002</v>
      </c>
      <c r="D4319">
        <v>35.710599999999999</v>
      </c>
      <c r="E4319">
        <v>6.2371999999999996</v>
      </c>
      <c r="F4319" s="1"/>
    </row>
    <row r="4320" spans="1:6" x14ac:dyDescent="0.25">
      <c r="A4320">
        <v>2159.5</v>
      </c>
      <c r="B4320">
        <v>3.5216029999999998</v>
      </c>
      <c r="C4320">
        <v>4.3369999999999997</v>
      </c>
      <c r="D4320">
        <v>35.710999999999999</v>
      </c>
      <c r="E4320">
        <v>6.2392000000000003</v>
      </c>
      <c r="F4320" s="1"/>
    </row>
    <row r="4321" spans="1:6" x14ac:dyDescent="0.25">
      <c r="A4321">
        <v>2160</v>
      </c>
      <c r="B4321">
        <v>3.521776</v>
      </c>
      <c r="C4321">
        <v>4.3380000000000001</v>
      </c>
      <c r="D4321">
        <v>35.711300000000001</v>
      </c>
      <c r="E4321">
        <v>6.2408000000000001</v>
      </c>
      <c r="F4321" s="1"/>
    </row>
    <row r="4322" spans="1:6" x14ac:dyDescent="0.25">
      <c r="A4322">
        <v>2160.5</v>
      </c>
      <c r="B4322">
        <v>3.5218720000000001</v>
      </c>
      <c r="C4322">
        <v>4.335</v>
      </c>
      <c r="D4322">
        <v>35.7117</v>
      </c>
      <c r="E4322">
        <v>6.2415000000000003</v>
      </c>
      <c r="F4322" s="1"/>
    </row>
    <row r="4323" spans="1:6" x14ac:dyDescent="0.25">
      <c r="A4323">
        <v>2161</v>
      </c>
      <c r="B4323">
        <v>3.521979</v>
      </c>
      <c r="C4323">
        <v>4.3319999999999999</v>
      </c>
      <c r="D4323">
        <v>35.711799999999997</v>
      </c>
      <c r="E4323">
        <v>6.2424999999999997</v>
      </c>
      <c r="F4323" s="1"/>
    </row>
    <row r="4324" spans="1:6" x14ac:dyDescent="0.25">
      <c r="A4324">
        <v>2161.5</v>
      </c>
      <c r="B4324">
        <v>3.521979</v>
      </c>
      <c r="C4324">
        <v>4.3289999999999997</v>
      </c>
      <c r="D4324">
        <v>35.7121</v>
      </c>
      <c r="E4324">
        <v>6.2423000000000002</v>
      </c>
      <c r="F4324" s="1"/>
    </row>
    <row r="4325" spans="1:6" x14ac:dyDescent="0.25">
      <c r="A4325">
        <v>2162</v>
      </c>
      <c r="B4325">
        <v>3.5220929999999999</v>
      </c>
      <c r="C4325">
        <v>4.3319999999999999</v>
      </c>
      <c r="D4325">
        <v>35.7121</v>
      </c>
      <c r="E4325">
        <v>6.2435</v>
      </c>
      <c r="F4325" s="1"/>
    </row>
    <row r="4326" spans="1:6" x14ac:dyDescent="0.25">
      <c r="A4326">
        <v>2162.5</v>
      </c>
      <c r="B4326">
        <v>3.5223080000000002</v>
      </c>
      <c r="C4326">
        <v>4.3339999999999996</v>
      </c>
      <c r="D4326">
        <v>35.712600000000002</v>
      </c>
      <c r="E4326">
        <v>6.2453000000000003</v>
      </c>
      <c r="F4326" s="1"/>
    </row>
    <row r="4327" spans="1:6" x14ac:dyDescent="0.25">
      <c r="A4327">
        <v>2163</v>
      </c>
      <c r="B4327">
        <v>3.522332</v>
      </c>
      <c r="C4327">
        <v>4.3330000000000002</v>
      </c>
      <c r="D4327">
        <v>35.712899999999998</v>
      </c>
      <c r="E4327">
        <v>6.2453000000000003</v>
      </c>
      <c r="F4327" s="1"/>
    </row>
    <row r="4328" spans="1:6" x14ac:dyDescent="0.25">
      <c r="A4328">
        <v>2163.5</v>
      </c>
      <c r="B4328">
        <v>3.522278</v>
      </c>
      <c r="C4328">
        <v>4.3319999999999999</v>
      </c>
      <c r="D4328">
        <v>35.713000000000001</v>
      </c>
      <c r="E4328">
        <v>6.2446000000000002</v>
      </c>
      <c r="F4328" s="1"/>
    </row>
    <row r="4329" spans="1:6" x14ac:dyDescent="0.25">
      <c r="A4329">
        <v>2164</v>
      </c>
      <c r="B4329">
        <v>3.522278</v>
      </c>
      <c r="C4329">
        <v>4.3319999999999999</v>
      </c>
      <c r="D4329">
        <v>35.713200000000001</v>
      </c>
      <c r="E4329">
        <v>6.2443999999999997</v>
      </c>
      <c r="F4329" s="1"/>
    </row>
    <row r="4330" spans="1:6" x14ac:dyDescent="0.25">
      <c r="A4330">
        <v>2164.5</v>
      </c>
      <c r="B4330">
        <v>3.5222060000000002</v>
      </c>
      <c r="C4330">
        <v>4.3310000000000004</v>
      </c>
      <c r="D4330">
        <v>35.713799999999999</v>
      </c>
      <c r="E4330">
        <v>6.2431000000000001</v>
      </c>
      <c r="F4330" s="1"/>
    </row>
    <row r="4331" spans="1:6" x14ac:dyDescent="0.25">
      <c r="A4331">
        <v>2165</v>
      </c>
      <c r="B4331">
        <v>3.5219550000000002</v>
      </c>
      <c r="C4331">
        <v>4.3380000000000001</v>
      </c>
      <c r="D4331">
        <v>35.713900000000002</v>
      </c>
      <c r="E4331">
        <v>6.2403000000000004</v>
      </c>
      <c r="F4331" s="1"/>
    </row>
    <row r="4332" spans="1:6" x14ac:dyDescent="0.25">
      <c r="A4332">
        <v>2165.5</v>
      </c>
      <c r="B4332">
        <v>3.5220389999999999</v>
      </c>
      <c r="C4332">
        <v>4.3390000000000004</v>
      </c>
      <c r="D4332">
        <v>35.714399999999998</v>
      </c>
      <c r="E4332">
        <v>6.2407000000000004</v>
      </c>
      <c r="F4332" s="1"/>
    </row>
    <row r="4333" spans="1:6" x14ac:dyDescent="0.25">
      <c r="A4333">
        <v>2166</v>
      </c>
      <c r="B4333">
        <v>3.5216150000000002</v>
      </c>
      <c r="C4333">
        <v>4.3410000000000002</v>
      </c>
      <c r="D4333">
        <v>35.714599999999997</v>
      </c>
      <c r="E4333">
        <v>6.2359999999999998</v>
      </c>
      <c r="F4333" s="1"/>
    </row>
    <row r="4334" spans="1:6" x14ac:dyDescent="0.25">
      <c r="A4334">
        <v>2166.5</v>
      </c>
      <c r="B4334">
        <v>3.521299</v>
      </c>
      <c r="C4334">
        <v>4.3479999999999999</v>
      </c>
      <c r="D4334">
        <v>35.714700000000001</v>
      </c>
      <c r="E4334">
        <v>6.2324000000000002</v>
      </c>
      <c r="F4334" s="1"/>
    </row>
    <row r="4335" spans="1:6" x14ac:dyDescent="0.25">
      <c r="A4335">
        <v>2167</v>
      </c>
      <c r="B4335">
        <v>3.5210539999999999</v>
      </c>
      <c r="C4335">
        <v>4.3479999999999999</v>
      </c>
      <c r="D4335">
        <v>35.714500000000001</v>
      </c>
      <c r="E4335">
        <v>6.23</v>
      </c>
      <c r="F4335" s="1"/>
    </row>
    <row r="4336" spans="1:6" x14ac:dyDescent="0.25">
      <c r="A4336">
        <v>2167.5</v>
      </c>
      <c r="B4336">
        <v>3.5208870000000001</v>
      </c>
      <c r="C4336">
        <v>4.351</v>
      </c>
      <c r="D4336">
        <v>35.714799999999997</v>
      </c>
      <c r="E4336">
        <v>6.2279999999999998</v>
      </c>
      <c r="F4336" s="1"/>
    </row>
    <row r="4337" spans="1:6" x14ac:dyDescent="0.25">
      <c r="A4337">
        <v>2168</v>
      </c>
      <c r="B4337">
        <v>3.5209220000000001</v>
      </c>
      <c r="C4337">
        <v>4.3499999999999996</v>
      </c>
      <c r="D4337">
        <v>35.7149</v>
      </c>
      <c r="E4337">
        <v>6.2282999999999999</v>
      </c>
      <c r="F4337" s="1"/>
    </row>
    <row r="4338" spans="1:6" x14ac:dyDescent="0.25">
      <c r="A4338">
        <v>2168.5</v>
      </c>
      <c r="B4338">
        <v>3.5211670000000002</v>
      </c>
      <c r="C4338">
        <v>4.3470000000000004</v>
      </c>
      <c r="D4338">
        <v>35.714700000000001</v>
      </c>
      <c r="E4338">
        <v>6.2310999999999996</v>
      </c>
      <c r="F4338" s="1"/>
    </row>
    <row r="4339" spans="1:6" x14ac:dyDescent="0.25">
      <c r="A4339">
        <v>2169</v>
      </c>
      <c r="B4339">
        <v>3.5216150000000002</v>
      </c>
      <c r="C4339">
        <v>4.343</v>
      </c>
      <c r="D4339">
        <v>35.714799999999997</v>
      </c>
      <c r="E4339">
        <v>6.2358000000000002</v>
      </c>
      <c r="F4339" s="1"/>
    </row>
    <row r="4340" spans="1:6" x14ac:dyDescent="0.25">
      <c r="A4340">
        <v>2169.5</v>
      </c>
      <c r="B4340">
        <v>3.522278</v>
      </c>
      <c r="C4340">
        <v>4.3410000000000002</v>
      </c>
      <c r="D4340">
        <v>35.714500000000001</v>
      </c>
      <c r="E4340">
        <v>6.2431000000000001</v>
      </c>
      <c r="F4340" s="1"/>
    </row>
    <row r="4341" spans="1:6" x14ac:dyDescent="0.25">
      <c r="A4341">
        <v>2170</v>
      </c>
      <c r="B4341">
        <v>3.5230299999999999</v>
      </c>
      <c r="C4341">
        <v>4.33</v>
      </c>
      <c r="D4341">
        <v>35.714300000000001</v>
      </c>
      <c r="E4341">
        <v>6.2514000000000003</v>
      </c>
      <c r="F4341" s="1"/>
    </row>
    <row r="4342" spans="1:6" x14ac:dyDescent="0.25">
      <c r="A4342">
        <v>2170.5</v>
      </c>
      <c r="B4342">
        <v>3.5235259999999999</v>
      </c>
      <c r="C4342">
        <v>4.3250000000000002</v>
      </c>
      <c r="D4342">
        <v>35.713999999999999</v>
      </c>
      <c r="E4342">
        <v>6.2569999999999997</v>
      </c>
      <c r="F4342" s="1"/>
    </row>
    <row r="4343" spans="1:6" x14ac:dyDescent="0.25">
      <c r="A4343">
        <v>2171</v>
      </c>
      <c r="B4343">
        <v>3.5238130000000001</v>
      </c>
      <c r="C4343">
        <v>4.3179999999999996</v>
      </c>
      <c r="D4343">
        <v>35.714199999999998</v>
      </c>
      <c r="E4343">
        <v>6.2599</v>
      </c>
      <c r="F4343" s="1"/>
    </row>
    <row r="4344" spans="1:6" x14ac:dyDescent="0.25">
      <c r="A4344">
        <v>2171.5</v>
      </c>
      <c r="B4344">
        <v>3.5241829999999998</v>
      </c>
      <c r="C4344">
        <v>4.3170000000000002</v>
      </c>
      <c r="D4344">
        <v>35.714199999999998</v>
      </c>
      <c r="E4344">
        <v>6.2638999999999996</v>
      </c>
      <c r="F4344" s="1"/>
    </row>
    <row r="4345" spans="1:6" x14ac:dyDescent="0.25">
      <c r="A4345">
        <v>2172</v>
      </c>
      <c r="B4345">
        <v>3.5247389999999998</v>
      </c>
      <c r="C4345">
        <v>4.3120000000000003</v>
      </c>
      <c r="D4345">
        <v>35.714300000000001</v>
      </c>
      <c r="E4345">
        <v>6.2697000000000003</v>
      </c>
      <c r="F4345" s="1"/>
    </row>
    <row r="4346" spans="1:6" x14ac:dyDescent="0.25">
      <c r="A4346">
        <v>2172.5</v>
      </c>
      <c r="B4346">
        <v>3.525169</v>
      </c>
      <c r="C4346">
        <v>4.3129999999999997</v>
      </c>
      <c r="D4346">
        <v>35.715000000000003</v>
      </c>
      <c r="E4346">
        <v>6.2736999999999998</v>
      </c>
      <c r="F4346" s="1"/>
    </row>
    <row r="4347" spans="1:6" x14ac:dyDescent="0.25">
      <c r="A4347">
        <v>2173</v>
      </c>
      <c r="B4347">
        <v>3.5256349999999999</v>
      </c>
      <c r="C4347">
        <v>4.3109999999999999</v>
      </c>
      <c r="D4347">
        <v>35.715499999999999</v>
      </c>
      <c r="E4347">
        <v>6.2782</v>
      </c>
      <c r="F4347" s="1"/>
    </row>
    <row r="4348" spans="1:6" x14ac:dyDescent="0.25">
      <c r="A4348">
        <v>2173.5</v>
      </c>
      <c r="B4348">
        <v>3.5257420000000002</v>
      </c>
      <c r="C4348">
        <v>4.3140000000000001</v>
      </c>
      <c r="D4348">
        <v>35.716099999999997</v>
      </c>
      <c r="E4348">
        <v>6.2788000000000004</v>
      </c>
      <c r="F4348" s="1"/>
    </row>
    <row r="4349" spans="1:6" x14ac:dyDescent="0.25">
      <c r="A4349">
        <v>2174</v>
      </c>
      <c r="B4349">
        <v>3.5258259999999999</v>
      </c>
      <c r="C4349">
        <v>4.3109999999999999</v>
      </c>
      <c r="D4349">
        <v>35.716099999999997</v>
      </c>
      <c r="E4349">
        <v>6.2797000000000001</v>
      </c>
      <c r="F4349" s="1"/>
    </row>
    <row r="4350" spans="1:6" x14ac:dyDescent="0.25">
      <c r="A4350">
        <v>2174.5</v>
      </c>
      <c r="B4350">
        <v>3.5259450000000001</v>
      </c>
      <c r="C4350">
        <v>4.306</v>
      </c>
      <c r="D4350">
        <v>35.7164</v>
      </c>
      <c r="E4350">
        <v>6.2807000000000004</v>
      </c>
      <c r="F4350" s="1"/>
    </row>
    <row r="4351" spans="1:6" x14ac:dyDescent="0.25">
      <c r="A4351">
        <v>2175</v>
      </c>
      <c r="B4351">
        <v>3.5259930000000002</v>
      </c>
      <c r="C4351">
        <v>4.3090000000000002</v>
      </c>
      <c r="D4351">
        <v>35.716700000000003</v>
      </c>
      <c r="E4351">
        <v>6.2808999999999999</v>
      </c>
      <c r="F4351" s="1"/>
    </row>
    <row r="4352" spans="1:6" x14ac:dyDescent="0.25">
      <c r="A4352">
        <v>2175.5</v>
      </c>
      <c r="B4352">
        <v>3.5259330000000002</v>
      </c>
      <c r="C4352">
        <v>4.3079999999999998</v>
      </c>
      <c r="D4352">
        <v>35.716900000000003</v>
      </c>
      <c r="E4352">
        <v>6.28</v>
      </c>
      <c r="F4352" s="1"/>
    </row>
    <row r="4353" spans="1:6" x14ac:dyDescent="0.25">
      <c r="A4353">
        <v>2176</v>
      </c>
      <c r="B4353">
        <v>3.5258319999999999</v>
      </c>
      <c r="C4353">
        <v>4.3090000000000002</v>
      </c>
      <c r="D4353">
        <v>35.717399999999998</v>
      </c>
      <c r="E4353">
        <v>6.2785000000000002</v>
      </c>
      <c r="F4353" s="1"/>
    </row>
    <row r="4354" spans="1:6" x14ac:dyDescent="0.25">
      <c r="A4354">
        <v>2176.5</v>
      </c>
      <c r="B4354">
        <v>3.5258379999999998</v>
      </c>
      <c r="C4354">
        <v>4.3170000000000002</v>
      </c>
      <c r="D4354">
        <v>35.717700000000001</v>
      </c>
      <c r="E4354">
        <v>6.2782999999999998</v>
      </c>
      <c r="F4354" s="1"/>
    </row>
    <row r="4355" spans="1:6" x14ac:dyDescent="0.25">
      <c r="A4355">
        <v>2177</v>
      </c>
      <c r="B4355">
        <v>3.5255269999999999</v>
      </c>
      <c r="C4355">
        <v>4.3140000000000001</v>
      </c>
      <c r="D4355">
        <v>35.717500000000001</v>
      </c>
      <c r="E4355">
        <v>6.2751000000000001</v>
      </c>
      <c r="F4355" s="1"/>
    </row>
    <row r="4356" spans="1:6" x14ac:dyDescent="0.25">
      <c r="A4356">
        <v>2177.5</v>
      </c>
      <c r="B4356">
        <v>3.5250430000000001</v>
      </c>
      <c r="C4356">
        <v>4.32</v>
      </c>
      <c r="D4356">
        <v>35.7179</v>
      </c>
      <c r="E4356">
        <v>6.2695999999999996</v>
      </c>
      <c r="F4356" s="1"/>
    </row>
    <row r="4357" spans="1:6" x14ac:dyDescent="0.25">
      <c r="A4357">
        <v>2178</v>
      </c>
      <c r="B4357">
        <v>3.5247920000000001</v>
      </c>
      <c r="C4357">
        <v>4.319</v>
      </c>
      <c r="D4357">
        <v>35.718200000000003</v>
      </c>
      <c r="E4357">
        <v>6.2666000000000004</v>
      </c>
      <c r="F4357" s="1"/>
    </row>
    <row r="4358" spans="1:6" x14ac:dyDescent="0.25">
      <c r="A4358">
        <v>2178.5</v>
      </c>
      <c r="B4358">
        <v>3.5243739999999999</v>
      </c>
      <c r="C4358">
        <v>4.3230000000000004</v>
      </c>
      <c r="D4358">
        <v>35.717500000000001</v>
      </c>
      <c r="E4358">
        <v>6.2626999999999997</v>
      </c>
      <c r="F4358" s="1"/>
    </row>
    <row r="4359" spans="1:6" x14ac:dyDescent="0.25">
      <c r="A4359">
        <v>2179</v>
      </c>
      <c r="B4359">
        <v>3.5236869999999998</v>
      </c>
      <c r="C4359">
        <v>4.327</v>
      </c>
      <c r="D4359">
        <v>35.7179</v>
      </c>
      <c r="E4359">
        <v>6.2550999999999997</v>
      </c>
      <c r="F4359" s="1"/>
    </row>
    <row r="4360" spans="1:6" x14ac:dyDescent="0.25">
      <c r="A4360">
        <v>2179.5</v>
      </c>
      <c r="B4360">
        <v>3.522923</v>
      </c>
      <c r="C4360">
        <v>4.3330000000000002</v>
      </c>
      <c r="D4360">
        <v>35.717700000000001</v>
      </c>
      <c r="E4360">
        <v>6.2469999999999999</v>
      </c>
      <c r="F4360" s="1"/>
    </row>
    <row r="4361" spans="1:6" x14ac:dyDescent="0.25">
      <c r="A4361">
        <v>2180</v>
      </c>
      <c r="B4361">
        <v>3.5222600000000002</v>
      </c>
      <c r="C4361">
        <v>4.3410000000000002</v>
      </c>
      <c r="D4361">
        <v>35.717399999999998</v>
      </c>
      <c r="E4361">
        <v>6.2401999999999997</v>
      </c>
      <c r="F4361" s="1"/>
    </row>
    <row r="4362" spans="1:6" x14ac:dyDescent="0.25">
      <c r="A4362">
        <v>2180.5</v>
      </c>
      <c r="B4362">
        <v>3.5216449999999999</v>
      </c>
      <c r="C4362">
        <v>4.3410000000000002</v>
      </c>
      <c r="D4362">
        <v>35.717500000000001</v>
      </c>
      <c r="E4362">
        <v>6.2335000000000003</v>
      </c>
      <c r="F4362" s="1"/>
    </row>
    <row r="4363" spans="1:6" x14ac:dyDescent="0.25">
      <c r="A4363">
        <v>2181</v>
      </c>
      <c r="B4363">
        <v>3.5210599999999999</v>
      </c>
      <c r="C4363">
        <v>4.3559999999999999</v>
      </c>
      <c r="D4363">
        <v>35.716999999999999</v>
      </c>
      <c r="E4363">
        <v>6.2276999999999996</v>
      </c>
      <c r="F4363" s="1"/>
    </row>
    <row r="4364" spans="1:6" x14ac:dyDescent="0.25">
      <c r="A4364">
        <v>2181.5</v>
      </c>
      <c r="B4364">
        <v>3.5209220000000001</v>
      </c>
      <c r="C4364">
        <v>4.3520000000000003</v>
      </c>
      <c r="D4364">
        <v>35.717300000000002</v>
      </c>
      <c r="E4364">
        <v>6.226</v>
      </c>
      <c r="F4364" s="1"/>
    </row>
    <row r="4365" spans="1:6" x14ac:dyDescent="0.25">
      <c r="A4365">
        <v>2182</v>
      </c>
      <c r="B4365">
        <v>3.520349</v>
      </c>
      <c r="C4365">
        <v>4.3479999999999999</v>
      </c>
      <c r="D4365">
        <v>35.716900000000003</v>
      </c>
      <c r="E4365">
        <v>6.2202000000000002</v>
      </c>
      <c r="F4365" s="1"/>
    </row>
    <row r="4366" spans="1:6" x14ac:dyDescent="0.25">
      <c r="A4366">
        <v>2182.5</v>
      </c>
      <c r="B4366">
        <v>3.5200089999999999</v>
      </c>
      <c r="C4366">
        <v>4.3529999999999998</v>
      </c>
      <c r="D4366">
        <v>35.716999999999999</v>
      </c>
      <c r="E4366">
        <v>6.2164999999999999</v>
      </c>
      <c r="F4366" s="1"/>
    </row>
    <row r="4367" spans="1:6" x14ac:dyDescent="0.25">
      <c r="A4367">
        <v>2183</v>
      </c>
      <c r="B4367">
        <v>3.5199910000000001</v>
      </c>
      <c r="C4367">
        <v>4.3499999999999996</v>
      </c>
      <c r="D4367">
        <v>35.717399999999998</v>
      </c>
      <c r="E4367">
        <v>6.2159000000000004</v>
      </c>
      <c r="F4367" s="1"/>
    </row>
    <row r="4368" spans="1:6" x14ac:dyDescent="0.25">
      <c r="A4368">
        <v>2183.5</v>
      </c>
      <c r="B4368">
        <v>3.5197940000000001</v>
      </c>
      <c r="C4368">
        <v>4.3550000000000004</v>
      </c>
      <c r="D4368">
        <v>35.717500000000001</v>
      </c>
      <c r="E4368">
        <v>6.2137000000000002</v>
      </c>
      <c r="F4368" s="1"/>
    </row>
    <row r="4369" spans="1:6" x14ac:dyDescent="0.25">
      <c r="A4369">
        <v>2184</v>
      </c>
      <c r="B4369">
        <v>3.5200209999999998</v>
      </c>
      <c r="C4369">
        <v>4.3520000000000003</v>
      </c>
      <c r="D4369">
        <v>35.717700000000001</v>
      </c>
      <c r="E4369">
        <v>6.2159000000000004</v>
      </c>
      <c r="F4369" s="1"/>
    </row>
    <row r="4370" spans="1:6" x14ac:dyDescent="0.25">
      <c r="A4370">
        <v>2184.5</v>
      </c>
      <c r="B4370">
        <v>3.520248</v>
      </c>
      <c r="C4370">
        <v>4.3479999999999999</v>
      </c>
      <c r="D4370">
        <v>35.718000000000004</v>
      </c>
      <c r="E4370">
        <v>6.218</v>
      </c>
      <c r="F4370" s="1"/>
    </row>
    <row r="4371" spans="1:6" x14ac:dyDescent="0.25">
      <c r="A4371">
        <v>2185</v>
      </c>
      <c r="B4371">
        <v>3.520337</v>
      </c>
      <c r="C4371">
        <v>4.3520000000000003</v>
      </c>
      <c r="D4371">
        <v>35.7179</v>
      </c>
      <c r="E4371">
        <v>6.2191999999999998</v>
      </c>
      <c r="F4371" s="1"/>
    </row>
    <row r="4372" spans="1:6" x14ac:dyDescent="0.25">
      <c r="A4372">
        <v>2185.5</v>
      </c>
      <c r="B4372">
        <v>3.5203669999999998</v>
      </c>
      <c r="C4372">
        <v>4.3490000000000002</v>
      </c>
      <c r="D4372">
        <v>35.718000000000004</v>
      </c>
      <c r="E4372">
        <v>6.2192999999999996</v>
      </c>
      <c r="F4372" s="1"/>
    </row>
    <row r="4373" spans="1:6" x14ac:dyDescent="0.25">
      <c r="A4373">
        <v>2186</v>
      </c>
      <c r="B4373">
        <v>3.5202779999999998</v>
      </c>
      <c r="C4373">
        <v>4.3490000000000002</v>
      </c>
      <c r="D4373">
        <v>35.718000000000004</v>
      </c>
      <c r="E4373">
        <v>6.2183999999999999</v>
      </c>
      <c r="F4373" s="1"/>
    </row>
    <row r="4374" spans="1:6" x14ac:dyDescent="0.25">
      <c r="A4374">
        <v>2186.5</v>
      </c>
      <c r="B4374">
        <v>3.520337</v>
      </c>
      <c r="C4374">
        <v>4.3520000000000003</v>
      </c>
      <c r="D4374">
        <v>35.718499999999999</v>
      </c>
      <c r="E4374">
        <v>6.2186000000000003</v>
      </c>
      <c r="F4374" s="1"/>
    </row>
    <row r="4375" spans="1:6" x14ac:dyDescent="0.25">
      <c r="A4375">
        <v>2187</v>
      </c>
      <c r="B4375">
        <v>3.5204149999999998</v>
      </c>
      <c r="C4375">
        <v>4.3470000000000004</v>
      </c>
      <c r="D4375">
        <v>35.719000000000001</v>
      </c>
      <c r="E4375">
        <v>6.2190000000000003</v>
      </c>
      <c r="F4375" s="1"/>
    </row>
    <row r="4376" spans="1:6" x14ac:dyDescent="0.25">
      <c r="A4376">
        <v>2187.5</v>
      </c>
      <c r="B4376">
        <v>3.5204629999999999</v>
      </c>
      <c r="C4376">
        <v>4.3499999999999996</v>
      </c>
      <c r="D4376">
        <v>35.7194</v>
      </c>
      <c r="E4376">
        <v>6.2190000000000003</v>
      </c>
      <c r="F4376" s="1"/>
    </row>
    <row r="4377" spans="1:6" x14ac:dyDescent="0.25">
      <c r="A4377">
        <v>2188</v>
      </c>
      <c r="B4377">
        <v>3.520737</v>
      </c>
      <c r="C4377">
        <v>4.351</v>
      </c>
      <c r="D4377">
        <v>35.72</v>
      </c>
      <c r="E4377">
        <v>6.2214</v>
      </c>
      <c r="F4377" s="1"/>
    </row>
    <row r="4378" spans="1:6" x14ac:dyDescent="0.25">
      <c r="A4378">
        <v>2188.5</v>
      </c>
      <c r="B4378">
        <v>3.5205340000000001</v>
      </c>
      <c r="C4378">
        <v>4.3499999999999996</v>
      </c>
      <c r="D4378">
        <v>35.720100000000002</v>
      </c>
      <c r="E4378">
        <v>6.2191000000000001</v>
      </c>
      <c r="F4378" s="1"/>
    </row>
    <row r="4379" spans="1:6" x14ac:dyDescent="0.25">
      <c r="A4379">
        <v>2189</v>
      </c>
      <c r="B4379">
        <v>3.5204689999999998</v>
      </c>
      <c r="C4379">
        <v>4.3490000000000002</v>
      </c>
      <c r="D4379">
        <v>35.720199999999998</v>
      </c>
      <c r="E4379">
        <v>6.2183000000000002</v>
      </c>
      <c r="F4379" s="1"/>
    </row>
    <row r="4380" spans="1:6" x14ac:dyDescent="0.25">
      <c r="A4380">
        <v>2189.5</v>
      </c>
      <c r="B4380">
        <v>3.5206179999999998</v>
      </c>
      <c r="C4380">
        <v>4.3490000000000002</v>
      </c>
      <c r="D4380">
        <v>35.720300000000002</v>
      </c>
      <c r="E4380">
        <v>6.2199</v>
      </c>
      <c r="F4380" s="1"/>
    </row>
    <row r="4381" spans="1:6" x14ac:dyDescent="0.25">
      <c r="A4381">
        <v>2190</v>
      </c>
      <c r="B4381">
        <v>3.5204930000000001</v>
      </c>
      <c r="C4381">
        <v>4.3479999999999999</v>
      </c>
      <c r="D4381">
        <v>35.719799999999999</v>
      </c>
      <c r="E4381">
        <v>6.2190000000000003</v>
      </c>
      <c r="F4381" s="1"/>
    </row>
    <row r="4382" spans="1:6" x14ac:dyDescent="0.25">
      <c r="A4382">
        <v>2190.5</v>
      </c>
      <c r="B4382">
        <v>3.5205760000000001</v>
      </c>
      <c r="C4382">
        <v>4.3440000000000003</v>
      </c>
      <c r="D4382">
        <v>35.720399999999998</v>
      </c>
      <c r="E4382">
        <v>6.2192999999999996</v>
      </c>
      <c r="F4382" s="1"/>
    </row>
    <row r="4383" spans="1:6" x14ac:dyDescent="0.25">
      <c r="A4383">
        <v>2191</v>
      </c>
      <c r="B4383">
        <v>3.5210059999999999</v>
      </c>
      <c r="C4383">
        <v>4.34</v>
      </c>
      <c r="D4383">
        <v>35.719799999999999</v>
      </c>
      <c r="E4383">
        <v>6.2244999999999999</v>
      </c>
      <c r="F4383" s="1"/>
    </row>
    <row r="4384" spans="1:6" x14ac:dyDescent="0.25">
      <c r="A4384">
        <v>2191.5</v>
      </c>
      <c r="B4384">
        <v>3.521782</v>
      </c>
      <c r="C4384">
        <v>4.3319999999999999</v>
      </c>
      <c r="D4384">
        <v>35.719299999999997</v>
      </c>
      <c r="E4384">
        <v>6.2332999999999998</v>
      </c>
      <c r="F4384" s="1"/>
    </row>
    <row r="4385" spans="1:6" x14ac:dyDescent="0.25">
      <c r="A4385">
        <v>2192</v>
      </c>
      <c r="B4385">
        <v>3.5224869999999999</v>
      </c>
      <c r="C4385">
        <v>4.3230000000000004</v>
      </c>
      <c r="D4385">
        <v>35.718600000000002</v>
      </c>
      <c r="E4385">
        <v>6.2415000000000003</v>
      </c>
      <c r="F4385" s="1"/>
    </row>
    <row r="4386" spans="1:6" x14ac:dyDescent="0.25">
      <c r="A4386">
        <v>2192.5</v>
      </c>
      <c r="B4386">
        <v>3.5228869999999999</v>
      </c>
      <c r="C4386">
        <v>4.3109999999999999</v>
      </c>
      <c r="D4386">
        <v>35.717799999999997</v>
      </c>
      <c r="E4386">
        <v>6.2465999999999999</v>
      </c>
      <c r="F4386" s="1"/>
    </row>
    <row r="4387" spans="1:6" x14ac:dyDescent="0.25">
      <c r="A4387">
        <v>2193</v>
      </c>
      <c r="B4387">
        <v>3.5231319999999999</v>
      </c>
      <c r="C4387">
        <v>4.3099999999999996</v>
      </c>
      <c r="D4387">
        <v>35.716799999999999</v>
      </c>
      <c r="E4387">
        <v>6.2502000000000004</v>
      </c>
      <c r="F4387" s="1"/>
    </row>
    <row r="4388" spans="1:6" x14ac:dyDescent="0.25">
      <c r="A4388">
        <v>2193.5</v>
      </c>
      <c r="B4388">
        <v>3.523072</v>
      </c>
      <c r="C4388">
        <v>4.3029999999999999</v>
      </c>
      <c r="D4388">
        <v>35.716900000000003</v>
      </c>
      <c r="E4388">
        <v>6.2493999999999996</v>
      </c>
      <c r="F4388" s="1"/>
    </row>
    <row r="4389" spans="1:6" x14ac:dyDescent="0.25">
      <c r="A4389">
        <v>2194</v>
      </c>
      <c r="B4389">
        <v>3.5231859999999999</v>
      </c>
      <c r="C4389">
        <v>4.3040000000000003</v>
      </c>
      <c r="D4389">
        <v>35.717199999999998</v>
      </c>
      <c r="E4389">
        <v>6.2504</v>
      </c>
      <c r="F4389" s="1"/>
    </row>
    <row r="4390" spans="1:6" x14ac:dyDescent="0.25">
      <c r="A4390">
        <v>2194.5</v>
      </c>
      <c r="B4390">
        <v>3.5233110000000001</v>
      </c>
      <c r="C4390">
        <v>4.2960000000000003</v>
      </c>
      <c r="D4390">
        <v>35.716999999999999</v>
      </c>
      <c r="E4390">
        <v>6.2518000000000002</v>
      </c>
      <c r="F4390" s="1"/>
    </row>
    <row r="4391" spans="1:6" x14ac:dyDescent="0.25">
      <c r="A4391">
        <v>2195</v>
      </c>
      <c r="B4391">
        <v>3.5234540000000001</v>
      </c>
      <c r="C4391">
        <v>4.2949999999999999</v>
      </c>
      <c r="D4391">
        <v>35.716900000000003</v>
      </c>
      <c r="E4391">
        <v>6.2534999999999998</v>
      </c>
      <c r="F4391" s="1"/>
    </row>
    <row r="4392" spans="1:6" x14ac:dyDescent="0.25">
      <c r="A4392">
        <v>2195.5</v>
      </c>
      <c r="B4392">
        <v>3.5236869999999998</v>
      </c>
      <c r="C4392">
        <v>4.2949999999999999</v>
      </c>
      <c r="D4392">
        <v>35.7166</v>
      </c>
      <c r="E4392">
        <v>6.2563000000000004</v>
      </c>
      <c r="F4392" s="1"/>
    </row>
    <row r="4393" spans="1:6" x14ac:dyDescent="0.25">
      <c r="A4393">
        <v>2196</v>
      </c>
      <c r="B4393">
        <v>3.5237349999999998</v>
      </c>
      <c r="C4393">
        <v>4.2939999999999996</v>
      </c>
      <c r="D4393">
        <v>35.717100000000002</v>
      </c>
      <c r="E4393">
        <v>6.2563000000000004</v>
      </c>
      <c r="F4393" s="1"/>
    </row>
    <row r="4394" spans="1:6" x14ac:dyDescent="0.25">
      <c r="A4394">
        <v>2196.5</v>
      </c>
      <c r="B4394">
        <v>3.5239500000000001</v>
      </c>
      <c r="C4394">
        <v>4.2889999999999997</v>
      </c>
      <c r="D4394">
        <v>35.716700000000003</v>
      </c>
      <c r="E4394">
        <v>6.2590000000000003</v>
      </c>
      <c r="F4394" s="1"/>
    </row>
    <row r="4395" spans="1:6" x14ac:dyDescent="0.25">
      <c r="A4395">
        <v>2197</v>
      </c>
      <c r="B4395">
        <v>3.5241169999999999</v>
      </c>
      <c r="C4395">
        <v>4.2889999999999997</v>
      </c>
      <c r="D4395">
        <v>35.716700000000003</v>
      </c>
      <c r="E4395">
        <v>6.2607999999999997</v>
      </c>
      <c r="F4395" s="1"/>
    </row>
    <row r="4396" spans="1:6" x14ac:dyDescent="0.25">
      <c r="A4396">
        <v>2197.5</v>
      </c>
      <c r="B4396">
        <v>3.5241229999999999</v>
      </c>
      <c r="C4396">
        <v>4.2839999999999998</v>
      </c>
      <c r="D4396">
        <v>35.717199999999998</v>
      </c>
      <c r="E4396">
        <v>6.2603999999999997</v>
      </c>
      <c r="F4396" s="1"/>
    </row>
    <row r="4397" spans="1:6" x14ac:dyDescent="0.25">
      <c r="A4397">
        <v>2198</v>
      </c>
      <c r="B4397">
        <v>3.5239500000000001</v>
      </c>
      <c r="C4397">
        <v>4.2930000000000001</v>
      </c>
      <c r="D4397">
        <v>35.7181</v>
      </c>
      <c r="E4397">
        <v>6.2576999999999998</v>
      </c>
      <c r="F4397" s="1"/>
    </row>
    <row r="4398" spans="1:6" x14ac:dyDescent="0.25">
      <c r="A4398">
        <v>2198.5</v>
      </c>
      <c r="B4398">
        <v>3.5239199999999999</v>
      </c>
      <c r="C4398">
        <v>4.2949999999999999</v>
      </c>
      <c r="D4398">
        <v>35.719099999999997</v>
      </c>
      <c r="E4398">
        <v>6.2564000000000002</v>
      </c>
      <c r="F4398" s="1"/>
    </row>
    <row r="4399" spans="1:6" x14ac:dyDescent="0.25">
      <c r="A4399">
        <v>2199</v>
      </c>
      <c r="B4399">
        <v>3.5238489999999998</v>
      </c>
      <c r="C4399">
        <v>4.298</v>
      </c>
      <c r="D4399">
        <v>35.719900000000003</v>
      </c>
      <c r="E4399">
        <v>6.2549000000000001</v>
      </c>
      <c r="F4399" s="1"/>
    </row>
    <row r="4400" spans="1:6" x14ac:dyDescent="0.25">
      <c r="A4400">
        <v>2199.5</v>
      </c>
      <c r="B4400">
        <v>3.523771</v>
      </c>
      <c r="C4400">
        <v>4.3019999999999996</v>
      </c>
      <c r="D4400">
        <v>35.720999999999997</v>
      </c>
      <c r="E4400">
        <v>6.2530000000000001</v>
      </c>
      <c r="F4400" s="1"/>
    </row>
    <row r="4401" spans="1:6" x14ac:dyDescent="0.25">
      <c r="A4401">
        <v>2200</v>
      </c>
      <c r="B4401">
        <v>3.5230779999999999</v>
      </c>
      <c r="C4401">
        <v>4.306</v>
      </c>
      <c r="D4401">
        <v>35.721800000000002</v>
      </c>
      <c r="E4401">
        <v>6.2447999999999997</v>
      </c>
      <c r="F4401" s="1"/>
    </row>
    <row r="4402" spans="1:6" x14ac:dyDescent="0.25">
      <c r="A4402">
        <v>2200.5</v>
      </c>
      <c r="B4402">
        <v>3.5213939999999999</v>
      </c>
      <c r="C4402">
        <v>4.32</v>
      </c>
      <c r="D4402">
        <v>35.722200000000001</v>
      </c>
      <c r="E4402">
        <v>6.2263999999999999</v>
      </c>
      <c r="F4402" s="1"/>
    </row>
    <row r="4403" spans="1:6" x14ac:dyDescent="0.25">
      <c r="A4403">
        <v>2201</v>
      </c>
      <c r="B4403">
        <v>3.52014</v>
      </c>
      <c r="C4403">
        <v>4.3319999999999999</v>
      </c>
      <c r="D4403">
        <v>35.723399999999998</v>
      </c>
      <c r="E4403">
        <v>6.2118000000000002</v>
      </c>
      <c r="F4403" s="1"/>
    </row>
    <row r="4404" spans="1:6" x14ac:dyDescent="0.25">
      <c r="A4404">
        <v>2201.5</v>
      </c>
      <c r="B4404">
        <v>3.519317</v>
      </c>
      <c r="C4404">
        <v>4.34</v>
      </c>
      <c r="D4404">
        <v>35.723399999999998</v>
      </c>
      <c r="E4404">
        <v>6.2028999999999996</v>
      </c>
      <c r="F4404" s="1"/>
    </row>
    <row r="4405" spans="1:6" x14ac:dyDescent="0.25">
      <c r="A4405">
        <v>2202</v>
      </c>
      <c r="B4405">
        <v>3.518821</v>
      </c>
      <c r="C4405">
        <v>4.343</v>
      </c>
      <c r="D4405">
        <v>35.723399999999998</v>
      </c>
      <c r="E4405">
        <v>6.1977000000000002</v>
      </c>
      <c r="F4405" s="1"/>
    </row>
    <row r="4406" spans="1:6" x14ac:dyDescent="0.25">
      <c r="A4406">
        <v>2202.5</v>
      </c>
      <c r="B4406">
        <v>3.5180989999999999</v>
      </c>
      <c r="C4406">
        <v>4.3449999999999998</v>
      </c>
      <c r="D4406">
        <v>35.723100000000002</v>
      </c>
      <c r="E4406">
        <v>6.1901999999999999</v>
      </c>
      <c r="F4406" s="1"/>
    </row>
    <row r="4407" spans="1:6" x14ac:dyDescent="0.25">
      <c r="A4407">
        <v>2203</v>
      </c>
      <c r="B4407">
        <v>3.5171800000000002</v>
      </c>
      <c r="C4407">
        <v>4.3559999999999999</v>
      </c>
      <c r="D4407">
        <v>35.723300000000002</v>
      </c>
      <c r="E4407">
        <v>6.1801000000000004</v>
      </c>
      <c r="F4407" s="1"/>
    </row>
    <row r="4408" spans="1:6" x14ac:dyDescent="0.25">
      <c r="A4408">
        <v>2203.5</v>
      </c>
      <c r="B4408">
        <v>3.5164810000000002</v>
      </c>
      <c r="C4408">
        <v>4.3579999999999997</v>
      </c>
      <c r="D4408">
        <v>35.723300000000002</v>
      </c>
      <c r="E4408">
        <v>6.1726000000000001</v>
      </c>
      <c r="F4408" s="1"/>
    </row>
    <row r="4409" spans="1:6" x14ac:dyDescent="0.25">
      <c r="A4409">
        <v>2204</v>
      </c>
      <c r="B4409">
        <v>3.5165769999999998</v>
      </c>
      <c r="C4409">
        <v>4.3579999999999997</v>
      </c>
      <c r="D4409">
        <v>35.7241</v>
      </c>
      <c r="E4409">
        <v>6.1729000000000003</v>
      </c>
      <c r="F4409" s="1"/>
    </row>
    <row r="4410" spans="1:6" x14ac:dyDescent="0.25">
      <c r="A4410">
        <v>2204.5</v>
      </c>
      <c r="B4410">
        <v>3.5168689999999998</v>
      </c>
      <c r="C4410">
        <v>4.3600000000000003</v>
      </c>
      <c r="D4410">
        <v>35.7239</v>
      </c>
      <c r="E4410">
        <v>6.1763000000000003</v>
      </c>
      <c r="F4410" s="1"/>
    </row>
    <row r="4411" spans="1:6" x14ac:dyDescent="0.25">
      <c r="A4411">
        <v>2205</v>
      </c>
      <c r="B4411">
        <v>3.5172330000000001</v>
      </c>
      <c r="C4411">
        <v>4.3470000000000004</v>
      </c>
      <c r="D4411">
        <v>35.723500000000001</v>
      </c>
      <c r="E4411">
        <v>6.1805000000000003</v>
      </c>
      <c r="F4411" s="1"/>
    </row>
    <row r="4412" spans="1:6" x14ac:dyDescent="0.25">
      <c r="A4412">
        <v>2205.5</v>
      </c>
      <c r="B4412">
        <v>3.517496</v>
      </c>
      <c r="C4412">
        <v>4.3460000000000001</v>
      </c>
      <c r="D4412">
        <v>35.723700000000001</v>
      </c>
      <c r="E4412">
        <v>6.1830999999999996</v>
      </c>
      <c r="F4412" s="1"/>
    </row>
    <row r="4413" spans="1:6" x14ac:dyDescent="0.25">
      <c r="A4413">
        <v>2206</v>
      </c>
      <c r="B4413">
        <v>3.5180690000000001</v>
      </c>
      <c r="C4413">
        <v>4.3410000000000002</v>
      </c>
      <c r="D4413">
        <v>35.723599999999998</v>
      </c>
      <c r="E4413">
        <v>6.1894</v>
      </c>
      <c r="F4413" s="1"/>
    </row>
    <row r="4414" spans="1:6" x14ac:dyDescent="0.25">
      <c r="A4414">
        <v>2206.5</v>
      </c>
      <c r="B4414">
        <v>3.5185520000000001</v>
      </c>
      <c r="C4414">
        <v>4.343</v>
      </c>
      <c r="D4414">
        <v>35.723799999999997</v>
      </c>
      <c r="E4414">
        <v>6.1943999999999999</v>
      </c>
      <c r="F4414" s="1"/>
    </row>
    <row r="4415" spans="1:6" x14ac:dyDescent="0.25">
      <c r="A4415">
        <v>2207</v>
      </c>
      <c r="B4415">
        <v>3.5191789999999998</v>
      </c>
      <c r="C4415">
        <v>4.3369999999999997</v>
      </c>
      <c r="D4415">
        <v>35.7241</v>
      </c>
      <c r="E4415">
        <v>6.2008000000000001</v>
      </c>
      <c r="F4415" s="1"/>
    </row>
    <row r="4416" spans="1:6" x14ac:dyDescent="0.25">
      <c r="A4416">
        <v>2207.5</v>
      </c>
      <c r="B4416">
        <v>3.5197219999999998</v>
      </c>
      <c r="C4416">
        <v>4.3289999999999997</v>
      </c>
      <c r="D4416">
        <v>35.724299999999999</v>
      </c>
      <c r="E4416">
        <v>6.2064000000000004</v>
      </c>
      <c r="F4416" s="1"/>
    </row>
    <row r="4417" spans="1:6" x14ac:dyDescent="0.25">
      <c r="A4417">
        <v>2208</v>
      </c>
      <c r="B4417">
        <v>3.519914</v>
      </c>
      <c r="C4417">
        <v>4.3250000000000002</v>
      </c>
      <c r="D4417">
        <v>35.724400000000003</v>
      </c>
      <c r="E4417">
        <v>6.2084000000000001</v>
      </c>
      <c r="F4417" s="1"/>
    </row>
    <row r="4418" spans="1:6" x14ac:dyDescent="0.25">
      <c r="A4418">
        <v>2208.5</v>
      </c>
      <c r="B4418">
        <v>3.520003</v>
      </c>
      <c r="C4418">
        <v>4.3250000000000002</v>
      </c>
      <c r="D4418">
        <v>35.724800000000002</v>
      </c>
      <c r="E4418">
        <v>6.2089999999999996</v>
      </c>
      <c r="F4418" s="1"/>
    </row>
    <row r="4419" spans="1:6" x14ac:dyDescent="0.25">
      <c r="A4419">
        <v>2209</v>
      </c>
      <c r="B4419">
        <v>3.519466</v>
      </c>
      <c r="C4419">
        <v>4.33</v>
      </c>
      <c r="D4419">
        <v>35.725499999999997</v>
      </c>
      <c r="E4419">
        <v>6.2026000000000003</v>
      </c>
      <c r="F4419" s="1"/>
    </row>
    <row r="4420" spans="1:6" x14ac:dyDescent="0.25">
      <c r="A4420">
        <v>2209.5</v>
      </c>
      <c r="B4420">
        <v>3.5186060000000001</v>
      </c>
      <c r="C4420">
        <v>4.3369999999999997</v>
      </c>
      <c r="D4420">
        <v>35.726199999999999</v>
      </c>
      <c r="E4420">
        <v>6.1927000000000003</v>
      </c>
      <c r="F4420" s="1"/>
    </row>
    <row r="4421" spans="1:6" x14ac:dyDescent="0.25">
      <c r="A4421">
        <v>2210</v>
      </c>
      <c r="B4421">
        <v>3.5180030000000002</v>
      </c>
      <c r="C4421">
        <v>4.343</v>
      </c>
      <c r="D4421">
        <v>35.726399999999998</v>
      </c>
      <c r="E4421">
        <v>6.1859999999999999</v>
      </c>
      <c r="F4421" s="1"/>
    </row>
    <row r="4422" spans="1:6" x14ac:dyDescent="0.25">
      <c r="A4422">
        <v>2210.5</v>
      </c>
      <c r="B4422">
        <v>3.517239</v>
      </c>
      <c r="C4422">
        <v>4.3520000000000003</v>
      </c>
      <c r="D4422">
        <v>35.7273</v>
      </c>
      <c r="E4422">
        <v>6.1769999999999996</v>
      </c>
      <c r="F4422" s="1"/>
    </row>
    <row r="4423" spans="1:6" x14ac:dyDescent="0.25">
      <c r="A4423">
        <v>2211</v>
      </c>
      <c r="B4423">
        <v>3.5163920000000002</v>
      </c>
      <c r="C4423">
        <v>4.3630000000000004</v>
      </c>
      <c r="D4423">
        <v>35.727800000000002</v>
      </c>
      <c r="E4423">
        <v>6.1675000000000004</v>
      </c>
      <c r="F4423" s="1"/>
    </row>
    <row r="4424" spans="1:6" x14ac:dyDescent="0.25">
      <c r="A4424">
        <v>2211.5</v>
      </c>
      <c r="B4424">
        <v>3.5159560000000001</v>
      </c>
      <c r="C4424">
        <v>4.3639999999999999</v>
      </c>
      <c r="D4424">
        <v>35.728200000000001</v>
      </c>
      <c r="E4424">
        <v>6.1623999999999999</v>
      </c>
      <c r="F4424" s="1"/>
    </row>
    <row r="4425" spans="1:6" x14ac:dyDescent="0.25">
      <c r="A4425">
        <v>2212</v>
      </c>
      <c r="B4425">
        <v>3.5154909999999999</v>
      </c>
      <c r="C4425">
        <v>4.3680000000000003</v>
      </c>
      <c r="D4425">
        <v>35.728999999999999</v>
      </c>
      <c r="E4425">
        <v>6.1566000000000001</v>
      </c>
      <c r="F4425" s="1"/>
    </row>
    <row r="4426" spans="1:6" x14ac:dyDescent="0.25">
      <c r="A4426">
        <v>2212.5</v>
      </c>
      <c r="B4426">
        <v>3.5151210000000002</v>
      </c>
      <c r="C4426">
        <v>4.3719999999999999</v>
      </c>
      <c r="D4426">
        <v>35.729399999999998</v>
      </c>
      <c r="E4426">
        <v>6.1523000000000003</v>
      </c>
      <c r="F4426" s="1"/>
    </row>
    <row r="4427" spans="1:6" x14ac:dyDescent="0.25">
      <c r="A4427">
        <v>2213</v>
      </c>
      <c r="B4427">
        <v>3.5146259999999998</v>
      </c>
      <c r="C4427">
        <v>4.3780000000000001</v>
      </c>
      <c r="D4427">
        <v>35.729900000000001</v>
      </c>
      <c r="E4427">
        <v>6.1464999999999996</v>
      </c>
      <c r="F4427" s="1"/>
    </row>
    <row r="4428" spans="1:6" x14ac:dyDescent="0.25">
      <c r="A4428">
        <v>2213.5</v>
      </c>
      <c r="B4428">
        <v>3.5142739999999999</v>
      </c>
      <c r="C4428">
        <v>4.3780000000000001</v>
      </c>
      <c r="D4428">
        <v>35.7301</v>
      </c>
      <c r="E4428">
        <v>6.1425000000000001</v>
      </c>
      <c r="F4428" s="1"/>
    </row>
    <row r="4429" spans="1:6" x14ac:dyDescent="0.25">
      <c r="A4429">
        <v>2214</v>
      </c>
      <c r="B4429">
        <v>3.5140530000000001</v>
      </c>
      <c r="C4429">
        <v>4.3780000000000001</v>
      </c>
      <c r="D4429">
        <v>35.730499999999999</v>
      </c>
      <c r="E4429">
        <v>6.1398000000000001</v>
      </c>
      <c r="F4429" s="1"/>
    </row>
    <row r="4430" spans="1:6" x14ac:dyDescent="0.25">
      <c r="A4430">
        <v>2214.5</v>
      </c>
      <c r="B4430">
        <v>3.5140349999999998</v>
      </c>
      <c r="C4430">
        <v>4.3760000000000003</v>
      </c>
      <c r="D4430">
        <v>35.731099999999998</v>
      </c>
      <c r="E4430">
        <v>6.1391</v>
      </c>
      <c r="F4430" s="1"/>
    </row>
    <row r="4431" spans="1:6" x14ac:dyDescent="0.25">
      <c r="A4431">
        <v>2215</v>
      </c>
      <c r="B4431">
        <v>3.5138020000000001</v>
      </c>
      <c r="C4431">
        <v>4.3849999999999998</v>
      </c>
      <c r="D4431">
        <v>35.731099999999998</v>
      </c>
      <c r="E4431">
        <v>6.1364999999999998</v>
      </c>
      <c r="F4431" s="1"/>
    </row>
    <row r="4432" spans="1:6" x14ac:dyDescent="0.25">
      <c r="A4432">
        <v>2215.5</v>
      </c>
      <c r="B4432">
        <v>3.513433</v>
      </c>
      <c r="C4432">
        <v>4.3860000000000001</v>
      </c>
      <c r="D4432">
        <v>35.731400000000001</v>
      </c>
      <c r="E4432">
        <v>6.1322999999999999</v>
      </c>
      <c r="F4432" s="1"/>
    </row>
    <row r="4433" spans="1:6" x14ac:dyDescent="0.25">
      <c r="A4433">
        <v>2216</v>
      </c>
      <c r="B4433">
        <v>3.5130089999999998</v>
      </c>
      <c r="C4433">
        <v>4.3849999999999998</v>
      </c>
      <c r="D4433">
        <v>35.7318</v>
      </c>
      <c r="E4433">
        <v>6.1273</v>
      </c>
      <c r="F4433" s="1"/>
    </row>
    <row r="4434" spans="1:6" x14ac:dyDescent="0.25">
      <c r="A4434">
        <v>2216.5</v>
      </c>
      <c r="B4434">
        <v>3.512705</v>
      </c>
      <c r="C4434">
        <v>4.3940000000000001</v>
      </c>
      <c r="D4434">
        <v>35.731900000000003</v>
      </c>
      <c r="E4434">
        <v>6.1239999999999997</v>
      </c>
      <c r="F4434" s="1"/>
    </row>
    <row r="4435" spans="1:6" x14ac:dyDescent="0.25">
      <c r="A4435">
        <v>2217</v>
      </c>
      <c r="B4435">
        <v>3.512705</v>
      </c>
      <c r="C4435">
        <v>4.391</v>
      </c>
      <c r="D4435">
        <v>35.731699999999996</v>
      </c>
      <c r="E4435">
        <v>6.1242000000000001</v>
      </c>
      <c r="F4435" s="1"/>
    </row>
    <row r="4436" spans="1:6" x14ac:dyDescent="0.25">
      <c r="A4436">
        <v>2217.5</v>
      </c>
      <c r="B4436">
        <v>3.5126750000000002</v>
      </c>
      <c r="C4436">
        <v>4.3899999999999997</v>
      </c>
      <c r="D4436">
        <v>35.7318</v>
      </c>
      <c r="E4436">
        <v>6.1238000000000001</v>
      </c>
      <c r="F4436" s="1"/>
    </row>
    <row r="4437" spans="1:6" x14ac:dyDescent="0.25">
      <c r="A4437">
        <v>2218</v>
      </c>
      <c r="B4437">
        <v>3.5126029999999999</v>
      </c>
      <c r="C4437">
        <v>4.3920000000000003</v>
      </c>
      <c r="D4437">
        <v>35.731900000000003</v>
      </c>
      <c r="E4437">
        <v>6.1228999999999996</v>
      </c>
      <c r="F4437" s="1"/>
    </row>
    <row r="4438" spans="1:6" x14ac:dyDescent="0.25">
      <c r="A4438">
        <v>2218.5</v>
      </c>
      <c r="B4438">
        <v>3.512502</v>
      </c>
      <c r="C4438">
        <v>4.3879999999999999</v>
      </c>
      <c r="D4438">
        <v>35.732100000000003</v>
      </c>
      <c r="E4438">
        <v>6.1215999999999999</v>
      </c>
      <c r="F4438" s="1"/>
    </row>
    <row r="4439" spans="1:6" x14ac:dyDescent="0.25">
      <c r="A4439">
        <v>2219</v>
      </c>
      <c r="B4439">
        <v>3.512508</v>
      </c>
      <c r="C4439">
        <v>4.3920000000000003</v>
      </c>
      <c r="D4439">
        <v>35.732399999999998</v>
      </c>
      <c r="E4439">
        <v>6.1214000000000004</v>
      </c>
      <c r="F4439" s="1"/>
    </row>
    <row r="4440" spans="1:6" x14ac:dyDescent="0.25">
      <c r="A4440">
        <v>2219.5</v>
      </c>
      <c r="B4440">
        <v>3.5124420000000001</v>
      </c>
      <c r="C4440">
        <v>4.3920000000000003</v>
      </c>
      <c r="D4440">
        <v>35.733199999999997</v>
      </c>
      <c r="E4440">
        <v>6.1199000000000003</v>
      </c>
      <c r="F4440" s="1"/>
    </row>
    <row r="4441" spans="1:6" x14ac:dyDescent="0.25">
      <c r="A4441">
        <v>2220</v>
      </c>
      <c r="B4441">
        <v>3.512251</v>
      </c>
      <c r="C4441">
        <v>4.3979999999999997</v>
      </c>
      <c r="D4441">
        <v>35.7333</v>
      </c>
      <c r="E4441">
        <v>6.1177999999999999</v>
      </c>
      <c r="F4441" s="1"/>
    </row>
    <row r="4442" spans="1:6" x14ac:dyDescent="0.25">
      <c r="A4442">
        <v>2220.5</v>
      </c>
      <c r="B4442">
        <v>3.5119590000000001</v>
      </c>
      <c r="C4442">
        <v>4.4000000000000004</v>
      </c>
      <c r="D4442">
        <v>35.733800000000002</v>
      </c>
      <c r="E4442">
        <v>6.1142000000000003</v>
      </c>
      <c r="F4442" s="1"/>
    </row>
    <row r="4443" spans="1:6" x14ac:dyDescent="0.25">
      <c r="A4443">
        <v>2221</v>
      </c>
      <c r="B4443">
        <v>3.5116550000000002</v>
      </c>
      <c r="C4443">
        <v>4.4059999999999997</v>
      </c>
      <c r="D4443">
        <v>35.734499999999997</v>
      </c>
      <c r="E4443">
        <v>6.1102999999999996</v>
      </c>
      <c r="F4443" s="1"/>
    </row>
    <row r="4444" spans="1:6" x14ac:dyDescent="0.25">
      <c r="A4444">
        <v>2221.5</v>
      </c>
      <c r="B4444">
        <v>3.5113569999999998</v>
      </c>
      <c r="C4444">
        <v>4.4029999999999996</v>
      </c>
      <c r="D4444">
        <v>35.734400000000001</v>
      </c>
      <c r="E4444">
        <v>6.1071999999999997</v>
      </c>
      <c r="F4444" s="1"/>
    </row>
    <row r="4445" spans="1:6" x14ac:dyDescent="0.25">
      <c r="A4445">
        <v>2222</v>
      </c>
      <c r="B4445">
        <v>3.5111659999999998</v>
      </c>
      <c r="C4445">
        <v>4.4039999999999999</v>
      </c>
      <c r="D4445">
        <v>35.735100000000003</v>
      </c>
      <c r="E4445">
        <v>6.1044999999999998</v>
      </c>
      <c r="F4445" s="1"/>
    </row>
    <row r="4446" spans="1:6" x14ac:dyDescent="0.25">
      <c r="A4446">
        <v>2222.5</v>
      </c>
      <c r="B4446">
        <v>3.5109029999999999</v>
      </c>
      <c r="C4446">
        <v>4.407</v>
      </c>
      <c r="D4446">
        <v>35.735700000000001</v>
      </c>
      <c r="E4446">
        <v>6.1010999999999997</v>
      </c>
      <c r="F4446" s="1"/>
    </row>
    <row r="4447" spans="1:6" x14ac:dyDescent="0.25">
      <c r="A4447">
        <v>2223</v>
      </c>
      <c r="B4447">
        <v>3.5106709999999999</v>
      </c>
      <c r="C4447">
        <v>4.4109999999999996</v>
      </c>
      <c r="D4447">
        <v>35.736199999999997</v>
      </c>
      <c r="E4447">
        <v>6.0980999999999996</v>
      </c>
      <c r="F4447" s="1"/>
    </row>
    <row r="4448" spans="1:6" x14ac:dyDescent="0.25">
      <c r="A4448">
        <v>2223.5</v>
      </c>
      <c r="B4448">
        <v>3.5103490000000002</v>
      </c>
      <c r="C4448">
        <v>4.4130000000000003</v>
      </c>
      <c r="D4448">
        <v>35.737000000000002</v>
      </c>
      <c r="E4448">
        <v>6.0938999999999997</v>
      </c>
      <c r="F4448" s="1"/>
    </row>
    <row r="4449" spans="1:6" x14ac:dyDescent="0.25">
      <c r="A4449">
        <v>2224</v>
      </c>
      <c r="B4449">
        <v>3.5100570000000002</v>
      </c>
      <c r="C4449">
        <v>4.4189999999999996</v>
      </c>
      <c r="D4449">
        <v>35.7378</v>
      </c>
      <c r="E4449">
        <v>6.09</v>
      </c>
      <c r="F4449" s="1"/>
    </row>
    <row r="4450" spans="1:6" x14ac:dyDescent="0.25">
      <c r="A4450">
        <v>2224.5</v>
      </c>
      <c r="B4450">
        <v>3.5098660000000002</v>
      </c>
      <c r="C4450">
        <v>4.42</v>
      </c>
      <c r="D4450">
        <v>35.738199999999999</v>
      </c>
      <c r="E4450">
        <v>6.0876000000000001</v>
      </c>
      <c r="F4450" s="1"/>
    </row>
    <row r="4451" spans="1:6" x14ac:dyDescent="0.25">
      <c r="A4451">
        <v>2225</v>
      </c>
      <c r="B4451">
        <v>3.5096210000000001</v>
      </c>
      <c r="C4451">
        <v>4.4260000000000002</v>
      </c>
      <c r="D4451">
        <v>35.738799999999998</v>
      </c>
      <c r="E4451">
        <v>6.0843999999999996</v>
      </c>
      <c r="F4451" s="1"/>
    </row>
    <row r="4452" spans="1:6" x14ac:dyDescent="0.25">
      <c r="A4452">
        <v>2225.5</v>
      </c>
      <c r="B4452">
        <v>3.5092279999999998</v>
      </c>
      <c r="C4452">
        <v>4.4290000000000003</v>
      </c>
      <c r="D4452">
        <v>35.739100000000001</v>
      </c>
      <c r="E4452">
        <v>6.0799000000000003</v>
      </c>
      <c r="F4452" s="1"/>
    </row>
    <row r="4453" spans="1:6" x14ac:dyDescent="0.25">
      <c r="A4453">
        <v>2226</v>
      </c>
      <c r="B4453">
        <v>3.5085359999999999</v>
      </c>
      <c r="C4453">
        <v>4.4320000000000004</v>
      </c>
      <c r="D4453">
        <v>35.740099999999998</v>
      </c>
      <c r="E4453">
        <v>6.0715000000000003</v>
      </c>
      <c r="F4453" s="1"/>
    </row>
    <row r="4454" spans="1:6" x14ac:dyDescent="0.25">
      <c r="A4454">
        <v>2226.5</v>
      </c>
      <c r="B4454">
        <v>3.5080830000000001</v>
      </c>
      <c r="C4454">
        <v>4.4390000000000001</v>
      </c>
      <c r="D4454">
        <v>35.740600000000001</v>
      </c>
      <c r="E4454">
        <v>6.0662000000000003</v>
      </c>
      <c r="F4454" s="1"/>
    </row>
    <row r="4455" spans="1:6" x14ac:dyDescent="0.25">
      <c r="A4455">
        <v>2227</v>
      </c>
      <c r="B4455">
        <v>3.5075229999999999</v>
      </c>
      <c r="C4455">
        <v>4.4400000000000004</v>
      </c>
      <c r="D4455">
        <v>35.740699999999997</v>
      </c>
      <c r="E4455">
        <v>6.06</v>
      </c>
      <c r="F4455" s="1"/>
    </row>
    <row r="4456" spans="1:6" x14ac:dyDescent="0.25">
      <c r="A4456">
        <v>2227.5</v>
      </c>
      <c r="B4456">
        <v>3.5072540000000001</v>
      </c>
      <c r="C4456">
        <v>4.4409999999999998</v>
      </c>
      <c r="D4456">
        <v>35.7408</v>
      </c>
      <c r="E4456">
        <v>6.0571000000000002</v>
      </c>
      <c r="F4456" s="1"/>
    </row>
    <row r="4457" spans="1:6" x14ac:dyDescent="0.25">
      <c r="A4457">
        <v>2228</v>
      </c>
      <c r="B4457">
        <v>3.5069859999999999</v>
      </c>
      <c r="C4457">
        <v>4.4459999999999997</v>
      </c>
      <c r="D4457">
        <v>35.741</v>
      </c>
      <c r="E4457">
        <v>6.0540000000000003</v>
      </c>
      <c r="F4457" s="1"/>
    </row>
    <row r="4458" spans="1:6" x14ac:dyDescent="0.25">
      <c r="A4458">
        <v>2228.5</v>
      </c>
      <c r="B4458">
        <v>3.506748</v>
      </c>
      <c r="C4458">
        <v>4.4470000000000001</v>
      </c>
      <c r="D4458">
        <v>35.741300000000003</v>
      </c>
      <c r="E4458">
        <v>6.0511999999999997</v>
      </c>
      <c r="F4458" s="1"/>
    </row>
    <row r="4459" spans="1:6" x14ac:dyDescent="0.25">
      <c r="A4459">
        <v>2229</v>
      </c>
      <c r="B4459">
        <v>3.506408</v>
      </c>
      <c r="C4459">
        <v>4.4539999999999997</v>
      </c>
      <c r="D4459">
        <v>35.741700000000002</v>
      </c>
      <c r="E4459">
        <v>6.0471000000000004</v>
      </c>
      <c r="F4459" s="1"/>
    </row>
    <row r="4460" spans="1:6" x14ac:dyDescent="0.25">
      <c r="A4460">
        <v>2229.5</v>
      </c>
      <c r="B4460">
        <v>3.506116</v>
      </c>
      <c r="C4460">
        <v>4.4560000000000004</v>
      </c>
      <c r="D4460">
        <v>35.7423</v>
      </c>
      <c r="E4460">
        <v>6.0434999999999999</v>
      </c>
      <c r="F4460" s="1"/>
    </row>
    <row r="4461" spans="1:6" x14ac:dyDescent="0.25">
      <c r="A4461">
        <v>2230</v>
      </c>
      <c r="B4461">
        <v>3.5059429999999998</v>
      </c>
      <c r="C4461">
        <v>4.4560000000000004</v>
      </c>
      <c r="D4461">
        <v>35.742899999999999</v>
      </c>
      <c r="E4461">
        <v>6.0410000000000004</v>
      </c>
      <c r="F4461" s="1"/>
    </row>
    <row r="4462" spans="1:6" x14ac:dyDescent="0.25">
      <c r="A4462">
        <v>2230.5</v>
      </c>
      <c r="B4462">
        <v>3.5061460000000002</v>
      </c>
      <c r="C4462">
        <v>4.4610000000000003</v>
      </c>
      <c r="D4462">
        <v>35.743699999999997</v>
      </c>
      <c r="E4462">
        <v>6.0423999999999998</v>
      </c>
      <c r="F4462" s="1"/>
    </row>
    <row r="4463" spans="1:6" x14ac:dyDescent="0.25">
      <c r="A4463">
        <v>2231</v>
      </c>
      <c r="B4463">
        <v>3.5065270000000002</v>
      </c>
      <c r="C4463">
        <v>4.4580000000000002</v>
      </c>
      <c r="D4463">
        <v>35.7438</v>
      </c>
      <c r="E4463">
        <v>6.0464000000000002</v>
      </c>
      <c r="F4463" s="1"/>
    </row>
    <row r="4464" spans="1:6" x14ac:dyDescent="0.25">
      <c r="A4464">
        <v>2231.5</v>
      </c>
      <c r="B4464">
        <v>3.50726</v>
      </c>
      <c r="C4464">
        <v>4.4530000000000003</v>
      </c>
      <c r="D4464">
        <v>35.743899999999996</v>
      </c>
      <c r="E4464">
        <v>6.0541999999999998</v>
      </c>
      <c r="F4464" s="1"/>
    </row>
    <row r="4465" spans="1:6" x14ac:dyDescent="0.25">
      <c r="A4465">
        <v>2232</v>
      </c>
      <c r="B4465">
        <v>3.5079280000000002</v>
      </c>
      <c r="C4465">
        <v>4.4489999999999998</v>
      </c>
      <c r="D4465">
        <v>35.7438</v>
      </c>
      <c r="E4465">
        <v>6.0614999999999997</v>
      </c>
      <c r="F4465" s="1"/>
    </row>
    <row r="4466" spans="1:6" x14ac:dyDescent="0.25">
      <c r="A4466">
        <v>2232.5</v>
      </c>
      <c r="B4466">
        <v>3.5082620000000002</v>
      </c>
      <c r="C4466">
        <v>4.4489999999999998</v>
      </c>
      <c r="D4466">
        <v>35.744</v>
      </c>
      <c r="E4466">
        <v>6.0648999999999997</v>
      </c>
      <c r="F4466" s="1"/>
    </row>
    <row r="4467" spans="1:6" x14ac:dyDescent="0.25">
      <c r="A4467">
        <v>2233</v>
      </c>
      <c r="B4467">
        <v>3.508089</v>
      </c>
      <c r="C4467">
        <v>4.4470000000000001</v>
      </c>
      <c r="D4467">
        <v>35.744199999999999</v>
      </c>
      <c r="E4467">
        <v>6.0629</v>
      </c>
      <c r="F4467" s="1"/>
    </row>
    <row r="4468" spans="1:6" x14ac:dyDescent="0.25">
      <c r="A4468">
        <v>2233.5</v>
      </c>
      <c r="B4468">
        <v>3.508292</v>
      </c>
      <c r="C4468">
        <v>4.4429999999999996</v>
      </c>
      <c r="D4468">
        <v>35.743499999999997</v>
      </c>
      <c r="E4468">
        <v>6.0655999999999999</v>
      </c>
      <c r="F4468" s="1"/>
    </row>
    <row r="4469" spans="1:6" x14ac:dyDescent="0.25">
      <c r="A4469">
        <v>2234</v>
      </c>
      <c r="B4469">
        <v>3.5078800000000001</v>
      </c>
      <c r="C4469">
        <v>4.444</v>
      </c>
      <c r="D4469">
        <v>35.7438</v>
      </c>
      <c r="E4469">
        <v>6.0609999999999999</v>
      </c>
      <c r="F4469" s="1"/>
    </row>
    <row r="4470" spans="1:6" x14ac:dyDescent="0.25">
      <c r="A4470">
        <v>2234.5</v>
      </c>
      <c r="B4470">
        <v>3.5077609999999999</v>
      </c>
      <c r="C4470">
        <v>4.4400000000000004</v>
      </c>
      <c r="D4470">
        <v>35.744</v>
      </c>
      <c r="E4470">
        <v>6.0594999999999999</v>
      </c>
      <c r="F4470" s="1"/>
    </row>
    <row r="4471" spans="1:6" x14ac:dyDescent="0.25">
      <c r="A4471">
        <v>2235</v>
      </c>
      <c r="B4471">
        <v>3.507368</v>
      </c>
      <c r="C4471">
        <v>4.4480000000000004</v>
      </c>
      <c r="D4471">
        <v>35.744500000000002</v>
      </c>
      <c r="E4471">
        <v>6.0548000000000002</v>
      </c>
      <c r="F4471" s="1"/>
    </row>
    <row r="4472" spans="1:6" x14ac:dyDescent="0.25">
      <c r="A4472">
        <v>2235.5</v>
      </c>
      <c r="B4472">
        <v>3.5075229999999999</v>
      </c>
      <c r="C4472">
        <v>4.4459999999999997</v>
      </c>
      <c r="D4472">
        <v>35.744799999999998</v>
      </c>
      <c r="E4472">
        <v>6.0561999999999996</v>
      </c>
      <c r="F4472" s="1"/>
    </row>
    <row r="4473" spans="1:6" x14ac:dyDescent="0.25">
      <c r="A4473">
        <v>2236</v>
      </c>
      <c r="B4473">
        <v>3.5081720000000001</v>
      </c>
      <c r="C4473">
        <v>4.43</v>
      </c>
      <c r="D4473">
        <v>35.744300000000003</v>
      </c>
      <c r="E4473">
        <v>6.0636000000000001</v>
      </c>
      <c r="F4473" s="1"/>
    </row>
    <row r="4474" spans="1:6" x14ac:dyDescent="0.25">
      <c r="A4474">
        <v>2236.5</v>
      </c>
      <c r="B4474">
        <v>3.5091260000000002</v>
      </c>
      <c r="C4474">
        <v>4.4189999999999996</v>
      </c>
      <c r="D4474">
        <v>35.743299999999998</v>
      </c>
      <c r="E4474">
        <v>6.0747999999999998</v>
      </c>
      <c r="F4474" s="1"/>
    </row>
    <row r="4475" spans="1:6" x14ac:dyDescent="0.25">
      <c r="A4475">
        <v>2237</v>
      </c>
      <c r="B4475">
        <v>3.5097290000000001</v>
      </c>
      <c r="C4475">
        <v>4.4050000000000002</v>
      </c>
      <c r="D4475">
        <v>35.743200000000002</v>
      </c>
      <c r="E4475">
        <v>6.0814000000000004</v>
      </c>
      <c r="F4475" s="1"/>
    </row>
    <row r="4476" spans="1:6" x14ac:dyDescent="0.25">
      <c r="A4476">
        <v>2237.5</v>
      </c>
      <c r="B4476">
        <v>3.5102120000000001</v>
      </c>
      <c r="C4476">
        <v>4.4000000000000004</v>
      </c>
      <c r="D4476">
        <v>35.743200000000002</v>
      </c>
      <c r="E4476">
        <v>6.0865</v>
      </c>
      <c r="F4476" s="1"/>
    </row>
    <row r="4477" spans="1:6" x14ac:dyDescent="0.25">
      <c r="A4477">
        <v>2238</v>
      </c>
      <c r="B4477">
        <v>3.5104500000000001</v>
      </c>
      <c r="C4477">
        <v>4.3929999999999998</v>
      </c>
      <c r="D4477">
        <v>35.743400000000001</v>
      </c>
      <c r="E4477">
        <v>6.0888999999999998</v>
      </c>
      <c r="F4477" s="1"/>
    </row>
    <row r="4478" spans="1:6" x14ac:dyDescent="0.25">
      <c r="A4478">
        <v>2238.5</v>
      </c>
      <c r="B4478">
        <v>3.5107539999999999</v>
      </c>
      <c r="C4478">
        <v>4.3869999999999996</v>
      </c>
      <c r="D4478">
        <v>35.743200000000002</v>
      </c>
      <c r="E4478">
        <v>6.0923999999999996</v>
      </c>
      <c r="F4478" s="1"/>
    </row>
    <row r="4479" spans="1:6" x14ac:dyDescent="0.25">
      <c r="A4479">
        <v>2239</v>
      </c>
      <c r="B4479">
        <v>3.511387</v>
      </c>
      <c r="C4479">
        <v>4.3810000000000002</v>
      </c>
      <c r="D4479">
        <v>35.743299999999998</v>
      </c>
      <c r="E4479">
        <v>6.0991</v>
      </c>
      <c r="F4479" s="1"/>
    </row>
    <row r="4480" spans="1:6" x14ac:dyDescent="0.25">
      <c r="A4480">
        <v>2239.5</v>
      </c>
      <c r="B4480">
        <v>3.5122689999999999</v>
      </c>
      <c r="C4480">
        <v>4.3680000000000003</v>
      </c>
      <c r="D4480">
        <v>35.742199999999997</v>
      </c>
      <c r="E4480">
        <v>6.1094999999999997</v>
      </c>
      <c r="F4480" s="1"/>
    </row>
    <row r="4481" spans="1:6" x14ac:dyDescent="0.25">
      <c r="A4481">
        <v>2240</v>
      </c>
      <c r="B4481">
        <v>3.513188</v>
      </c>
      <c r="C4481">
        <v>4.3520000000000003</v>
      </c>
      <c r="D4481">
        <v>35.741799999999998</v>
      </c>
      <c r="E4481">
        <v>6.1197999999999997</v>
      </c>
      <c r="F4481" s="1"/>
    </row>
    <row r="4482" spans="1:6" x14ac:dyDescent="0.25">
      <c r="A4482">
        <v>2240.5</v>
      </c>
      <c r="B4482">
        <v>3.5135939999999999</v>
      </c>
      <c r="C4482">
        <v>4.3440000000000003</v>
      </c>
      <c r="D4482">
        <v>35.741799999999998</v>
      </c>
      <c r="E4482">
        <v>6.1242000000000001</v>
      </c>
      <c r="F4482" s="1"/>
    </row>
    <row r="4483" spans="1:6" x14ac:dyDescent="0.25">
      <c r="A4483">
        <v>2241</v>
      </c>
      <c r="B4483">
        <v>3.5137429999999998</v>
      </c>
      <c r="C4483">
        <v>4.3449999999999998</v>
      </c>
      <c r="D4483">
        <v>35.742100000000001</v>
      </c>
      <c r="E4483">
        <v>6.1254999999999997</v>
      </c>
      <c r="F4483" s="1"/>
    </row>
    <row r="4484" spans="1:6" x14ac:dyDescent="0.25">
      <c r="A4484">
        <v>2241.5</v>
      </c>
      <c r="B4484">
        <v>3.5139459999999998</v>
      </c>
      <c r="C4484">
        <v>4.3390000000000004</v>
      </c>
      <c r="D4484">
        <v>35.742199999999997</v>
      </c>
      <c r="E4484">
        <v>6.1275000000000004</v>
      </c>
      <c r="F4484" s="1"/>
    </row>
    <row r="4485" spans="1:6" x14ac:dyDescent="0.25">
      <c r="A4485">
        <v>2242</v>
      </c>
      <c r="B4485">
        <v>3.5140349999999998</v>
      </c>
      <c r="C4485">
        <v>4.335</v>
      </c>
      <c r="D4485">
        <v>35.741599999999998</v>
      </c>
      <c r="E4485">
        <v>6.1289999999999996</v>
      </c>
      <c r="F4485" s="1"/>
    </row>
    <row r="4486" spans="1:6" x14ac:dyDescent="0.25">
      <c r="A4486">
        <v>2242.5</v>
      </c>
      <c r="B4486">
        <v>3.51397</v>
      </c>
      <c r="C4486">
        <v>4.3380000000000001</v>
      </c>
      <c r="D4486">
        <v>35.742199999999997</v>
      </c>
      <c r="E4486">
        <v>6.1277999999999997</v>
      </c>
      <c r="F4486" s="1"/>
    </row>
    <row r="4487" spans="1:6" x14ac:dyDescent="0.25">
      <c r="A4487">
        <v>2243</v>
      </c>
      <c r="B4487">
        <v>3.5137489999999998</v>
      </c>
      <c r="C4487">
        <v>4.34</v>
      </c>
      <c r="D4487">
        <v>35.741700000000002</v>
      </c>
      <c r="E4487">
        <v>6.1258999999999997</v>
      </c>
      <c r="F4487" s="1"/>
    </row>
    <row r="4488" spans="1:6" x14ac:dyDescent="0.25">
      <c r="A4488">
        <v>2243.5</v>
      </c>
      <c r="B4488">
        <v>3.514005</v>
      </c>
      <c r="C4488">
        <v>4.335</v>
      </c>
      <c r="D4488">
        <v>35.741900000000001</v>
      </c>
      <c r="E4488">
        <v>6.1284999999999998</v>
      </c>
      <c r="F4488" s="1"/>
    </row>
    <row r="4489" spans="1:6" x14ac:dyDescent="0.25">
      <c r="A4489">
        <v>2244</v>
      </c>
      <c r="B4489">
        <v>3.5147089999999999</v>
      </c>
      <c r="C4489">
        <v>4.3230000000000004</v>
      </c>
      <c r="D4489">
        <v>35.741700000000002</v>
      </c>
      <c r="E4489">
        <v>6.1361999999999997</v>
      </c>
      <c r="F4489" s="1"/>
    </row>
    <row r="4490" spans="1:6" x14ac:dyDescent="0.25">
      <c r="A4490">
        <v>2244.5</v>
      </c>
      <c r="B4490">
        <v>3.5157120000000002</v>
      </c>
      <c r="C4490">
        <v>4.3150000000000004</v>
      </c>
      <c r="D4490">
        <v>35.741900000000001</v>
      </c>
      <c r="E4490">
        <v>6.1467999999999998</v>
      </c>
      <c r="F4490" s="1"/>
    </row>
    <row r="4491" spans="1:6" x14ac:dyDescent="0.25">
      <c r="A4491">
        <v>2245</v>
      </c>
      <c r="B4491">
        <v>3.5163799999999998</v>
      </c>
      <c r="C4491">
        <v>4.3070000000000004</v>
      </c>
      <c r="D4491">
        <v>35.742199999999997</v>
      </c>
      <c r="E4491">
        <v>6.1536</v>
      </c>
      <c r="F4491" s="1"/>
    </row>
    <row r="4492" spans="1:6" x14ac:dyDescent="0.25">
      <c r="A4492">
        <v>2245.5</v>
      </c>
      <c r="B4492">
        <v>3.5167199999999998</v>
      </c>
      <c r="C4492">
        <v>4.3029999999999999</v>
      </c>
      <c r="D4492">
        <v>35.7425</v>
      </c>
      <c r="E4492">
        <v>6.157</v>
      </c>
      <c r="F4492" s="1"/>
    </row>
    <row r="4493" spans="1:6" x14ac:dyDescent="0.25">
      <c r="A4493">
        <v>2246</v>
      </c>
      <c r="B4493">
        <v>3.5172810000000001</v>
      </c>
      <c r="C4493">
        <v>4.3</v>
      </c>
      <c r="D4493">
        <v>35.742199999999997</v>
      </c>
      <c r="E4493">
        <v>6.1632999999999996</v>
      </c>
      <c r="F4493" s="1"/>
    </row>
    <row r="4494" spans="1:6" x14ac:dyDescent="0.25">
      <c r="A4494">
        <v>2246.5</v>
      </c>
      <c r="B4494">
        <v>3.5179320000000001</v>
      </c>
      <c r="C4494">
        <v>4.2990000000000004</v>
      </c>
      <c r="D4494">
        <v>35.743099999999998</v>
      </c>
      <c r="E4494">
        <v>6.1695000000000002</v>
      </c>
      <c r="F4494" s="1"/>
    </row>
    <row r="4495" spans="1:6" x14ac:dyDescent="0.25">
      <c r="A4495">
        <v>2247</v>
      </c>
      <c r="B4495">
        <v>3.518332</v>
      </c>
      <c r="C4495">
        <v>4.2910000000000004</v>
      </c>
      <c r="D4495">
        <v>35.743400000000001</v>
      </c>
      <c r="E4495">
        <v>6.1734</v>
      </c>
      <c r="F4495" s="1"/>
    </row>
    <row r="4496" spans="1:6" x14ac:dyDescent="0.25">
      <c r="A4496">
        <v>2247.5</v>
      </c>
      <c r="B4496">
        <v>3.5185710000000001</v>
      </c>
      <c r="C4496">
        <v>4.2869999999999999</v>
      </c>
      <c r="D4496">
        <v>35.743899999999996</v>
      </c>
      <c r="E4496">
        <v>6.1756000000000002</v>
      </c>
      <c r="F4496" s="1"/>
    </row>
    <row r="4497" spans="1:6" x14ac:dyDescent="0.25">
      <c r="A4497">
        <v>2248</v>
      </c>
      <c r="B4497">
        <v>3.519514</v>
      </c>
      <c r="C4497">
        <v>4.2859999999999996</v>
      </c>
      <c r="D4497">
        <v>35.744300000000003</v>
      </c>
      <c r="E4497">
        <v>6.1852999999999998</v>
      </c>
      <c r="F4497" s="1"/>
    </row>
    <row r="4498" spans="1:6" x14ac:dyDescent="0.25">
      <c r="A4498">
        <v>2248.5</v>
      </c>
      <c r="B4498">
        <v>3.5200450000000001</v>
      </c>
      <c r="C4498">
        <v>4.282</v>
      </c>
      <c r="D4498">
        <v>35.744999999999997</v>
      </c>
      <c r="E4498">
        <v>6.1902999999999997</v>
      </c>
      <c r="F4498" s="1"/>
    </row>
    <row r="4499" spans="1:6" x14ac:dyDescent="0.25">
      <c r="A4499">
        <v>2249</v>
      </c>
      <c r="B4499">
        <v>3.5204569999999999</v>
      </c>
      <c r="C4499">
        <v>4.2750000000000004</v>
      </c>
      <c r="D4499">
        <v>35.744300000000003</v>
      </c>
      <c r="E4499">
        <v>6.1954000000000002</v>
      </c>
      <c r="F4499" s="1"/>
    </row>
    <row r="4500" spans="1:6" x14ac:dyDescent="0.25">
      <c r="A4500">
        <v>2249.5</v>
      </c>
      <c r="B4500">
        <v>3.5205289999999998</v>
      </c>
      <c r="C4500">
        <v>4.2729999999999997</v>
      </c>
      <c r="D4500">
        <v>35.744300000000003</v>
      </c>
      <c r="E4500">
        <v>6.1961000000000004</v>
      </c>
      <c r="F4500" s="1"/>
    </row>
    <row r="4501" spans="1:6" x14ac:dyDescent="0.25">
      <c r="A4501">
        <v>2250</v>
      </c>
      <c r="B4501">
        <v>3.5202</v>
      </c>
      <c r="C4501">
        <v>4.274</v>
      </c>
      <c r="D4501">
        <v>35.745100000000001</v>
      </c>
      <c r="E4501">
        <v>6.1917999999999997</v>
      </c>
      <c r="F4501" s="1"/>
    </row>
    <row r="4502" spans="1:6" x14ac:dyDescent="0.25">
      <c r="A4502">
        <v>2250.5</v>
      </c>
      <c r="B4502">
        <v>3.5198239999999998</v>
      </c>
      <c r="C4502">
        <v>4.2789999999999999</v>
      </c>
      <c r="D4502">
        <v>35.745600000000003</v>
      </c>
      <c r="E4502">
        <v>6.1872999999999996</v>
      </c>
      <c r="F4502" s="1"/>
    </row>
    <row r="4503" spans="1:6" x14ac:dyDescent="0.25">
      <c r="A4503">
        <v>2251</v>
      </c>
      <c r="B4503">
        <v>3.520845</v>
      </c>
      <c r="C4503">
        <v>4.2679999999999998</v>
      </c>
      <c r="D4503">
        <v>35.745399999999997</v>
      </c>
      <c r="E4503">
        <v>6.1985000000000001</v>
      </c>
      <c r="F4503" s="1"/>
    </row>
    <row r="4504" spans="1:6" x14ac:dyDescent="0.25">
      <c r="A4504">
        <v>2251.5</v>
      </c>
      <c r="B4504">
        <v>3.5212330000000001</v>
      </c>
      <c r="C4504">
        <v>4.2640000000000002</v>
      </c>
      <c r="D4504">
        <v>35.7455</v>
      </c>
      <c r="E4504">
        <v>6.2024999999999997</v>
      </c>
      <c r="F4504" s="1"/>
    </row>
    <row r="4505" spans="1:6" x14ac:dyDescent="0.25">
      <c r="A4505">
        <v>2252</v>
      </c>
      <c r="B4505">
        <v>3.520756</v>
      </c>
      <c r="C4505">
        <v>4.2720000000000002</v>
      </c>
      <c r="D4505">
        <v>35.747199999999999</v>
      </c>
      <c r="E4505">
        <v>6.1958000000000002</v>
      </c>
      <c r="F4505" s="1"/>
    </row>
    <row r="4506" spans="1:6" x14ac:dyDescent="0.25">
      <c r="A4506">
        <v>2252.5</v>
      </c>
      <c r="B4506">
        <v>3.5213709999999998</v>
      </c>
      <c r="C4506">
        <v>4.2670000000000003</v>
      </c>
      <c r="D4506">
        <v>35.747300000000003</v>
      </c>
      <c r="E4506">
        <v>6.2023000000000001</v>
      </c>
      <c r="F4506" s="1"/>
    </row>
    <row r="4507" spans="1:6" x14ac:dyDescent="0.25">
      <c r="A4507">
        <v>2253</v>
      </c>
      <c r="B4507">
        <v>3.522195</v>
      </c>
      <c r="C4507">
        <v>4.2569999999999997</v>
      </c>
      <c r="D4507">
        <v>35.746600000000001</v>
      </c>
      <c r="E4507">
        <v>6.2117000000000004</v>
      </c>
      <c r="F4507" s="1"/>
    </row>
    <row r="4508" spans="1:6" x14ac:dyDescent="0.25">
      <c r="A4508">
        <v>2253.5</v>
      </c>
      <c r="B4508">
        <v>3.5233289999999999</v>
      </c>
      <c r="C4508">
        <v>4.2450000000000001</v>
      </c>
      <c r="D4508">
        <v>35.746000000000002</v>
      </c>
      <c r="E4508">
        <v>6.2244999999999999</v>
      </c>
      <c r="F4508" s="1"/>
    </row>
    <row r="4509" spans="1:6" x14ac:dyDescent="0.25">
      <c r="A4509">
        <v>2254</v>
      </c>
      <c r="B4509">
        <v>3.5245839999999999</v>
      </c>
      <c r="C4509">
        <v>4.2350000000000003</v>
      </c>
      <c r="D4509">
        <v>35.746200000000002</v>
      </c>
      <c r="E4509">
        <v>6.2378</v>
      </c>
      <c r="F4509" s="1"/>
    </row>
    <row r="4510" spans="1:6" x14ac:dyDescent="0.25">
      <c r="A4510">
        <v>2254.5</v>
      </c>
      <c r="B4510">
        <v>3.5254620000000001</v>
      </c>
      <c r="C4510">
        <v>4.2300000000000004</v>
      </c>
      <c r="D4510">
        <v>35.746600000000001</v>
      </c>
      <c r="E4510">
        <v>6.2468000000000004</v>
      </c>
      <c r="F4510" s="1"/>
    </row>
    <row r="4511" spans="1:6" x14ac:dyDescent="0.25">
      <c r="A4511">
        <v>2255</v>
      </c>
      <c r="B4511">
        <v>3.525928</v>
      </c>
      <c r="C4511">
        <v>4.2229999999999999</v>
      </c>
      <c r="D4511">
        <v>35.746499999999997</v>
      </c>
      <c r="E4511">
        <v>6.2519</v>
      </c>
      <c r="F4511" s="1"/>
    </row>
    <row r="4512" spans="1:6" x14ac:dyDescent="0.25">
      <c r="A4512">
        <v>2255.5</v>
      </c>
      <c r="B4512">
        <v>3.5262199999999999</v>
      </c>
      <c r="C4512">
        <v>4.2229999999999999</v>
      </c>
      <c r="D4512">
        <v>35.747</v>
      </c>
      <c r="E4512">
        <v>6.2545000000000002</v>
      </c>
      <c r="F4512" s="1"/>
    </row>
    <row r="4513" spans="1:6" x14ac:dyDescent="0.25">
      <c r="A4513">
        <v>2256</v>
      </c>
      <c r="B4513">
        <v>3.5270990000000002</v>
      </c>
      <c r="C4513">
        <v>4.2210000000000001</v>
      </c>
      <c r="D4513">
        <v>35.747900000000001</v>
      </c>
      <c r="E4513">
        <v>6.2630999999999997</v>
      </c>
      <c r="F4513" s="1"/>
    </row>
    <row r="4514" spans="1:6" x14ac:dyDescent="0.25">
      <c r="A4514">
        <v>2256.5</v>
      </c>
      <c r="B4514">
        <v>3.5265909999999998</v>
      </c>
      <c r="C4514">
        <v>4.2279999999999998</v>
      </c>
      <c r="D4514">
        <v>35.749099999999999</v>
      </c>
      <c r="E4514">
        <v>6.2565</v>
      </c>
      <c r="F4514" s="1"/>
    </row>
    <row r="4515" spans="1:6" x14ac:dyDescent="0.25">
      <c r="A4515">
        <v>2257</v>
      </c>
      <c r="B4515">
        <v>3.5276000000000001</v>
      </c>
      <c r="C4515">
        <v>4.2270000000000003</v>
      </c>
      <c r="D4515">
        <v>35.7498</v>
      </c>
      <c r="E4515">
        <v>6.2667000000000002</v>
      </c>
      <c r="F4515" s="1"/>
    </row>
    <row r="4516" spans="1:6" x14ac:dyDescent="0.25">
      <c r="A4516">
        <v>2257.5</v>
      </c>
      <c r="B4516">
        <v>3.5283060000000002</v>
      </c>
      <c r="C4516">
        <v>4.2249999999999996</v>
      </c>
      <c r="D4516">
        <v>35.750900000000001</v>
      </c>
      <c r="E4516">
        <v>6.2731000000000003</v>
      </c>
      <c r="F4516" s="1"/>
    </row>
    <row r="4517" spans="1:6" x14ac:dyDescent="0.25">
      <c r="A4517">
        <v>2258</v>
      </c>
      <c r="B4517">
        <v>3.5291480000000002</v>
      </c>
      <c r="C4517">
        <v>4.2220000000000004</v>
      </c>
      <c r="D4517">
        <v>35.7532</v>
      </c>
      <c r="E4517">
        <v>6.28</v>
      </c>
      <c r="F4517" s="1"/>
    </row>
    <row r="4518" spans="1:6" x14ac:dyDescent="0.25">
      <c r="A4518">
        <v>2258.5</v>
      </c>
      <c r="B4518">
        <v>3.5310969999999999</v>
      </c>
      <c r="C4518">
        <v>4.218</v>
      </c>
      <c r="D4518">
        <v>35.754899999999999</v>
      </c>
      <c r="E4518">
        <v>6.2991999999999999</v>
      </c>
      <c r="F4518" s="1"/>
    </row>
    <row r="4519" spans="1:6" x14ac:dyDescent="0.25">
      <c r="A4519">
        <v>2259</v>
      </c>
      <c r="B4519">
        <v>3.5320049999999998</v>
      </c>
      <c r="C4519">
        <v>4.2160000000000002</v>
      </c>
      <c r="D4519">
        <v>35.756100000000004</v>
      </c>
      <c r="E4519">
        <v>6.3078000000000003</v>
      </c>
      <c r="F4519" s="1"/>
    </row>
    <row r="4520" spans="1:6" x14ac:dyDescent="0.25">
      <c r="A4520">
        <v>2259.5</v>
      </c>
      <c r="B4520">
        <v>3.5348090000000001</v>
      </c>
      <c r="C4520">
        <v>4.1959999999999997</v>
      </c>
      <c r="D4520">
        <v>35.756500000000003</v>
      </c>
      <c r="E4520">
        <v>6.3375000000000004</v>
      </c>
      <c r="F4520" s="1"/>
    </row>
    <row r="4521" spans="1:6" x14ac:dyDescent="0.25">
      <c r="A4521">
        <v>2260</v>
      </c>
      <c r="B4521">
        <v>3.5388709999999999</v>
      </c>
      <c r="C4521">
        <v>4.1669999999999998</v>
      </c>
      <c r="D4521">
        <v>35.756700000000002</v>
      </c>
      <c r="E4521">
        <v>6.3807</v>
      </c>
      <c r="F4521" s="1"/>
    </row>
    <row r="4522" spans="1:6" x14ac:dyDescent="0.25">
      <c r="A4522">
        <v>2260.5</v>
      </c>
      <c r="B4522">
        <v>3.5402650000000002</v>
      </c>
      <c r="C4522">
        <v>4.1580000000000004</v>
      </c>
      <c r="D4522">
        <v>35.759099999999997</v>
      </c>
      <c r="E4522">
        <v>6.3933999999999997</v>
      </c>
      <c r="F4522" s="1"/>
    </row>
    <row r="4523" spans="1:6" x14ac:dyDescent="0.25">
      <c r="A4523">
        <v>2261</v>
      </c>
      <c r="B4523">
        <v>3.540133</v>
      </c>
      <c r="C4523">
        <v>4.1639999999999997</v>
      </c>
      <c r="D4523">
        <v>35.760199999999998</v>
      </c>
      <c r="E4523">
        <v>6.3909000000000002</v>
      </c>
      <c r="F4523" s="1"/>
    </row>
    <row r="4524" spans="1:6" x14ac:dyDescent="0.25">
      <c r="A4524">
        <v>2261.5</v>
      </c>
      <c r="B4524">
        <v>3.5410550000000001</v>
      </c>
      <c r="C4524">
        <v>4.1619999999999999</v>
      </c>
      <c r="D4524">
        <v>35.7605</v>
      </c>
      <c r="E4524">
        <v>6.4004000000000003</v>
      </c>
      <c r="F4524" s="1"/>
    </row>
    <row r="4525" spans="1:6" x14ac:dyDescent="0.25">
      <c r="A4525">
        <v>2262</v>
      </c>
      <c r="B4525">
        <v>3.5420419999999999</v>
      </c>
      <c r="C4525">
        <v>4.149</v>
      </c>
      <c r="D4525">
        <v>35.760899999999999</v>
      </c>
      <c r="E4525">
        <v>6.4105999999999996</v>
      </c>
      <c r="F4525" s="1"/>
    </row>
    <row r="4526" spans="1:6" x14ac:dyDescent="0.25">
      <c r="A4526">
        <v>2262.5</v>
      </c>
      <c r="B4526">
        <v>3.5403730000000002</v>
      </c>
      <c r="C4526">
        <v>4.16</v>
      </c>
      <c r="D4526">
        <v>35.762</v>
      </c>
      <c r="E4526">
        <v>6.3917999999999999</v>
      </c>
      <c r="F4526" s="1"/>
    </row>
    <row r="4527" spans="1:6" x14ac:dyDescent="0.25">
      <c r="A4527">
        <v>2263</v>
      </c>
      <c r="B4527">
        <v>3.5368970000000002</v>
      </c>
      <c r="C4527">
        <v>4.1929999999999996</v>
      </c>
      <c r="D4527">
        <v>35.762</v>
      </c>
      <c r="E4527">
        <v>6.3545999999999996</v>
      </c>
      <c r="F4527" s="1"/>
    </row>
    <row r="4528" spans="1:6" x14ac:dyDescent="0.25">
      <c r="A4528">
        <v>2263.5</v>
      </c>
      <c r="B4528">
        <v>3.5366339999999998</v>
      </c>
      <c r="C4528">
        <v>4.1920000000000002</v>
      </c>
      <c r="D4528">
        <v>35.761600000000001</v>
      </c>
      <c r="E4528">
        <v>6.3521000000000001</v>
      </c>
      <c r="F4528" s="1"/>
    </row>
    <row r="4529" spans="1:6" x14ac:dyDescent="0.25">
      <c r="A4529">
        <v>2264</v>
      </c>
      <c r="B4529">
        <v>3.5375130000000001</v>
      </c>
      <c r="C4529">
        <v>4.1840000000000002</v>
      </c>
      <c r="D4529">
        <v>35.761699999999998</v>
      </c>
      <c r="E4529">
        <v>6.3613999999999997</v>
      </c>
      <c r="F4529" s="1"/>
    </row>
    <row r="4530" spans="1:6" x14ac:dyDescent="0.25">
      <c r="A4530">
        <v>2264.5</v>
      </c>
      <c r="B4530">
        <v>3.5383619999999998</v>
      </c>
      <c r="C4530">
        <v>4.1740000000000004</v>
      </c>
      <c r="D4530">
        <v>35.762</v>
      </c>
      <c r="E4530">
        <v>6.3703000000000003</v>
      </c>
      <c r="F4530" s="1"/>
    </row>
    <row r="4531" spans="1:6" x14ac:dyDescent="0.25">
      <c r="A4531">
        <v>2265</v>
      </c>
      <c r="B4531">
        <v>3.5389729999999999</v>
      </c>
      <c r="C4531">
        <v>4.1669999999999998</v>
      </c>
      <c r="D4531">
        <v>35.761499999999998</v>
      </c>
      <c r="E4531">
        <v>6.3772000000000002</v>
      </c>
      <c r="F4531" s="1"/>
    </row>
    <row r="4532" spans="1:6" x14ac:dyDescent="0.25">
      <c r="A4532">
        <v>2265.5</v>
      </c>
      <c r="B4532">
        <v>3.5386730000000002</v>
      </c>
      <c r="C4532">
        <v>4.1689999999999996</v>
      </c>
      <c r="D4532">
        <v>35.761699999999998</v>
      </c>
      <c r="E4532">
        <v>6.3738000000000001</v>
      </c>
      <c r="F4532" s="1"/>
    </row>
    <row r="4533" spans="1:6" x14ac:dyDescent="0.25">
      <c r="A4533">
        <v>2266</v>
      </c>
      <c r="B4533">
        <v>3.537531</v>
      </c>
      <c r="C4533">
        <v>4.1740000000000004</v>
      </c>
      <c r="D4533">
        <v>35.762</v>
      </c>
      <c r="E4533">
        <v>6.3613999999999997</v>
      </c>
      <c r="F4533" s="1"/>
    </row>
    <row r="4534" spans="1:6" x14ac:dyDescent="0.25">
      <c r="A4534">
        <v>2266.5</v>
      </c>
      <c r="B4534">
        <v>3.537782</v>
      </c>
      <c r="C4534">
        <v>4.1710000000000003</v>
      </c>
      <c r="D4534">
        <v>35.761899999999997</v>
      </c>
      <c r="E4534">
        <v>6.3640999999999996</v>
      </c>
      <c r="F4534" s="1"/>
    </row>
    <row r="4535" spans="1:6" x14ac:dyDescent="0.25">
      <c r="A4535">
        <v>2267</v>
      </c>
      <c r="B4535">
        <v>3.538745</v>
      </c>
      <c r="C4535">
        <v>4.16</v>
      </c>
      <c r="D4535">
        <v>35.761299999999999</v>
      </c>
      <c r="E4535">
        <v>6.3749000000000002</v>
      </c>
      <c r="F4535" s="1"/>
    </row>
    <row r="4536" spans="1:6" x14ac:dyDescent="0.25">
      <c r="A4536">
        <v>2267.5</v>
      </c>
      <c r="B4536">
        <v>3.5403730000000002</v>
      </c>
      <c r="C4536">
        <v>4.1449999999999996</v>
      </c>
      <c r="D4536">
        <v>35.760899999999999</v>
      </c>
      <c r="E4536">
        <v>6.3928000000000003</v>
      </c>
      <c r="F4536" s="1"/>
    </row>
    <row r="4537" spans="1:6" x14ac:dyDescent="0.25">
      <c r="A4537">
        <v>2268</v>
      </c>
      <c r="B4537">
        <v>3.5403669999999998</v>
      </c>
      <c r="C4537">
        <v>4.1399999999999997</v>
      </c>
      <c r="D4537">
        <v>35.760599999999997</v>
      </c>
      <c r="E4537">
        <v>6.3929999999999998</v>
      </c>
      <c r="F4537" s="1"/>
    </row>
    <row r="4538" spans="1:6" x14ac:dyDescent="0.25">
      <c r="A4538">
        <v>2268.5</v>
      </c>
      <c r="B4538">
        <v>3.5427719999999998</v>
      </c>
      <c r="C4538">
        <v>4.125</v>
      </c>
      <c r="D4538">
        <v>35.759799999999998</v>
      </c>
      <c r="E4538">
        <v>6.4195000000000002</v>
      </c>
      <c r="F4538" s="1"/>
    </row>
    <row r="4539" spans="1:6" x14ac:dyDescent="0.25">
      <c r="A4539">
        <v>2269</v>
      </c>
      <c r="B4539">
        <v>3.5423</v>
      </c>
      <c r="C4539">
        <v>4.12</v>
      </c>
      <c r="D4539">
        <v>35.760300000000001</v>
      </c>
      <c r="E4539">
        <v>6.4138999999999999</v>
      </c>
      <c r="F4539" s="1"/>
    </row>
    <row r="4540" spans="1:6" x14ac:dyDescent="0.25">
      <c r="A4540">
        <v>2269.5</v>
      </c>
      <c r="B4540">
        <v>3.544616</v>
      </c>
      <c r="C4540">
        <v>4.0999999999999996</v>
      </c>
      <c r="D4540">
        <v>35.758600000000001</v>
      </c>
      <c r="E4540">
        <v>6.4402999999999997</v>
      </c>
      <c r="F4540" s="1"/>
    </row>
    <row r="4541" spans="1:6" x14ac:dyDescent="0.25">
      <c r="A4541">
        <v>2270</v>
      </c>
      <c r="B4541">
        <v>3.5474899999999998</v>
      </c>
      <c r="C4541">
        <v>4.0670000000000002</v>
      </c>
      <c r="D4541">
        <v>35.757899999999999</v>
      </c>
      <c r="E4541">
        <v>6.4717000000000002</v>
      </c>
      <c r="F4541" s="1"/>
    </row>
    <row r="4542" spans="1:6" x14ac:dyDescent="0.25">
      <c r="A4542">
        <v>2270.5</v>
      </c>
      <c r="B4542">
        <v>3.550017</v>
      </c>
      <c r="C4542">
        <v>4.04</v>
      </c>
      <c r="D4542">
        <v>35.756999999999998</v>
      </c>
      <c r="E4542">
        <v>6.4996</v>
      </c>
      <c r="F4542" s="1"/>
    </row>
    <row r="4543" spans="1:6" x14ac:dyDescent="0.25">
      <c r="A4543">
        <v>2271</v>
      </c>
      <c r="B4543">
        <v>3.550065</v>
      </c>
      <c r="C4543">
        <v>4.0419999999999998</v>
      </c>
      <c r="D4543">
        <v>35.758099999999999</v>
      </c>
      <c r="E4543">
        <v>6.4989999999999997</v>
      </c>
      <c r="F4543" s="1"/>
    </row>
    <row r="4544" spans="1:6" x14ac:dyDescent="0.25">
      <c r="A4544">
        <v>2271.5</v>
      </c>
      <c r="B4544">
        <v>3.5501610000000001</v>
      </c>
      <c r="C4544">
        <v>4.0419999999999998</v>
      </c>
      <c r="D4544">
        <v>35.759099999999997</v>
      </c>
      <c r="E4544">
        <v>6.4991000000000003</v>
      </c>
      <c r="F4544" s="1"/>
    </row>
    <row r="4545" spans="1:6" x14ac:dyDescent="0.25">
      <c r="A4545">
        <v>2272</v>
      </c>
      <c r="B4545">
        <v>3.5504190000000002</v>
      </c>
      <c r="C4545">
        <v>4.0460000000000003</v>
      </c>
      <c r="D4545">
        <v>35.760599999999997</v>
      </c>
      <c r="E4545">
        <v>6.5004</v>
      </c>
      <c r="F4545" s="1"/>
    </row>
    <row r="4546" spans="1:6" x14ac:dyDescent="0.25">
      <c r="A4546">
        <v>2272.5</v>
      </c>
      <c r="B4546">
        <v>3.551383</v>
      </c>
      <c r="C4546">
        <v>4.04</v>
      </c>
      <c r="D4546">
        <v>35.760399999999997</v>
      </c>
      <c r="E4546">
        <v>6.5110000000000001</v>
      </c>
      <c r="F4546" s="1"/>
    </row>
    <row r="4547" spans="1:6" x14ac:dyDescent="0.25">
      <c r="A4547">
        <v>2273</v>
      </c>
      <c r="B4547">
        <v>3.549077</v>
      </c>
      <c r="C4547">
        <v>4.0590000000000002</v>
      </c>
      <c r="D4547">
        <v>35.761899999999997</v>
      </c>
      <c r="E4547">
        <v>6.4847999999999999</v>
      </c>
      <c r="F4547" s="1"/>
    </row>
    <row r="4548" spans="1:6" x14ac:dyDescent="0.25">
      <c r="A4548">
        <v>2273.5</v>
      </c>
      <c r="B4548">
        <v>3.550125</v>
      </c>
      <c r="C4548">
        <v>4.0529999999999999</v>
      </c>
      <c r="D4548">
        <v>35.762599999999999</v>
      </c>
      <c r="E4548">
        <v>6.4954000000000001</v>
      </c>
      <c r="F4548" s="1"/>
    </row>
    <row r="4549" spans="1:6" x14ac:dyDescent="0.25">
      <c r="A4549">
        <v>2274</v>
      </c>
      <c r="B4549">
        <v>3.5503710000000002</v>
      </c>
      <c r="C4549">
        <v>4.056</v>
      </c>
      <c r="D4549">
        <v>35.763599999999997</v>
      </c>
      <c r="E4549">
        <v>6.4969999999999999</v>
      </c>
      <c r="F4549" s="1"/>
    </row>
    <row r="4550" spans="1:6" x14ac:dyDescent="0.25">
      <c r="A4550">
        <v>2274.5</v>
      </c>
      <c r="B4550">
        <v>3.5514790000000001</v>
      </c>
      <c r="C4550">
        <v>4.0430000000000001</v>
      </c>
      <c r="D4550">
        <v>35.763500000000001</v>
      </c>
      <c r="E4550">
        <v>6.5090000000000003</v>
      </c>
      <c r="F4550" s="1"/>
    </row>
    <row r="4551" spans="1:6" x14ac:dyDescent="0.25">
      <c r="A4551">
        <v>2275</v>
      </c>
      <c r="B4551">
        <v>3.5529890000000002</v>
      </c>
      <c r="C4551">
        <v>4.0330000000000004</v>
      </c>
      <c r="D4551">
        <v>35.764200000000002</v>
      </c>
      <c r="E4551">
        <v>6.5244999999999997</v>
      </c>
      <c r="F4551" s="1"/>
    </row>
    <row r="4552" spans="1:6" x14ac:dyDescent="0.25">
      <c r="A4552">
        <v>2275.5</v>
      </c>
      <c r="B4552">
        <v>3.553588</v>
      </c>
      <c r="C4552">
        <v>4.016</v>
      </c>
      <c r="D4552">
        <v>35.7637</v>
      </c>
      <c r="E4552">
        <v>6.5312999999999999</v>
      </c>
      <c r="F4552" s="1"/>
    </row>
    <row r="4553" spans="1:6" x14ac:dyDescent="0.25">
      <c r="A4553">
        <v>2276</v>
      </c>
      <c r="B4553">
        <v>3.5536840000000001</v>
      </c>
      <c r="C4553">
        <v>4.0229999999999997</v>
      </c>
      <c r="D4553">
        <v>35.765000000000001</v>
      </c>
      <c r="E4553">
        <v>6.5311000000000003</v>
      </c>
      <c r="F4553" s="1"/>
    </row>
    <row r="4554" spans="1:6" x14ac:dyDescent="0.25">
      <c r="A4554">
        <v>2276.5</v>
      </c>
      <c r="B4554">
        <v>3.552899</v>
      </c>
      <c r="C4554">
        <v>4.0279999999999996</v>
      </c>
      <c r="D4554">
        <v>35.765000000000001</v>
      </c>
      <c r="E4554">
        <v>6.5227000000000004</v>
      </c>
      <c r="F4554" s="1"/>
    </row>
    <row r="4555" spans="1:6" x14ac:dyDescent="0.25">
      <c r="A4555">
        <v>2277</v>
      </c>
      <c r="B4555">
        <v>3.5513710000000001</v>
      </c>
      <c r="C4555">
        <v>4.0389999999999997</v>
      </c>
      <c r="D4555">
        <v>35.766100000000002</v>
      </c>
      <c r="E4555">
        <v>6.5053999999999998</v>
      </c>
      <c r="F4555" s="1"/>
    </row>
    <row r="4556" spans="1:6" x14ac:dyDescent="0.25">
      <c r="A4556">
        <v>2277.5</v>
      </c>
      <c r="B4556">
        <v>3.5514730000000001</v>
      </c>
      <c r="C4556">
        <v>4.0490000000000004</v>
      </c>
      <c r="D4556">
        <v>35.774900000000002</v>
      </c>
      <c r="E4556">
        <v>6.4981</v>
      </c>
      <c r="F4556" s="1"/>
    </row>
    <row r="4557" spans="1:6" x14ac:dyDescent="0.25">
      <c r="A4557">
        <v>2278</v>
      </c>
      <c r="B4557">
        <v>3.552702</v>
      </c>
      <c r="C4557">
        <v>4.048</v>
      </c>
      <c r="D4557">
        <v>35.783000000000001</v>
      </c>
      <c r="E4557">
        <v>6.5034999999999998</v>
      </c>
      <c r="F4557" s="1"/>
    </row>
    <row r="4558" spans="1:6" x14ac:dyDescent="0.25">
      <c r="A4558">
        <v>2278.5</v>
      </c>
      <c r="B4558">
        <v>3.553912</v>
      </c>
      <c r="C4558">
        <v>4.0389999999999997</v>
      </c>
      <c r="D4558">
        <v>35.787399999999998</v>
      </c>
      <c r="E4558">
        <v>6.5122</v>
      </c>
      <c r="F4558" s="1"/>
    </row>
    <row r="4559" spans="1:6" x14ac:dyDescent="0.25">
      <c r="A4559">
        <v>2279</v>
      </c>
      <c r="B4559">
        <v>3.555129</v>
      </c>
      <c r="C4559">
        <v>4.0419999999999998</v>
      </c>
      <c r="D4559">
        <v>35.792400000000001</v>
      </c>
      <c r="E4559">
        <v>6.5204000000000004</v>
      </c>
      <c r="F4559" s="1"/>
    </row>
    <row r="4560" spans="1:6" x14ac:dyDescent="0.25">
      <c r="A4560">
        <v>2279.5</v>
      </c>
      <c r="B4560">
        <v>3.5555479999999999</v>
      </c>
      <c r="C4560">
        <v>4.0529999999999999</v>
      </c>
      <c r="D4560">
        <v>35.796900000000001</v>
      </c>
      <c r="E4560">
        <v>6.5206</v>
      </c>
      <c r="F4560" s="1"/>
    </row>
    <row r="4561" spans="1:6" x14ac:dyDescent="0.25">
      <c r="A4561">
        <v>2280</v>
      </c>
      <c r="B4561">
        <v>3.5552730000000001</v>
      </c>
      <c r="C4561">
        <v>4.0599999999999996</v>
      </c>
      <c r="D4561">
        <v>35.799300000000002</v>
      </c>
      <c r="E4561">
        <v>6.5153999999999996</v>
      </c>
      <c r="F4561" s="1"/>
    </row>
    <row r="4562" spans="1:6" x14ac:dyDescent="0.25">
      <c r="A4562">
        <v>2280.5</v>
      </c>
      <c r="B4562">
        <v>3.5531809999999999</v>
      </c>
      <c r="C4562">
        <v>4.0890000000000004</v>
      </c>
      <c r="D4562">
        <v>35.803100000000001</v>
      </c>
      <c r="E4562">
        <v>6.4893999999999998</v>
      </c>
      <c r="F4562" s="1"/>
    </row>
    <row r="4563" spans="1:6" x14ac:dyDescent="0.25">
      <c r="A4563">
        <v>2281</v>
      </c>
      <c r="B4563">
        <v>3.554805</v>
      </c>
      <c r="C4563">
        <v>4.0919999999999996</v>
      </c>
      <c r="D4563">
        <v>35.805399999999999</v>
      </c>
      <c r="E4563">
        <v>6.5045999999999999</v>
      </c>
      <c r="F4563" s="1"/>
    </row>
    <row r="4564" spans="1:6" x14ac:dyDescent="0.25">
      <c r="A4564">
        <v>2281.5</v>
      </c>
      <c r="B4564">
        <v>3.5574970000000001</v>
      </c>
      <c r="C4564">
        <v>4.0759999999999996</v>
      </c>
      <c r="D4564">
        <v>35.807099999999998</v>
      </c>
      <c r="E4564">
        <v>6.5316999999999998</v>
      </c>
      <c r="F4564" s="1"/>
    </row>
    <row r="4565" spans="1:6" x14ac:dyDescent="0.25">
      <c r="A4565">
        <v>2282</v>
      </c>
      <c r="B4565">
        <v>3.5601530000000001</v>
      </c>
      <c r="C4565">
        <v>4.056</v>
      </c>
      <c r="D4565">
        <v>35.807099999999998</v>
      </c>
      <c r="E4565">
        <v>6.56</v>
      </c>
      <c r="F4565" s="1"/>
    </row>
    <row r="4566" spans="1:6" x14ac:dyDescent="0.25">
      <c r="A4566">
        <v>2282.5</v>
      </c>
      <c r="B4566">
        <v>3.5562800000000001</v>
      </c>
      <c r="C4566">
        <v>4.0919999999999996</v>
      </c>
      <c r="D4566">
        <v>35.809800000000003</v>
      </c>
      <c r="E4566">
        <v>6.5160999999999998</v>
      </c>
      <c r="F4566" s="1"/>
    </row>
    <row r="4567" spans="1:6" x14ac:dyDescent="0.25">
      <c r="A4567">
        <v>2283</v>
      </c>
      <c r="B4567">
        <v>3.554643</v>
      </c>
      <c r="C4567">
        <v>4.109</v>
      </c>
      <c r="D4567">
        <v>35.811</v>
      </c>
      <c r="E4567">
        <v>6.4976000000000003</v>
      </c>
      <c r="F4567" s="1"/>
    </row>
    <row r="4568" spans="1:6" x14ac:dyDescent="0.25">
      <c r="A4568">
        <v>2283.5</v>
      </c>
      <c r="B4568">
        <v>3.5564300000000002</v>
      </c>
      <c r="C4568">
        <v>4.1020000000000003</v>
      </c>
      <c r="D4568">
        <v>35.810499999999998</v>
      </c>
      <c r="E4568">
        <v>6.5170000000000003</v>
      </c>
      <c r="F4568" s="1"/>
    </row>
    <row r="4569" spans="1:6" x14ac:dyDescent="0.25">
      <c r="A4569">
        <v>2284</v>
      </c>
      <c r="B4569">
        <v>3.5541040000000002</v>
      </c>
      <c r="C4569">
        <v>4.125</v>
      </c>
      <c r="D4569">
        <v>35.812199999999997</v>
      </c>
      <c r="E4569">
        <v>6.4905999999999997</v>
      </c>
      <c r="F4569" s="1"/>
    </row>
    <row r="4570" spans="1:6" x14ac:dyDescent="0.25">
      <c r="A4570">
        <v>2284.5</v>
      </c>
      <c r="B4570">
        <v>3.5517910000000001</v>
      </c>
      <c r="C4570">
        <v>4.1459999999999999</v>
      </c>
      <c r="D4570">
        <v>35.813200000000002</v>
      </c>
      <c r="E4570">
        <v>6.4649999999999999</v>
      </c>
      <c r="F4570" s="1"/>
    </row>
    <row r="4571" spans="1:6" x14ac:dyDescent="0.25">
      <c r="A4571">
        <v>2285</v>
      </c>
      <c r="B4571">
        <v>3.5503110000000002</v>
      </c>
      <c r="C4571">
        <v>4.1559999999999997</v>
      </c>
      <c r="D4571">
        <v>35.813499999999998</v>
      </c>
      <c r="E4571">
        <v>6.4489000000000001</v>
      </c>
      <c r="F4571" s="1"/>
    </row>
    <row r="4572" spans="1:6" x14ac:dyDescent="0.25">
      <c r="A4572">
        <v>2285.5</v>
      </c>
      <c r="B4572">
        <v>3.5503110000000002</v>
      </c>
      <c r="C4572">
        <v>4.157</v>
      </c>
      <c r="D4572">
        <v>35.814300000000003</v>
      </c>
      <c r="E4572">
        <v>6.4481999999999999</v>
      </c>
      <c r="F4572" s="1"/>
    </row>
    <row r="4573" spans="1:6" x14ac:dyDescent="0.25">
      <c r="A4573">
        <v>2286</v>
      </c>
      <c r="B4573">
        <v>3.5516230000000002</v>
      </c>
      <c r="C4573">
        <v>4.149</v>
      </c>
      <c r="D4573">
        <v>35.814900000000002</v>
      </c>
      <c r="E4573">
        <v>6.4615999999999998</v>
      </c>
      <c r="F4573" s="1"/>
    </row>
    <row r="4574" spans="1:6" x14ac:dyDescent="0.25">
      <c r="A4574">
        <v>2286.5</v>
      </c>
      <c r="B4574">
        <v>3.553121</v>
      </c>
      <c r="C4574">
        <v>4.141</v>
      </c>
      <c r="D4574">
        <v>35.8157</v>
      </c>
      <c r="E4574">
        <v>6.4767999999999999</v>
      </c>
      <c r="F4574" s="1"/>
    </row>
    <row r="4575" spans="1:6" x14ac:dyDescent="0.25">
      <c r="A4575">
        <v>2287</v>
      </c>
      <c r="B4575">
        <v>3.5540980000000002</v>
      </c>
      <c r="C4575">
        <v>4.133</v>
      </c>
      <c r="D4575">
        <v>35.816099999999999</v>
      </c>
      <c r="E4575">
        <v>6.4867999999999997</v>
      </c>
      <c r="F4575" s="1"/>
    </row>
    <row r="4576" spans="1:6" x14ac:dyDescent="0.25">
      <c r="A4576">
        <v>2287.5</v>
      </c>
      <c r="B4576">
        <v>3.5543680000000002</v>
      </c>
      <c r="C4576">
        <v>4.13</v>
      </c>
      <c r="D4576">
        <v>35.816899999999997</v>
      </c>
      <c r="E4576">
        <v>6.4889999999999999</v>
      </c>
      <c r="F4576" s="1"/>
    </row>
    <row r="4577" spans="1:6" x14ac:dyDescent="0.25">
      <c r="A4577">
        <v>2288</v>
      </c>
      <c r="B4577">
        <v>3.5541100000000001</v>
      </c>
      <c r="C4577">
        <v>4.1319999999999997</v>
      </c>
      <c r="D4577">
        <v>35.816899999999997</v>
      </c>
      <c r="E4577">
        <v>6.4862000000000002</v>
      </c>
      <c r="F4577" s="1"/>
    </row>
    <row r="4578" spans="1:6" x14ac:dyDescent="0.25">
      <c r="A4578">
        <v>2288.5</v>
      </c>
      <c r="B4578">
        <v>3.5544820000000001</v>
      </c>
      <c r="C4578">
        <v>4.1269999999999998</v>
      </c>
      <c r="D4578">
        <v>35.8172</v>
      </c>
      <c r="E4578">
        <v>6.4898999999999996</v>
      </c>
      <c r="F4578" s="1"/>
    </row>
    <row r="4579" spans="1:6" x14ac:dyDescent="0.25">
      <c r="A4579">
        <v>2289</v>
      </c>
      <c r="B4579">
        <v>3.5545179999999998</v>
      </c>
      <c r="C4579">
        <v>4.1280000000000001</v>
      </c>
      <c r="D4579">
        <v>35.817100000000003</v>
      </c>
      <c r="E4579">
        <v>6.4904000000000002</v>
      </c>
      <c r="F4579" s="1"/>
    </row>
    <row r="4580" spans="1:6" x14ac:dyDescent="0.25">
      <c r="A4580">
        <v>2289.5</v>
      </c>
      <c r="B4580">
        <v>3.5548289999999998</v>
      </c>
      <c r="C4580">
        <v>4.1269999999999998</v>
      </c>
      <c r="D4580">
        <v>35.8172</v>
      </c>
      <c r="E4580">
        <v>6.4935999999999998</v>
      </c>
      <c r="F4580" s="1"/>
    </row>
    <row r="4581" spans="1:6" x14ac:dyDescent="0.25">
      <c r="A4581">
        <v>2290</v>
      </c>
      <c r="B4581">
        <v>3.5552670000000002</v>
      </c>
      <c r="C4581">
        <v>4.1239999999999997</v>
      </c>
      <c r="D4581">
        <v>35.817799999999998</v>
      </c>
      <c r="E4581">
        <v>6.4977</v>
      </c>
      <c r="F4581" s="1"/>
    </row>
    <row r="4582" spans="1:6" x14ac:dyDescent="0.25">
      <c r="A4582">
        <v>2290.5</v>
      </c>
      <c r="B4582">
        <v>3.5553149999999998</v>
      </c>
      <c r="C4582">
        <v>4.1260000000000003</v>
      </c>
      <c r="D4582">
        <v>35.818199999999997</v>
      </c>
      <c r="E4582">
        <v>6.4978999999999996</v>
      </c>
      <c r="F4582" s="1"/>
    </row>
    <row r="4583" spans="1:6" x14ac:dyDescent="0.25">
      <c r="A4583">
        <v>2291</v>
      </c>
      <c r="B4583">
        <v>3.5551650000000001</v>
      </c>
      <c r="C4583">
        <v>4.1310000000000002</v>
      </c>
      <c r="D4583">
        <v>35.8187</v>
      </c>
      <c r="E4583">
        <v>6.4958</v>
      </c>
      <c r="F4583" s="1"/>
    </row>
    <row r="4584" spans="1:6" x14ac:dyDescent="0.25">
      <c r="A4584">
        <v>2291.5</v>
      </c>
      <c r="B4584">
        <v>3.5552489999999999</v>
      </c>
      <c r="C4584">
        <v>4.1269999999999998</v>
      </c>
      <c r="D4584">
        <v>35.819200000000002</v>
      </c>
      <c r="E4584">
        <v>6.4962</v>
      </c>
      <c r="F4584" s="1"/>
    </row>
    <row r="4585" spans="1:6" x14ac:dyDescent="0.25">
      <c r="A4585">
        <v>2292</v>
      </c>
      <c r="B4585">
        <v>3.5551170000000001</v>
      </c>
      <c r="C4585">
        <v>4.1280000000000001</v>
      </c>
      <c r="D4585">
        <v>35.819200000000002</v>
      </c>
      <c r="E4585">
        <v>6.4947999999999997</v>
      </c>
      <c r="F4585" s="1"/>
    </row>
    <row r="4586" spans="1:6" x14ac:dyDescent="0.25">
      <c r="A4586">
        <v>2292.5</v>
      </c>
      <c r="B4586">
        <v>3.5554950000000001</v>
      </c>
      <c r="C4586">
        <v>4.133</v>
      </c>
      <c r="D4586">
        <v>35.819800000000001</v>
      </c>
      <c r="E4586">
        <v>6.4981999999999998</v>
      </c>
      <c r="F4586" s="1"/>
    </row>
    <row r="4587" spans="1:6" x14ac:dyDescent="0.25">
      <c r="A4587">
        <v>2293</v>
      </c>
      <c r="B4587">
        <v>3.5556380000000001</v>
      </c>
      <c r="C4587">
        <v>4.1219999999999999</v>
      </c>
      <c r="D4587">
        <v>35.819899999999997</v>
      </c>
      <c r="E4587">
        <v>6.4996999999999998</v>
      </c>
      <c r="F4587" s="1"/>
    </row>
    <row r="4588" spans="1:6" x14ac:dyDescent="0.25">
      <c r="A4588">
        <v>2293.5</v>
      </c>
      <c r="B4588">
        <v>3.5558360000000002</v>
      </c>
      <c r="C4588">
        <v>4.125</v>
      </c>
      <c r="D4588">
        <v>35.820500000000003</v>
      </c>
      <c r="E4588">
        <v>6.5011999999999999</v>
      </c>
      <c r="F4588" s="1"/>
    </row>
    <row r="4589" spans="1:6" x14ac:dyDescent="0.25">
      <c r="A4589">
        <v>2294</v>
      </c>
      <c r="B4589">
        <v>3.5560459999999998</v>
      </c>
      <c r="C4589">
        <v>4.1280000000000001</v>
      </c>
      <c r="D4589">
        <v>35.820999999999998</v>
      </c>
      <c r="E4589">
        <v>6.5029000000000003</v>
      </c>
      <c r="F4589" s="1"/>
    </row>
    <row r="4590" spans="1:6" x14ac:dyDescent="0.25">
      <c r="A4590">
        <v>2294.5</v>
      </c>
      <c r="B4590">
        <v>3.5562260000000001</v>
      </c>
      <c r="C4590">
        <v>4.1230000000000002</v>
      </c>
      <c r="D4590">
        <v>35.821399999999997</v>
      </c>
      <c r="E4590">
        <v>6.5045000000000002</v>
      </c>
      <c r="F4590" s="1"/>
    </row>
    <row r="4591" spans="1:6" x14ac:dyDescent="0.25">
      <c r="A4591">
        <v>2295</v>
      </c>
      <c r="B4591">
        <v>3.556346</v>
      </c>
      <c r="C4591">
        <v>4.1230000000000002</v>
      </c>
      <c r="D4591">
        <v>35.821899999999999</v>
      </c>
      <c r="E4591">
        <v>6.5053000000000001</v>
      </c>
      <c r="F4591" s="1"/>
    </row>
    <row r="4592" spans="1:6" x14ac:dyDescent="0.25">
      <c r="A4592">
        <v>2295.5</v>
      </c>
      <c r="B4592">
        <v>3.556238</v>
      </c>
      <c r="C4592">
        <v>4.1239999999999997</v>
      </c>
      <c r="D4592">
        <v>35.822600000000001</v>
      </c>
      <c r="E4592">
        <v>6.5034999999999998</v>
      </c>
      <c r="F4592" s="1"/>
    </row>
    <row r="4593" spans="1:6" x14ac:dyDescent="0.25">
      <c r="A4593">
        <v>2296</v>
      </c>
      <c r="B4593">
        <v>3.5559919999999998</v>
      </c>
      <c r="C4593">
        <v>4.1390000000000002</v>
      </c>
      <c r="D4593">
        <v>35.823799999999999</v>
      </c>
      <c r="E4593">
        <v>6.4996999999999998</v>
      </c>
      <c r="F4593" s="1"/>
    </row>
    <row r="4594" spans="1:6" x14ac:dyDescent="0.25">
      <c r="A4594">
        <v>2296.5</v>
      </c>
      <c r="B4594">
        <v>3.5564119999999999</v>
      </c>
      <c r="C4594">
        <v>4.1429999999999998</v>
      </c>
      <c r="D4594">
        <v>35.825099999999999</v>
      </c>
      <c r="E4594">
        <v>6.5029000000000003</v>
      </c>
      <c r="F4594" s="1"/>
    </row>
    <row r="4595" spans="1:6" x14ac:dyDescent="0.25">
      <c r="A4595">
        <v>2297</v>
      </c>
      <c r="B4595">
        <v>3.5558360000000002</v>
      </c>
      <c r="C4595">
        <v>4.1459999999999999</v>
      </c>
      <c r="D4595">
        <v>35.825899999999997</v>
      </c>
      <c r="E4595">
        <v>6.4961000000000002</v>
      </c>
      <c r="F4595" s="1"/>
    </row>
    <row r="4596" spans="1:6" x14ac:dyDescent="0.25">
      <c r="A4596">
        <v>2297.5</v>
      </c>
      <c r="B4596">
        <v>3.5550809999999999</v>
      </c>
      <c r="C4596">
        <v>4.1589999999999998</v>
      </c>
      <c r="D4596">
        <v>35.826300000000003</v>
      </c>
      <c r="E4596">
        <v>6.4877000000000002</v>
      </c>
      <c r="F4596" s="1"/>
    </row>
    <row r="4597" spans="1:6" x14ac:dyDescent="0.25">
      <c r="A4597">
        <v>2298</v>
      </c>
      <c r="B4597">
        <v>3.5559440000000002</v>
      </c>
      <c r="C4597">
        <v>4.1500000000000004</v>
      </c>
      <c r="D4597">
        <v>35.826500000000003</v>
      </c>
      <c r="E4597">
        <v>6.4966999999999997</v>
      </c>
      <c r="F4597" s="1"/>
    </row>
    <row r="4598" spans="1:6" x14ac:dyDescent="0.25">
      <c r="A4598">
        <v>2298.5</v>
      </c>
      <c r="B4598">
        <v>3.55423</v>
      </c>
      <c r="C4598">
        <v>4.1660000000000004</v>
      </c>
      <c r="D4598">
        <v>35.826799999999999</v>
      </c>
      <c r="E4598">
        <v>6.4779999999999998</v>
      </c>
      <c r="F4598" s="1"/>
    </row>
    <row r="4599" spans="1:6" x14ac:dyDescent="0.25">
      <c r="A4599">
        <v>2299</v>
      </c>
      <c r="B4599">
        <v>3.5542479999999999</v>
      </c>
      <c r="C4599">
        <v>4.173</v>
      </c>
      <c r="D4599">
        <v>35.826999999999998</v>
      </c>
      <c r="E4599">
        <v>6.4781000000000004</v>
      </c>
      <c r="F4599" s="1"/>
    </row>
    <row r="4600" spans="1:6" x14ac:dyDescent="0.25">
      <c r="A4600">
        <v>2299.5</v>
      </c>
      <c r="B4600">
        <v>3.5542959999999999</v>
      </c>
      <c r="C4600">
        <v>4.1680000000000001</v>
      </c>
      <c r="D4600">
        <v>35.8277</v>
      </c>
      <c r="E4600">
        <v>6.4779</v>
      </c>
      <c r="F4600" s="1"/>
    </row>
    <row r="4601" spans="1:6" x14ac:dyDescent="0.25">
      <c r="A4601">
        <v>2300</v>
      </c>
      <c r="B4601">
        <v>3.5535049999999999</v>
      </c>
      <c r="C4601">
        <v>4.1749999999999998</v>
      </c>
      <c r="D4601">
        <v>35.8279</v>
      </c>
      <c r="E4601">
        <v>6.4692999999999996</v>
      </c>
      <c r="F4601" s="1"/>
    </row>
    <row r="4602" spans="1:6" x14ac:dyDescent="0.25">
      <c r="A4602">
        <v>2300.5</v>
      </c>
      <c r="B4602">
        <v>3.5532110000000001</v>
      </c>
      <c r="C4602">
        <v>4.1760000000000002</v>
      </c>
      <c r="D4602">
        <v>35.828099999999999</v>
      </c>
      <c r="E4602">
        <v>6.4660000000000002</v>
      </c>
      <c r="F4602" s="1"/>
    </row>
    <row r="4603" spans="1:6" x14ac:dyDescent="0.25">
      <c r="A4603">
        <v>2301</v>
      </c>
      <c r="B4603">
        <v>3.553169</v>
      </c>
      <c r="C4603">
        <v>4.1710000000000003</v>
      </c>
      <c r="D4603">
        <v>35.828200000000002</v>
      </c>
      <c r="E4603">
        <v>6.4653999999999998</v>
      </c>
      <c r="F4603" s="1"/>
    </row>
    <row r="4604" spans="1:6" x14ac:dyDescent="0.25">
      <c r="A4604">
        <v>2301.5</v>
      </c>
      <c r="B4604">
        <v>3.5531570000000001</v>
      </c>
      <c r="C4604">
        <v>4.1790000000000003</v>
      </c>
      <c r="D4604">
        <v>35.828200000000002</v>
      </c>
      <c r="E4604">
        <v>6.4653</v>
      </c>
      <c r="F4604" s="1"/>
    </row>
    <row r="4605" spans="1:6" x14ac:dyDescent="0.25">
      <c r="A4605">
        <v>2302</v>
      </c>
      <c r="B4605">
        <v>3.5523850000000001</v>
      </c>
      <c r="C4605">
        <v>4.173</v>
      </c>
      <c r="D4605">
        <v>35.828400000000002</v>
      </c>
      <c r="E4605">
        <v>6.4569000000000001</v>
      </c>
      <c r="F4605" s="1"/>
    </row>
    <row r="4606" spans="1:6" x14ac:dyDescent="0.25">
      <c r="A4606">
        <v>2302.5</v>
      </c>
      <c r="B4606">
        <v>3.5514800000000002</v>
      </c>
      <c r="C4606">
        <v>4.1900000000000004</v>
      </c>
      <c r="D4606">
        <v>35.828499999999998</v>
      </c>
      <c r="E4606">
        <v>6.4471999999999996</v>
      </c>
      <c r="F4606" s="1"/>
    </row>
    <row r="4607" spans="1:6" x14ac:dyDescent="0.25">
      <c r="A4607">
        <v>2303</v>
      </c>
      <c r="B4607">
        <v>3.551288</v>
      </c>
      <c r="C4607">
        <v>4.1859999999999999</v>
      </c>
      <c r="D4607">
        <v>35.828099999999999</v>
      </c>
      <c r="E4607">
        <v>6.4454000000000002</v>
      </c>
      <c r="F4607" s="1"/>
    </row>
    <row r="4608" spans="1:6" x14ac:dyDescent="0.25">
      <c r="A4608">
        <v>2303.5</v>
      </c>
      <c r="B4608">
        <v>3.550989</v>
      </c>
      <c r="C4608">
        <v>4.1870000000000003</v>
      </c>
      <c r="D4608">
        <v>35.828000000000003</v>
      </c>
      <c r="E4608">
        <v>6.4423000000000004</v>
      </c>
      <c r="F4608" s="1"/>
    </row>
    <row r="4609" spans="1:6" x14ac:dyDescent="0.25">
      <c r="A4609">
        <v>2304</v>
      </c>
      <c r="B4609">
        <v>3.550827</v>
      </c>
      <c r="C4609">
        <v>4.1849999999999996</v>
      </c>
      <c r="D4609">
        <v>35.8277</v>
      </c>
      <c r="E4609">
        <v>6.4409999999999998</v>
      </c>
      <c r="F4609" s="1"/>
    </row>
    <row r="4610" spans="1:6" x14ac:dyDescent="0.25">
      <c r="A4610">
        <v>2304.5</v>
      </c>
      <c r="B4610">
        <v>3.5508090000000001</v>
      </c>
      <c r="C4610">
        <v>4.1840000000000002</v>
      </c>
      <c r="D4610">
        <v>35.827500000000001</v>
      </c>
      <c r="E4610">
        <v>6.4409000000000001</v>
      </c>
      <c r="F4610" s="1"/>
    </row>
    <row r="4611" spans="1:6" x14ac:dyDescent="0.25">
      <c r="A4611">
        <v>2305</v>
      </c>
      <c r="B4611">
        <v>3.5509050000000002</v>
      </c>
      <c r="C4611">
        <v>4.1920000000000002</v>
      </c>
      <c r="D4611">
        <v>35.826700000000002</v>
      </c>
      <c r="E4611">
        <v>6.4427000000000003</v>
      </c>
      <c r="F4611" s="1"/>
    </row>
    <row r="4612" spans="1:6" x14ac:dyDescent="0.25">
      <c r="A4612">
        <v>2305.5</v>
      </c>
      <c r="B4612">
        <v>3.5509650000000001</v>
      </c>
      <c r="C4612">
        <v>4.1900000000000004</v>
      </c>
      <c r="D4612">
        <v>35.827100000000002</v>
      </c>
      <c r="E4612">
        <v>6.4428999999999998</v>
      </c>
      <c r="F4612" s="1"/>
    </row>
    <row r="4613" spans="1:6" x14ac:dyDescent="0.25">
      <c r="A4613">
        <v>2306</v>
      </c>
      <c r="B4613">
        <v>3.5508570000000002</v>
      </c>
      <c r="C4613">
        <v>4.1879999999999997</v>
      </c>
      <c r="D4613">
        <v>35.826799999999999</v>
      </c>
      <c r="E4613">
        <v>6.4420999999999999</v>
      </c>
      <c r="F4613" s="1"/>
    </row>
    <row r="4614" spans="1:6" x14ac:dyDescent="0.25">
      <c r="A4614">
        <v>2306.5</v>
      </c>
      <c r="B4614">
        <v>3.551126</v>
      </c>
      <c r="C4614">
        <v>4.18</v>
      </c>
      <c r="D4614">
        <v>35.826599999999999</v>
      </c>
      <c r="E4614">
        <v>6.4451999999999998</v>
      </c>
      <c r="F4614" s="1"/>
    </row>
    <row r="4615" spans="1:6" x14ac:dyDescent="0.25">
      <c r="A4615">
        <v>2307</v>
      </c>
      <c r="B4615">
        <v>3.5521989999999999</v>
      </c>
      <c r="C4615">
        <v>4.1740000000000004</v>
      </c>
      <c r="D4615">
        <v>35.826000000000001</v>
      </c>
      <c r="E4615">
        <v>6.4572000000000003</v>
      </c>
      <c r="F4615" s="1"/>
    </row>
    <row r="4616" spans="1:6" x14ac:dyDescent="0.25">
      <c r="A4616">
        <v>2307.5</v>
      </c>
      <c r="B4616">
        <v>3.5525159999999998</v>
      </c>
      <c r="C4616">
        <v>4.1779999999999999</v>
      </c>
      <c r="D4616">
        <v>35.826599999999999</v>
      </c>
      <c r="E4616">
        <v>6.46</v>
      </c>
      <c r="F4616" s="1"/>
    </row>
    <row r="4617" spans="1:6" x14ac:dyDescent="0.25">
      <c r="A4617">
        <v>2308</v>
      </c>
      <c r="B4617">
        <v>3.5522529999999999</v>
      </c>
      <c r="C4617">
        <v>4.1769999999999996</v>
      </c>
      <c r="D4617">
        <v>35.826700000000002</v>
      </c>
      <c r="E4617">
        <v>6.4570999999999996</v>
      </c>
      <c r="F4617" s="1"/>
    </row>
    <row r="4618" spans="1:6" x14ac:dyDescent="0.25">
      <c r="A4618">
        <v>2308.5</v>
      </c>
      <c r="B4618">
        <v>3.552594</v>
      </c>
      <c r="C4618">
        <v>4.1740000000000004</v>
      </c>
      <c r="D4618">
        <v>35.826500000000003</v>
      </c>
      <c r="E4618">
        <v>6.4608999999999996</v>
      </c>
      <c r="F4618" s="1"/>
    </row>
    <row r="4619" spans="1:6" x14ac:dyDescent="0.25">
      <c r="A4619">
        <v>2309</v>
      </c>
      <c r="B4619">
        <v>3.5523609999999999</v>
      </c>
      <c r="C4619">
        <v>4.1779999999999999</v>
      </c>
      <c r="D4619">
        <v>35.826999999999998</v>
      </c>
      <c r="E4619">
        <v>6.4580000000000002</v>
      </c>
      <c r="F4619" s="1"/>
    </row>
    <row r="4620" spans="1:6" x14ac:dyDescent="0.25">
      <c r="A4620">
        <v>2309.5</v>
      </c>
      <c r="B4620">
        <v>3.5521989999999999</v>
      </c>
      <c r="C4620">
        <v>4.1779999999999999</v>
      </c>
      <c r="D4620">
        <v>35.826500000000003</v>
      </c>
      <c r="E4620">
        <v>6.4566999999999997</v>
      </c>
      <c r="F4620" s="1"/>
    </row>
    <row r="4621" spans="1:6" x14ac:dyDescent="0.25">
      <c r="A4621">
        <v>2310</v>
      </c>
      <c r="B4621">
        <v>3.5520550000000002</v>
      </c>
      <c r="C4621">
        <v>4.181</v>
      </c>
      <c r="D4621">
        <v>35.826300000000003</v>
      </c>
      <c r="E4621">
        <v>6.4554</v>
      </c>
      <c r="F4621" s="1"/>
    </row>
    <row r="4622" spans="1:6" x14ac:dyDescent="0.25">
      <c r="A4622">
        <v>2310.5</v>
      </c>
      <c r="B4622">
        <v>3.5520849999999999</v>
      </c>
      <c r="C4622">
        <v>4.1740000000000004</v>
      </c>
      <c r="D4622">
        <v>35.825000000000003</v>
      </c>
      <c r="E4622">
        <v>6.4569000000000001</v>
      </c>
      <c r="F4622" s="1"/>
    </row>
    <row r="4623" spans="1:6" x14ac:dyDescent="0.25">
      <c r="A4623">
        <v>2311</v>
      </c>
      <c r="B4623">
        <v>3.5481189999999998</v>
      </c>
      <c r="C4623">
        <v>4.1790000000000003</v>
      </c>
      <c r="D4623">
        <v>35.776400000000002</v>
      </c>
      <c r="E4623">
        <v>6.4607999999999999</v>
      </c>
      <c r="F4623" s="1"/>
    </row>
    <row r="4624" spans="1:6" x14ac:dyDescent="0.25">
      <c r="A4624">
        <v>2311.5</v>
      </c>
      <c r="B4624">
        <v>3.5501909999999999</v>
      </c>
      <c r="C4624">
        <v>4.1760000000000002</v>
      </c>
      <c r="D4624">
        <v>35.793399999999998</v>
      </c>
      <c r="E4624">
        <v>6.4668000000000001</v>
      </c>
      <c r="F4624" s="1"/>
    </row>
    <row r="4625" spans="1:6" x14ac:dyDescent="0.25">
      <c r="A4625">
        <v>2312</v>
      </c>
      <c r="B4625">
        <v>3.5432450000000002</v>
      </c>
      <c r="C4625">
        <v>4.1959999999999997</v>
      </c>
      <c r="D4625">
        <v>35.751399999999997</v>
      </c>
      <c r="E4625">
        <v>6.4325999999999999</v>
      </c>
      <c r="F4625" s="1"/>
    </row>
    <row r="4626" spans="1:6" x14ac:dyDescent="0.25">
      <c r="A4626">
        <v>2312.5</v>
      </c>
      <c r="B4626">
        <v>3.5383559999999998</v>
      </c>
      <c r="C4626">
        <v>4.2220000000000004</v>
      </c>
      <c r="D4626">
        <v>35.738700000000001</v>
      </c>
      <c r="E4626">
        <v>6.3922999999999996</v>
      </c>
      <c r="F4626" s="1"/>
    </row>
    <row r="4627" spans="1:6" x14ac:dyDescent="0.25">
      <c r="A4627">
        <v>2313</v>
      </c>
      <c r="B4627">
        <v>3.5368309999999998</v>
      </c>
      <c r="C4627">
        <v>4.234</v>
      </c>
      <c r="D4627">
        <v>35.7346</v>
      </c>
      <c r="E4627">
        <v>6.3799000000000001</v>
      </c>
      <c r="F4627" s="1"/>
    </row>
    <row r="4628" spans="1:6" x14ac:dyDescent="0.25">
      <c r="A4628">
        <v>2313.5</v>
      </c>
      <c r="B4628">
        <v>3.5371480000000002</v>
      </c>
      <c r="C4628">
        <v>4.226</v>
      </c>
      <c r="D4628">
        <v>35.7333</v>
      </c>
      <c r="E4628">
        <v>6.3845999999999998</v>
      </c>
      <c r="F4628" s="1"/>
    </row>
    <row r="4629" spans="1:6" x14ac:dyDescent="0.25">
      <c r="A4629">
        <v>2314</v>
      </c>
      <c r="B4629">
        <v>3.5372249999999998</v>
      </c>
      <c r="C4629">
        <v>4.2309999999999999</v>
      </c>
      <c r="D4629">
        <v>35.734000000000002</v>
      </c>
      <c r="E4629">
        <v>6.3846999999999996</v>
      </c>
      <c r="F4629" s="1"/>
    </row>
    <row r="4630" spans="1:6" x14ac:dyDescent="0.25">
      <c r="A4630">
        <v>2314.5</v>
      </c>
      <c r="B4630">
        <v>3.5378949999999998</v>
      </c>
      <c r="C4630">
        <v>4.2229999999999999</v>
      </c>
      <c r="D4630">
        <v>35.734200000000001</v>
      </c>
      <c r="E4630">
        <v>6.3917000000000002</v>
      </c>
      <c r="F4630" s="1"/>
    </row>
    <row r="4631" spans="1:6" x14ac:dyDescent="0.25">
      <c r="A4631">
        <v>2315</v>
      </c>
      <c r="B4631">
        <v>3.5384639999999998</v>
      </c>
      <c r="C4631">
        <v>4.2220000000000004</v>
      </c>
      <c r="D4631">
        <v>35.735700000000001</v>
      </c>
      <c r="E4631">
        <v>6.3963999999999999</v>
      </c>
      <c r="F4631" s="1"/>
    </row>
    <row r="4632" spans="1:6" x14ac:dyDescent="0.25">
      <c r="A4632">
        <v>2315.5</v>
      </c>
      <c r="B4632">
        <v>3.5389010000000001</v>
      </c>
      <c r="C4632">
        <v>4.2220000000000004</v>
      </c>
      <c r="D4632">
        <v>35.7378</v>
      </c>
      <c r="E4632">
        <v>6.399</v>
      </c>
      <c r="F4632" s="1"/>
    </row>
    <row r="4633" spans="1:6" x14ac:dyDescent="0.25">
      <c r="A4633">
        <v>2316</v>
      </c>
      <c r="B4633">
        <v>3.536035</v>
      </c>
      <c r="C4633">
        <v>4.22</v>
      </c>
      <c r="D4633">
        <v>35.7029</v>
      </c>
      <c r="E4633">
        <v>6.4016000000000002</v>
      </c>
      <c r="F4633" s="1"/>
    </row>
    <row r="4634" spans="1:6" x14ac:dyDescent="0.25">
      <c r="A4634">
        <v>2316.5</v>
      </c>
      <c r="B4634">
        <v>3.5375779999999999</v>
      </c>
      <c r="C4634">
        <v>4.2149999999999999</v>
      </c>
      <c r="D4634">
        <v>35.717399999999998</v>
      </c>
      <c r="E4634">
        <v>6.4043000000000001</v>
      </c>
      <c r="F4634" s="1"/>
    </row>
    <row r="4635" spans="1:6" x14ac:dyDescent="0.25">
      <c r="A4635">
        <v>2317</v>
      </c>
      <c r="B4635">
        <v>3.5381589999999998</v>
      </c>
      <c r="C4635">
        <v>4.2149999999999999</v>
      </c>
      <c r="D4635">
        <v>35.723300000000002</v>
      </c>
      <c r="E4635">
        <v>6.4048999999999996</v>
      </c>
      <c r="F4635" s="1"/>
    </row>
    <row r="4636" spans="1:6" x14ac:dyDescent="0.25">
      <c r="A4636">
        <v>2317.5</v>
      </c>
      <c r="B4636">
        <v>3.5383800000000001</v>
      </c>
      <c r="C4636">
        <v>4.2110000000000003</v>
      </c>
      <c r="D4636">
        <v>35.726900000000001</v>
      </c>
      <c r="E4636">
        <v>6.4038000000000004</v>
      </c>
      <c r="F4636" s="1"/>
    </row>
    <row r="4637" spans="1:6" x14ac:dyDescent="0.25">
      <c r="A4637">
        <v>2318</v>
      </c>
      <c r="B4637">
        <v>3.5386129999999998</v>
      </c>
      <c r="C4637">
        <v>4.2130000000000001</v>
      </c>
      <c r="D4637">
        <v>35.729199999999999</v>
      </c>
      <c r="E4637">
        <v>6.4040999999999997</v>
      </c>
      <c r="F4637" s="1"/>
    </row>
    <row r="4638" spans="1:6" x14ac:dyDescent="0.25">
      <c r="A4638">
        <v>2318.5</v>
      </c>
      <c r="B4638">
        <v>3.5387209999999998</v>
      </c>
      <c r="C4638">
        <v>4.21</v>
      </c>
      <c r="D4638">
        <v>35.732300000000002</v>
      </c>
      <c r="E4638">
        <v>6.4023000000000003</v>
      </c>
      <c r="F4638" s="1"/>
    </row>
    <row r="4639" spans="1:6" x14ac:dyDescent="0.25">
      <c r="A4639">
        <v>2319</v>
      </c>
      <c r="B4639">
        <v>3.5388410000000001</v>
      </c>
      <c r="C4639">
        <v>4.2080000000000002</v>
      </c>
      <c r="D4639">
        <v>35.734099999999998</v>
      </c>
      <c r="E4639">
        <v>6.4019000000000004</v>
      </c>
      <c r="F4639" s="1"/>
    </row>
    <row r="4640" spans="1:6" x14ac:dyDescent="0.25">
      <c r="A4640">
        <v>2319.5</v>
      </c>
      <c r="B4640">
        <v>3.5391520000000001</v>
      </c>
      <c r="C4640">
        <v>4.21</v>
      </c>
      <c r="D4640">
        <v>35.735999999999997</v>
      </c>
      <c r="E4640">
        <v>6.4034000000000004</v>
      </c>
      <c r="F4640" s="1"/>
    </row>
    <row r="4641" spans="1:6" x14ac:dyDescent="0.25">
      <c r="A4641">
        <v>2320</v>
      </c>
      <c r="B4641">
        <v>3.5393669999999999</v>
      </c>
      <c r="C4641">
        <v>4.2089999999999996</v>
      </c>
      <c r="D4641">
        <v>35.738399999999999</v>
      </c>
      <c r="E4641">
        <v>6.4034000000000004</v>
      </c>
      <c r="F4641" s="1"/>
    </row>
    <row r="4642" spans="1:6" x14ac:dyDescent="0.25">
      <c r="A4642">
        <v>2320.5</v>
      </c>
      <c r="B4642">
        <v>3.5395590000000001</v>
      </c>
      <c r="C4642">
        <v>4.2110000000000003</v>
      </c>
      <c r="D4642">
        <v>35.740600000000001</v>
      </c>
      <c r="E4642">
        <v>6.4034000000000004</v>
      </c>
      <c r="F4642" s="1"/>
    </row>
    <row r="4643" spans="1:6" x14ac:dyDescent="0.25">
      <c r="A4643">
        <v>2321</v>
      </c>
      <c r="B4643">
        <v>3.5397919999999998</v>
      </c>
      <c r="C4643">
        <v>4.21</v>
      </c>
      <c r="D4643">
        <v>35.7423</v>
      </c>
      <c r="E4643">
        <v>6.4043000000000001</v>
      </c>
      <c r="F4643" s="1"/>
    </row>
    <row r="4644" spans="1:6" x14ac:dyDescent="0.25">
      <c r="A4644">
        <v>2321.5</v>
      </c>
      <c r="B4644">
        <v>3.5403190000000002</v>
      </c>
      <c r="C4644">
        <v>4.2160000000000002</v>
      </c>
      <c r="D4644">
        <v>35.746200000000002</v>
      </c>
      <c r="E4644">
        <v>6.4062000000000001</v>
      </c>
      <c r="F4644" s="1"/>
    </row>
    <row r="4645" spans="1:6" x14ac:dyDescent="0.25">
      <c r="A4645">
        <v>2322</v>
      </c>
      <c r="B4645">
        <v>3.5411920000000001</v>
      </c>
      <c r="C4645">
        <v>4.2149999999999999</v>
      </c>
      <c r="D4645">
        <v>35.751199999999997</v>
      </c>
      <c r="E4645">
        <v>6.4108000000000001</v>
      </c>
      <c r="F4645" s="1"/>
    </row>
    <row r="4646" spans="1:6" x14ac:dyDescent="0.25">
      <c r="A4646">
        <v>2322.5</v>
      </c>
      <c r="B4646">
        <v>3.5417670000000001</v>
      </c>
      <c r="C4646">
        <v>4.21</v>
      </c>
      <c r="D4646">
        <v>35.753799999999998</v>
      </c>
      <c r="E4646">
        <v>6.4145000000000003</v>
      </c>
      <c r="F4646" s="1"/>
    </row>
    <row r="4647" spans="1:6" x14ac:dyDescent="0.25">
      <c r="A4647">
        <v>2323</v>
      </c>
      <c r="B4647">
        <v>3.5419700000000001</v>
      </c>
      <c r="C4647">
        <v>4.2060000000000004</v>
      </c>
      <c r="D4647">
        <v>35.7545</v>
      </c>
      <c r="E4647">
        <v>6.4160000000000004</v>
      </c>
      <c r="F4647" s="1"/>
    </row>
    <row r="4648" spans="1:6" x14ac:dyDescent="0.25">
      <c r="A4648">
        <v>2323.5</v>
      </c>
      <c r="B4648">
        <v>3.5425149999999999</v>
      </c>
      <c r="C4648">
        <v>4.1970000000000001</v>
      </c>
      <c r="D4648">
        <v>35.754600000000003</v>
      </c>
      <c r="E4648">
        <v>6.4217000000000004</v>
      </c>
      <c r="F4648" s="1"/>
    </row>
    <row r="4649" spans="1:6" x14ac:dyDescent="0.25">
      <c r="A4649">
        <v>2324</v>
      </c>
      <c r="B4649">
        <v>3.5432630000000001</v>
      </c>
      <c r="C4649">
        <v>4.194</v>
      </c>
      <c r="D4649">
        <v>35.756799999999998</v>
      </c>
      <c r="E4649">
        <v>6.4276</v>
      </c>
      <c r="F4649" s="1"/>
    </row>
    <row r="4650" spans="1:6" x14ac:dyDescent="0.25">
      <c r="A4650">
        <v>2324.5</v>
      </c>
      <c r="B4650">
        <v>3.5432990000000002</v>
      </c>
      <c r="C4650">
        <v>4.1900000000000004</v>
      </c>
      <c r="D4650">
        <v>35.757599999999996</v>
      </c>
      <c r="E4650">
        <v>6.4272</v>
      </c>
      <c r="F4650" s="1"/>
    </row>
    <row r="4651" spans="1:6" x14ac:dyDescent="0.25">
      <c r="A4651">
        <v>2325</v>
      </c>
      <c r="B4651">
        <v>3.5435210000000001</v>
      </c>
      <c r="C4651">
        <v>4.1890000000000001</v>
      </c>
      <c r="D4651">
        <v>35.758099999999999</v>
      </c>
      <c r="E4651">
        <v>6.4291</v>
      </c>
      <c r="F4651" s="1"/>
    </row>
    <row r="4652" spans="1:6" x14ac:dyDescent="0.25">
      <c r="A4652">
        <v>2325.5</v>
      </c>
      <c r="B4652">
        <v>3.5433409999999999</v>
      </c>
      <c r="C4652">
        <v>4.1920000000000002</v>
      </c>
      <c r="D4652">
        <v>35.759599999999999</v>
      </c>
      <c r="E4652">
        <v>6.4257</v>
      </c>
      <c r="F4652" s="1"/>
    </row>
    <row r="4653" spans="1:6" x14ac:dyDescent="0.25">
      <c r="A4653">
        <v>2326</v>
      </c>
      <c r="B4653">
        <v>3.5433050000000001</v>
      </c>
      <c r="C4653">
        <v>4.1929999999999996</v>
      </c>
      <c r="D4653">
        <v>35.760899999999999</v>
      </c>
      <c r="E4653">
        <v>6.4241000000000001</v>
      </c>
      <c r="F4653" s="1"/>
    </row>
    <row r="4654" spans="1:6" x14ac:dyDescent="0.25">
      <c r="A4654">
        <v>2326.5</v>
      </c>
      <c r="B4654">
        <v>3.5433590000000001</v>
      </c>
      <c r="C4654">
        <v>4.1920000000000002</v>
      </c>
      <c r="D4654">
        <v>35.762099999999997</v>
      </c>
      <c r="E4654">
        <v>6.4234999999999998</v>
      </c>
      <c r="F4654" s="1"/>
    </row>
    <row r="4655" spans="1:6" x14ac:dyDescent="0.25">
      <c r="A4655">
        <v>2327</v>
      </c>
      <c r="B4655">
        <v>3.5434369999999999</v>
      </c>
      <c r="C4655">
        <v>4.1950000000000003</v>
      </c>
      <c r="D4655">
        <v>35.763500000000001</v>
      </c>
      <c r="E4655">
        <v>6.423</v>
      </c>
      <c r="F4655" s="1"/>
    </row>
    <row r="4656" spans="1:6" x14ac:dyDescent="0.25">
      <c r="A4656">
        <v>2327.5</v>
      </c>
      <c r="B4656">
        <v>3.5434670000000001</v>
      </c>
      <c r="C4656">
        <v>4.1920000000000002</v>
      </c>
      <c r="D4656">
        <v>35.764299999999999</v>
      </c>
      <c r="E4656">
        <v>6.4226000000000001</v>
      </c>
      <c r="F4656" s="1"/>
    </row>
    <row r="4657" spans="1:6" x14ac:dyDescent="0.25">
      <c r="A4657">
        <v>2328</v>
      </c>
      <c r="B4657">
        <v>3.5435210000000001</v>
      </c>
      <c r="C4657">
        <v>4.1909999999999998</v>
      </c>
      <c r="D4657">
        <v>35.765700000000002</v>
      </c>
      <c r="E4657">
        <v>6.4218000000000002</v>
      </c>
      <c r="F4657" s="1"/>
    </row>
    <row r="4658" spans="1:6" x14ac:dyDescent="0.25">
      <c r="A4658">
        <v>2328.5</v>
      </c>
      <c r="B4658">
        <v>3.5436160000000001</v>
      </c>
      <c r="C4658">
        <v>4.1929999999999996</v>
      </c>
      <c r="D4658">
        <v>35.766300000000001</v>
      </c>
      <c r="E4658">
        <v>6.4222999999999999</v>
      </c>
      <c r="F4658" s="1"/>
    </row>
    <row r="4659" spans="1:6" x14ac:dyDescent="0.25">
      <c r="A4659">
        <v>2329</v>
      </c>
      <c r="B4659">
        <v>3.5436999999999999</v>
      </c>
      <c r="C4659">
        <v>4.1929999999999996</v>
      </c>
      <c r="D4659">
        <v>35.767200000000003</v>
      </c>
      <c r="E4659">
        <v>6.4222999999999999</v>
      </c>
      <c r="F4659" s="1"/>
    </row>
    <row r="4660" spans="1:6" x14ac:dyDescent="0.25">
      <c r="A4660">
        <v>2329.5</v>
      </c>
      <c r="B4660">
        <v>3.5440290000000001</v>
      </c>
      <c r="C4660">
        <v>4.1909999999999998</v>
      </c>
      <c r="D4660">
        <v>35.7699</v>
      </c>
      <c r="E4660">
        <v>6.4233000000000002</v>
      </c>
      <c r="F4660" s="1"/>
    </row>
    <row r="4661" spans="1:6" x14ac:dyDescent="0.25">
      <c r="A4661">
        <v>2330</v>
      </c>
      <c r="B4661">
        <v>3.5442629999999999</v>
      </c>
      <c r="C4661">
        <v>4.1950000000000003</v>
      </c>
      <c r="D4661">
        <v>35.771700000000003</v>
      </c>
      <c r="E4661">
        <v>6.4241000000000001</v>
      </c>
      <c r="F4661" s="1"/>
    </row>
    <row r="4662" spans="1:6" x14ac:dyDescent="0.25">
      <c r="A4662">
        <v>2330.5</v>
      </c>
      <c r="B4662">
        <v>3.5442749999999998</v>
      </c>
      <c r="C4662">
        <v>4.1950000000000003</v>
      </c>
      <c r="D4662">
        <v>35.7727</v>
      </c>
      <c r="E4662">
        <v>6.4233000000000002</v>
      </c>
      <c r="F4662" s="1"/>
    </row>
    <row r="4663" spans="1:6" x14ac:dyDescent="0.25">
      <c r="A4663">
        <v>2331</v>
      </c>
      <c r="B4663">
        <v>3.5441790000000002</v>
      </c>
      <c r="C4663">
        <v>4.1980000000000004</v>
      </c>
      <c r="D4663">
        <v>35.774500000000003</v>
      </c>
      <c r="E4663">
        <v>6.4206000000000003</v>
      </c>
      <c r="F4663" s="1"/>
    </row>
    <row r="4664" spans="1:6" x14ac:dyDescent="0.25">
      <c r="A4664">
        <v>2331.5</v>
      </c>
      <c r="B4664">
        <v>3.5442089999999999</v>
      </c>
      <c r="C4664">
        <v>4.1980000000000004</v>
      </c>
      <c r="D4664">
        <v>35.775700000000001</v>
      </c>
      <c r="E4664">
        <v>6.4196999999999997</v>
      </c>
      <c r="F4664" s="1"/>
    </row>
    <row r="4665" spans="1:6" x14ac:dyDescent="0.25">
      <c r="A4665">
        <v>2332</v>
      </c>
      <c r="B4665">
        <v>3.544502</v>
      </c>
      <c r="C4665">
        <v>4.202</v>
      </c>
      <c r="D4665">
        <v>35.777299999999997</v>
      </c>
      <c r="E4665">
        <v>6.4212999999999996</v>
      </c>
      <c r="F4665" s="1"/>
    </row>
    <row r="4666" spans="1:6" x14ac:dyDescent="0.25">
      <c r="A4666">
        <v>2332.5</v>
      </c>
      <c r="B4666">
        <v>3.5450110000000001</v>
      </c>
      <c r="C4666">
        <v>4.194</v>
      </c>
      <c r="D4666">
        <v>35.779299999999999</v>
      </c>
      <c r="E4666">
        <v>6.4248000000000003</v>
      </c>
      <c r="F4666" s="1"/>
    </row>
    <row r="4667" spans="1:6" x14ac:dyDescent="0.25">
      <c r="A4667">
        <v>2333</v>
      </c>
      <c r="B4667">
        <v>3.5453169999999998</v>
      </c>
      <c r="C4667">
        <v>4.194</v>
      </c>
      <c r="D4667">
        <v>35.780799999999999</v>
      </c>
      <c r="E4667">
        <v>6.4267000000000003</v>
      </c>
      <c r="F4667" s="1"/>
    </row>
    <row r="4668" spans="1:6" x14ac:dyDescent="0.25">
      <c r="A4668">
        <v>2333.5</v>
      </c>
      <c r="B4668">
        <v>3.5456460000000001</v>
      </c>
      <c r="C4668">
        <v>4.1900000000000004</v>
      </c>
      <c r="D4668">
        <v>35.783000000000001</v>
      </c>
      <c r="E4668">
        <v>6.4280999999999997</v>
      </c>
      <c r="F4668" s="1"/>
    </row>
    <row r="4669" spans="1:6" x14ac:dyDescent="0.25">
      <c r="A4669">
        <v>2334</v>
      </c>
      <c r="B4669">
        <v>3.5462150000000001</v>
      </c>
      <c r="C4669">
        <v>4.1900000000000004</v>
      </c>
      <c r="D4669">
        <v>35.784100000000002</v>
      </c>
      <c r="E4669">
        <v>6.4332000000000003</v>
      </c>
      <c r="F4669" s="1"/>
    </row>
    <row r="4670" spans="1:6" x14ac:dyDescent="0.25">
      <c r="A4670">
        <v>2334.5</v>
      </c>
      <c r="B4670">
        <v>3.5483349999999998</v>
      </c>
      <c r="C4670">
        <v>4.1760000000000002</v>
      </c>
      <c r="D4670">
        <v>35.785400000000003</v>
      </c>
      <c r="E4670">
        <v>6.4546000000000001</v>
      </c>
      <c r="F4670" s="1"/>
    </row>
    <row r="4671" spans="1:6" x14ac:dyDescent="0.25">
      <c r="A4671">
        <v>2335</v>
      </c>
      <c r="B4671">
        <v>3.5492029999999999</v>
      </c>
      <c r="C4671">
        <v>4.1740000000000004</v>
      </c>
      <c r="D4671">
        <v>35.787700000000001</v>
      </c>
      <c r="E4671">
        <v>6.4615999999999998</v>
      </c>
      <c r="F4671" s="1"/>
    </row>
    <row r="4672" spans="1:6" x14ac:dyDescent="0.25">
      <c r="A4672">
        <v>2335.5</v>
      </c>
      <c r="B4672">
        <v>3.5484360000000001</v>
      </c>
      <c r="C4672">
        <v>4.1760000000000002</v>
      </c>
      <c r="D4672">
        <v>35.789200000000001</v>
      </c>
      <c r="E4672">
        <v>6.452</v>
      </c>
      <c r="F4672" s="1"/>
    </row>
    <row r="4673" spans="1:6" x14ac:dyDescent="0.25">
      <c r="A4673">
        <v>2336</v>
      </c>
      <c r="B4673">
        <v>3.5478320000000001</v>
      </c>
      <c r="C4673">
        <v>4.1760000000000002</v>
      </c>
      <c r="D4673">
        <v>35.790100000000002</v>
      </c>
      <c r="E4673">
        <v>6.4447000000000001</v>
      </c>
      <c r="F4673" s="1"/>
    </row>
    <row r="4674" spans="1:6" x14ac:dyDescent="0.25">
      <c r="A4674">
        <v>2336.5</v>
      </c>
      <c r="B4674">
        <v>3.5476220000000001</v>
      </c>
      <c r="C4674">
        <v>4.1740000000000004</v>
      </c>
      <c r="D4674">
        <v>35.79</v>
      </c>
      <c r="E4674">
        <v>6.4424999999999999</v>
      </c>
      <c r="F4674" s="1"/>
    </row>
    <row r="4675" spans="1:6" x14ac:dyDescent="0.25">
      <c r="A4675">
        <v>2337</v>
      </c>
      <c r="B4675">
        <v>3.5476700000000001</v>
      </c>
      <c r="C4675">
        <v>4.1749999999999998</v>
      </c>
      <c r="D4675">
        <v>35.790199999999999</v>
      </c>
      <c r="E4675">
        <v>6.4428999999999998</v>
      </c>
      <c r="F4675" s="1"/>
    </row>
    <row r="4676" spans="1:6" x14ac:dyDescent="0.25">
      <c r="A4676">
        <v>2337.5</v>
      </c>
      <c r="B4676">
        <v>3.5475979999999998</v>
      </c>
      <c r="C4676">
        <v>4.1749999999999998</v>
      </c>
      <c r="D4676">
        <v>35.791200000000003</v>
      </c>
      <c r="E4676">
        <v>6.4410999999999996</v>
      </c>
      <c r="F4676" s="1"/>
    </row>
    <row r="4677" spans="1:6" x14ac:dyDescent="0.25">
      <c r="A4677">
        <v>2338</v>
      </c>
      <c r="B4677">
        <v>3.5477059999999998</v>
      </c>
      <c r="C4677">
        <v>4.1740000000000004</v>
      </c>
      <c r="D4677">
        <v>35.792000000000002</v>
      </c>
      <c r="E4677">
        <v>6.4416000000000002</v>
      </c>
      <c r="F4677" s="1"/>
    </row>
    <row r="4678" spans="1:6" x14ac:dyDescent="0.25">
      <c r="A4678">
        <v>2338.5</v>
      </c>
      <c r="B4678">
        <v>3.5477240000000001</v>
      </c>
      <c r="C4678">
        <v>4.18</v>
      </c>
      <c r="D4678">
        <v>35.793199999999999</v>
      </c>
      <c r="E4678">
        <v>6.4405999999999999</v>
      </c>
      <c r="F4678" s="1"/>
    </row>
    <row r="4679" spans="1:6" x14ac:dyDescent="0.25">
      <c r="A4679">
        <v>2339</v>
      </c>
      <c r="B4679">
        <v>3.5477479999999999</v>
      </c>
      <c r="C4679">
        <v>4.1820000000000004</v>
      </c>
      <c r="D4679">
        <v>35.794600000000003</v>
      </c>
      <c r="E4679">
        <v>6.4394999999999998</v>
      </c>
      <c r="F4679" s="1"/>
    </row>
    <row r="4680" spans="1:6" x14ac:dyDescent="0.25">
      <c r="A4680">
        <v>2339.5</v>
      </c>
      <c r="B4680">
        <v>3.5475680000000001</v>
      </c>
      <c r="C4680">
        <v>4.1840000000000002</v>
      </c>
      <c r="D4680">
        <v>35.796199999999999</v>
      </c>
      <c r="E4680">
        <v>6.4360999999999997</v>
      </c>
      <c r="F4680" s="1"/>
    </row>
    <row r="4681" spans="1:6" x14ac:dyDescent="0.25">
      <c r="A4681">
        <v>2340</v>
      </c>
      <c r="B4681">
        <v>3.5467360000000001</v>
      </c>
      <c r="C4681">
        <v>4.1870000000000003</v>
      </c>
      <c r="D4681">
        <v>35.797600000000003</v>
      </c>
      <c r="E4681">
        <v>6.4257999999999997</v>
      </c>
      <c r="F4681" s="1"/>
    </row>
    <row r="4682" spans="1:6" x14ac:dyDescent="0.25">
      <c r="A4682">
        <v>2340.5</v>
      </c>
      <c r="B4682">
        <v>3.5462449999999999</v>
      </c>
      <c r="C4682">
        <v>4.1929999999999996</v>
      </c>
      <c r="D4682">
        <v>35.798200000000001</v>
      </c>
      <c r="E4682">
        <v>6.4200999999999997</v>
      </c>
      <c r="F4682" s="1"/>
    </row>
    <row r="4683" spans="1:6" x14ac:dyDescent="0.25">
      <c r="A4683">
        <v>2341</v>
      </c>
      <c r="B4683">
        <v>3.5458500000000002</v>
      </c>
      <c r="C4683">
        <v>4.1970000000000001</v>
      </c>
      <c r="D4683">
        <v>35.798900000000003</v>
      </c>
      <c r="E4683">
        <v>6.4151999999999996</v>
      </c>
      <c r="F4683" s="1"/>
    </row>
    <row r="4684" spans="1:6" x14ac:dyDescent="0.25">
      <c r="A4684">
        <v>2341.5</v>
      </c>
      <c r="B4684">
        <v>3.5457540000000001</v>
      </c>
      <c r="C4684">
        <v>4.1980000000000004</v>
      </c>
      <c r="D4684">
        <v>35.799700000000001</v>
      </c>
      <c r="E4684">
        <v>6.4134000000000002</v>
      </c>
      <c r="F4684" s="1"/>
    </row>
    <row r="4685" spans="1:6" x14ac:dyDescent="0.25">
      <c r="A4685">
        <v>2342</v>
      </c>
      <c r="B4685">
        <v>3.5456460000000001</v>
      </c>
      <c r="C4685">
        <v>4.2069999999999999</v>
      </c>
      <c r="D4685">
        <v>35.800800000000002</v>
      </c>
      <c r="E4685">
        <v>6.4112</v>
      </c>
      <c r="F4685" s="1"/>
    </row>
    <row r="4686" spans="1:6" x14ac:dyDescent="0.25">
      <c r="A4686">
        <v>2342.5</v>
      </c>
      <c r="B4686">
        <v>3.5458560000000001</v>
      </c>
      <c r="C4686">
        <v>4.202</v>
      </c>
      <c r="D4686">
        <v>35.801099999999998</v>
      </c>
      <c r="E4686">
        <v>6.4131999999999998</v>
      </c>
      <c r="F4686" s="1"/>
    </row>
    <row r="4687" spans="1:6" x14ac:dyDescent="0.25">
      <c r="A4687">
        <v>2343</v>
      </c>
      <c r="B4687">
        <v>3.5458319999999999</v>
      </c>
      <c r="C4687">
        <v>4.1900000000000004</v>
      </c>
      <c r="D4687">
        <v>35.801099999999998</v>
      </c>
      <c r="E4687">
        <v>6.4128999999999996</v>
      </c>
      <c r="F4687" s="1"/>
    </row>
    <row r="4688" spans="1:6" x14ac:dyDescent="0.25">
      <c r="A4688">
        <v>2343.5</v>
      </c>
      <c r="B4688">
        <v>3.54555</v>
      </c>
      <c r="C4688">
        <v>4.1989999999999998</v>
      </c>
      <c r="D4688">
        <v>35.801299999999998</v>
      </c>
      <c r="E4688">
        <v>6.4097</v>
      </c>
      <c r="F4688" s="1"/>
    </row>
    <row r="4689" spans="1:6" x14ac:dyDescent="0.25">
      <c r="A4689">
        <v>2344</v>
      </c>
      <c r="B4689">
        <v>3.544616</v>
      </c>
      <c r="C4689">
        <v>4.2009999999999996</v>
      </c>
      <c r="D4689">
        <v>35.801699999999997</v>
      </c>
      <c r="E4689">
        <v>6.3993000000000002</v>
      </c>
      <c r="F4689" s="1"/>
    </row>
    <row r="4690" spans="1:6" x14ac:dyDescent="0.25">
      <c r="A4690">
        <v>2344.5</v>
      </c>
      <c r="B4690">
        <v>3.544365</v>
      </c>
      <c r="C4690">
        <v>4.2039999999999997</v>
      </c>
      <c r="D4690">
        <v>35.802100000000003</v>
      </c>
      <c r="E4690">
        <v>6.3963000000000001</v>
      </c>
      <c r="F4690" s="1"/>
    </row>
    <row r="4691" spans="1:6" x14ac:dyDescent="0.25">
      <c r="A4691">
        <v>2345</v>
      </c>
      <c r="B4691">
        <v>3.5445920000000002</v>
      </c>
      <c r="C4691">
        <v>4.2080000000000002</v>
      </c>
      <c r="D4691">
        <v>35.802799999999998</v>
      </c>
      <c r="E4691">
        <v>6.3979999999999997</v>
      </c>
      <c r="F4691" s="1"/>
    </row>
    <row r="4692" spans="1:6" x14ac:dyDescent="0.25">
      <c r="A4692">
        <v>2345.5</v>
      </c>
      <c r="B4692">
        <v>3.544251</v>
      </c>
      <c r="C4692">
        <v>4.2089999999999996</v>
      </c>
      <c r="D4692">
        <v>35.8033</v>
      </c>
      <c r="E4692">
        <v>6.3939000000000004</v>
      </c>
      <c r="F4692" s="1"/>
    </row>
    <row r="4693" spans="1:6" x14ac:dyDescent="0.25">
      <c r="A4693">
        <v>2346</v>
      </c>
      <c r="B4693">
        <v>3.5436830000000001</v>
      </c>
      <c r="C4693">
        <v>4.2130000000000001</v>
      </c>
      <c r="D4693">
        <v>35.804200000000002</v>
      </c>
      <c r="E4693">
        <v>6.3869999999999996</v>
      </c>
      <c r="F4693" s="1"/>
    </row>
    <row r="4694" spans="1:6" x14ac:dyDescent="0.25">
      <c r="A4694">
        <v>2346.5</v>
      </c>
      <c r="B4694">
        <v>3.5432459999999999</v>
      </c>
      <c r="C4694">
        <v>4.2110000000000003</v>
      </c>
      <c r="D4694">
        <v>35.804000000000002</v>
      </c>
      <c r="E4694">
        <v>6.3825000000000003</v>
      </c>
      <c r="F4694" s="1"/>
    </row>
    <row r="4695" spans="1:6" x14ac:dyDescent="0.25">
      <c r="A4695">
        <v>2347</v>
      </c>
      <c r="B4695">
        <v>3.5434489999999998</v>
      </c>
      <c r="C4695">
        <v>4.2060000000000004</v>
      </c>
      <c r="D4695">
        <v>35.804900000000004</v>
      </c>
      <c r="E4695">
        <v>6.3837999999999999</v>
      </c>
      <c r="F4695" s="1"/>
    </row>
    <row r="4696" spans="1:6" x14ac:dyDescent="0.25">
      <c r="A4696">
        <v>2347.5</v>
      </c>
      <c r="B4696">
        <v>3.5435810000000001</v>
      </c>
      <c r="C4696">
        <v>4.2009999999999996</v>
      </c>
      <c r="D4696">
        <v>35.805399999999999</v>
      </c>
      <c r="E4696">
        <v>6.3848000000000003</v>
      </c>
      <c r="F4696" s="1"/>
    </row>
    <row r="4697" spans="1:6" x14ac:dyDescent="0.25">
      <c r="A4697">
        <v>2348</v>
      </c>
      <c r="B4697">
        <v>3.5439039999999999</v>
      </c>
      <c r="C4697">
        <v>4.2119999999999997</v>
      </c>
      <c r="D4697">
        <v>35.806199999999997</v>
      </c>
      <c r="E4697">
        <v>6.3875000000000002</v>
      </c>
      <c r="F4697" s="1"/>
    </row>
    <row r="4698" spans="1:6" x14ac:dyDescent="0.25">
      <c r="A4698">
        <v>2348.5</v>
      </c>
      <c r="B4698">
        <v>3.544305</v>
      </c>
      <c r="C4698">
        <v>4.2030000000000003</v>
      </c>
      <c r="D4698">
        <v>35.806800000000003</v>
      </c>
      <c r="E4698">
        <v>6.3912000000000004</v>
      </c>
      <c r="F4698" s="1"/>
    </row>
    <row r="4699" spans="1:6" x14ac:dyDescent="0.25">
      <c r="A4699">
        <v>2349</v>
      </c>
      <c r="B4699">
        <v>3.5444249999999999</v>
      </c>
      <c r="C4699">
        <v>4.1970000000000001</v>
      </c>
      <c r="D4699">
        <v>35.807299999999998</v>
      </c>
      <c r="E4699">
        <v>6.3920000000000003</v>
      </c>
      <c r="F4699" s="1"/>
    </row>
    <row r="4700" spans="1:6" x14ac:dyDescent="0.25">
      <c r="A4700">
        <v>2349.5</v>
      </c>
      <c r="B4700">
        <v>3.5445389999999999</v>
      </c>
      <c r="C4700">
        <v>4.2050000000000001</v>
      </c>
      <c r="D4700">
        <v>35.808100000000003</v>
      </c>
      <c r="E4700">
        <v>6.3924000000000003</v>
      </c>
      <c r="F4700" s="1"/>
    </row>
    <row r="4701" spans="1:6" x14ac:dyDescent="0.25">
      <c r="A4701">
        <v>2350</v>
      </c>
      <c r="B4701">
        <v>3.544994</v>
      </c>
      <c r="C4701">
        <v>4.202</v>
      </c>
      <c r="D4701">
        <v>35.808999999999997</v>
      </c>
      <c r="E4701">
        <v>6.3963999999999999</v>
      </c>
      <c r="F4701" s="1"/>
    </row>
    <row r="4702" spans="1:6" x14ac:dyDescent="0.25">
      <c r="A4702">
        <v>2350.5</v>
      </c>
      <c r="B4702">
        <v>3.5453049999999999</v>
      </c>
      <c r="C4702">
        <v>4.1970000000000001</v>
      </c>
      <c r="D4702">
        <v>35.809600000000003</v>
      </c>
      <c r="E4702">
        <v>6.3992000000000004</v>
      </c>
      <c r="F4702" s="1"/>
    </row>
    <row r="4703" spans="1:6" x14ac:dyDescent="0.25">
      <c r="A4703">
        <v>2351</v>
      </c>
      <c r="B4703">
        <v>3.5450889999999999</v>
      </c>
      <c r="C4703">
        <v>4.194</v>
      </c>
      <c r="D4703">
        <v>35.809800000000003</v>
      </c>
      <c r="E4703">
        <v>6.3966000000000003</v>
      </c>
      <c r="F4703" s="1"/>
    </row>
    <row r="4704" spans="1:6" x14ac:dyDescent="0.25">
      <c r="A4704">
        <v>2351.5</v>
      </c>
      <c r="B4704">
        <v>3.5446879999999998</v>
      </c>
      <c r="C4704">
        <v>4.1989999999999998</v>
      </c>
      <c r="D4704">
        <v>35.8108</v>
      </c>
      <c r="E4704">
        <v>6.3914999999999997</v>
      </c>
      <c r="F4704" s="1"/>
    </row>
    <row r="4705" spans="1:6" x14ac:dyDescent="0.25">
      <c r="A4705">
        <v>2352</v>
      </c>
      <c r="B4705">
        <v>3.5442689999999999</v>
      </c>
      <c r="C4705">
        <v>4.2060000000000004</v>
      </c>
      <c r="D4705">
        <v>35.811599999999999</v>
      </c>
      <c r="E4705">
        <v>6.3861999999999997</v>
      </c>
      <c r="F4705" s="1"/>
    </row>
    <row r="4706" spans="1:6" x14ac:dyDescent="0.25">
      <c r="A4706">
        <v>2352.5</v>
      </c>
      <c r="B4706">
        <v>3.543952</v>
      </c>
      <c r="C4706">
        <v>4.2119999999999997</v>
      </c>
      <c r="D4706">
        <v>35.812199999999997</v>
      </c>
      <c r="E4706">
        <v>6.3822999999999999</v>
      </c>
      <c r="F4706" s="1"/>
    </row>
    <row r="4707" spans="1:6" x14ac:dyDescent="0.25">
      <c r="A4707">
        <v>2353</v>
      </c>
      <c r="B4707">
        <v>3.544054</v>
      </c>
      <c r="C4707">
        <v>4.2160000000000002</v>
      </c>
      <c r="D4707">
        <v>35.812800000000003</v>
      </c>
      <c r="E4707">
        <v>6.3827999999999996</v>
      </c>
      <c r="F4707" s="1"/>
    </row>
    <row r="4708" spans="1:6" x14ac:dyDescent="0.25">
      <c r="A4708">
        <v>2353.5</v>
      </c>
      <c r="B4708">
        <v>3.544251</v>
      </c>
      <c r="C4708">
        <v>4.2030000000000003</v>
      </c>
      <c r="D4708">
        <v>35.8127</v>
      </c>
      <c r="E4708">
        <v>6.3849</v>
      </c>
      <c r="F4708" s="1"/>
    </row>
    <row r="4709" spans="1:6" x14ac:dyDescent="0.25">
      <c r="A4709">
        <v>2354</v>
      </c>
      <c r="B4709">
        <v>3.5461070000000001</v>
      </c>
      <c r="C4709">
        <v>4.1900000000000004</v>
      </c>
      <c r="D4709">
        <v>35.812899999999999</v>
      </c>
      <c r="E4709">
        <v>6.4046000000000003</v>
      </c>
      <c r="F4709" s="1"/>
    </row>
    <row r="4710" spans="1:6" x14ac:dyDescent="0.25">
      <c r="A4710">
        <v>2354.5</v>
      </c>
      <c r="B4710">
        <v>3.549401</v>
      </c>
      <c r="C4710">
        <v>4.1749999999999998</v>
      </c>
      <c r="D4710">
        <v>35.814900000000002</v>
      </c>
      <c r="E4710">
        <v>6.4378000000000002</v>
      </c>
      <c r="F4710" s="1"/>
    </row>
    <row r="4711" spans="1:6" x14ac:dyDescent="0.25">
      <c r="A4711">
        <v>2355</v>
      </c>
      <c r="B4711">
        <v>3.5521150000000001</v>
      </c>
      <c r="C4711">
        <v>4.1589999999999998</v>
      </c>
      <c r="D4711">
        <v>35.816099999999999</v>
      </c>
      <c r="E4711">
        <v>6.4657</v>
      </c>
      <c r="F4711" s="1"/>
    </row>
    <row r="4712" spans="1:6" x14ac:dyDescent="0.25">
      <c r="A4712">
        <v>2355.5</v>
      </c>
      <c r="B4712">
        <v>3.5550869999999999</v>
      </c>
      <c r="C4712">
        <v>4.1399999999999997</v>
      </c>
      <c r="D4712">
        <v>35.817900000000002</v>
      </c>
      <c r="E4712">
        <v>6.4957000000000003</v>
      </c>
      <c r="F4712" s="1"/>
    </row>
    <row r="4713" spans="1:6" x14ac:dyDescent="0.25">
      <c r="A4713">
        <v>2356</v>
      </c>
      <c r="B4713">
        <v>3.5566450000000001</v>
      </c>
      <c r="C4713">
        <v>4.1210000000000004</v>
      </c>
      <c r="D4713">
        <v>35.818100000000001</v>
      </c>
      <c r="E4713">
        <v>6.5121000000000002</v>
      </c>
      <c r="F4713" s="1"/>
    </row>
    <row r="4714" spans="1:6" x14ac:dyDescent="0.25">
      <c r="A4714">
        <v>2356.5</v>
      </c>
      <c r="B4714">
        <v>3.5590079999999999</v>
      </c>
      <c r="C4714">
        <v>4.1150000000000002</v>
      </c>
      <c r="D4714">
        <v>35.8185</v>
      </c>
      <c r="E4714">
        <v>6.5369000000000002</v>
      </c>
      <c r="F4714" s="1"/>
    </row>
    <row r="4715" spans="1:6" x14ac:dyDescent="0.25">
      <c r="A4715">
        <v>2357</v>
      </c>
      <c r="B4715">
        <v>3.562954</v>
      </c>
      <c r="C4715">
        <v>4.0869999999999997</v>
      </c>
      <c r="D4715">
        <v>35.8185</v>
      </c>
      <c r="E4715">
        <v>6.5789999999999997</v>
      </c>
      <c r="F4715" s="1"/>
    </row>
    <row r="4716" spans="1:6" x14ac:dyDescent="0.25">
      <c r="A4716">
        <v>2357.5</v>
      </c>
      <c r="B4716">
        <v>3.5663140000000002</v>
      </c>
      <c r="C4716">
        <v>4.0640000000000001</v>
      </c>
      <c r="D4716">
        <v>35.819699999999997</v>
      </c>
      <c r="E4716">
        <v>6.6136999999999997</v>
      </c>
      <c r="F4716" s="1"/>
    </row>
    <row r="4717" spans="1:6" x14ac:dyDescent="0.25">
      <c r="A4717">
        <v>2358</v>
      </c>
      <c r="B4717">
        <v>3.5681980000000002</v>
      </c>
      <c r="C4717">
        <v>4.05</v>
      </c>
      <c r="D4717">
        <v>35.820799999999998</v>
      </c>
      <c r="E4717">
        <v>6.6326999999999998</v>
      </c>
      <c r="F4717" s="1"/>
    </row>
    <row r="4718" spans="1:6" x14ac:dyDescent="0.25">
      <c r="A4718">
        <v>2358.5</v>
      </c>
      <c r="B4718">
        <v>3.570894</v>
      </c>
      <c r="C4718">
        <v>4.0339999999999998</v>
      </c>
      <c r="D4718">
        <v>35.820900000000002</v>
      </c>
      <c r="E4718">
        <v>6.6612999999999998</v>
      </c>
      <c r="F4718" s="1"/>
    </row>
    <row r="4719" spans="1:6" x14ac:dyDescent="0.25">
      <c r="A4719">
        <v>2359</v>
      </c>
      <c r="B4719">
        <v>3.572371</v>
      </c>
      <c r="C4719">
        <v>4.0220000000000002</v>
      </c>
      <c r="D4719">
        <v>35.821899999999999</v>
      </c>
      <c r="E4719">
        <v>6.6760999999999999</v>
      </c>
      <c r="F4719" s="1"/>
    </row>
    <row r="4720" spans="1:6" x14ac:dyDescent="0.25">
      <c r="A4720">
        <v>2359.5</v>
      </c>
      <c r="B4720">
        <v>3.573518</v>
      </c>
      <c r="C4720">
        <v>4.0170000000000003</v>
      </c>
      <c r="D4720">
        <v>35.8215</v>
      </c>
      <c r="E4720">
        <v>6.6886999999999999</v>
      </c>
      <c r="F4720" s="1"/>
    </row>
    <row r="4721" spans="1:6" x14ac:dyDescent="0.25">
      <c r="A4721">
        <v>2360</v>
      </c>
      <c r="B4721">
        <v>3.5752480000000002</v>
      </c>
      <c r="C4721">
        <v>4.008</v>
      </c>
      <c r="D4721">
        <v>35.821899999999999</v>
      </c>
      <c r="E4721">
        <v>6.7066999999999997</v>
      </c>
      <c r="F4721" s="1"/>
    </row>
    <row r="4722" spans="1:6" x14ac:dyDescent="0.25">
      <c r="A4722">
        <v>2360.5</v>
      </c>
      <c r="B4722">
        <v>3.577026</v>
      </c>
      <c r="C4722">
        <v>3.9950000000000001</v>
      </c>
      <c r="D4722">
        <v>35.822699999999998</v>
      </c>
      <c r="E4722">
        <v>6.7248999999999999</v>
      </c>
      <c r="F4722" s="1"/>
    </row>
    <row r="4723" spans="1:6" x14ac:dyDescent="0.25">
      <c r="A4723">
        <v>2361</v>
      </c>
      <c r="B4723">
        <v>3.5780530000000002</v>
      </c>
      <c r="C4723">
        <v>3.9780000000000002</v>
      </c>
      <c r="D4723">
        <v>35.823300000000003</v>
      </c>
      <c r="E4723">
        <v>6.7352999999999996</v>
      </c>
      <c r="F4723" s="1"/>
    </row>
    <row r="4724" spans="1:6" x14ac:dyDescent="0.25">
      <c r="A4724">
        <v>2361.5</v>
      </c>
      <c r="B4724">
        <v>3.5784440000000002</v>
      </c>
      <c r="C4724">
        <v>3.9710000000000001</v>
      </c>
      <c r="D4724">
        <v>35.823300000000003</v>
      </c>
      <c r="E4724">
        <v>6.7394999999999996</v>
      </c>
      <c r="F4724" s="1"/>
    </row>
    <row r="4725" spans="1:6" x14ac:dyDescent="0.25">
      <c r="A4725">
        <v>2362</v>
      </c>
      <c r="B4725">
        <v>3.5774279999999998</v>
      </c>
      <c r="C4725">
        <v>3.9780000000000002</v>
      </c>
      <c r="D4725">
        <v>35.822899999999997</v>
      </c>
      <c r="E4725">
        <v>6.7290000000000001</v>
      </c>
      <c r="F4725" s="1"/>
    </row>
    <row r="4726" spans="1:6" x14ac:dyDescent="0.25">
      <c r="A4726">
        <v>2362.5</v>
      </c>
      <c r="B4726">
        <v>3.5751029999999999</v>
      </c>
      <c r="C4726">
        <v>3.9940000000000002</v>
      </c>
      <c r="D4726">
        <v>35.818199999999997</v>
      </c>
      <c r="E4726">
        <v>6.7088000000000001</v>
      </c>
      <c r="F4726" s="1"/>
    </row>
    <row r="4727" spans="1:6" x14ac:dyDescent="0.25">
      <c r="A4727">
        <v>2363</v>
      </c>
      <c r="B4727">
        <v>3.5730970000000002</v>
      </c>
      <c r="C4727">
        <v>4.0049999999999999</v>
      </c>
      <c r="D4727">
        <v>35.821300000000001</v>
      </c>
      <c r="E4727">
        <v>6.6844000000000001</v>
      </c>
      <c r="F4727" s="1"/>
    </row>
    <row r="4728" spans="1:6" x14ac:dyDescent="0.25">
      <c r="A4728">
        <v>2363.5</v>
      </c>
      <c r="B4728">
        <v>3.5732240000000002</v>
      </c>
      <c r="C4728">
        <v>4.0030000000000001</v>
      </c>
      <c r="D4728">
        <v>35.822899999999997</v>
      </c>
      <c r="E4728">
        <v>6.6841999999999997</v>
      </c>
      <c r="F4728" s="1"/>
    </row>
    <row r="4729" spans="1:6" x14ac:dyDescent="0.25">
      <c r="A4729">
        <v>2364</v>
      </c>
      <c r="B4729">
        <v>3.5733440000000001</v>
      </c>
      <c r="C4729">
        <v>3.9980000000000002</v>
      </c>
      <c r="D4729">
        <v>35.822699999999998</v>
      </c>
      <c r="E4729">
        <v>6.6856999999999998</v>
      </c>
      <c r="F4729" s="1"/>
    </row>
    <row r="4730" spans="1:6" x14ac:dyDescent="0.25">
      <c r="A4730">
        <v>2364.5</v>
      </c>
      <c r="B4730">
        <v>3.5733380000000001</v>
      </c>
      <c r="C4730">
        <v>3.9980000000000002</v>
      </c>
      <c r="D4730">
        <v>35.822800000000001</v>
      </c>
      <c r="E4730">
        <v>6.6855000000000002</v>
      </c>
      <c r="F4730" s="1"/>
    </row>
    <row r="4731" spans="1:6" x14ac:dyDescent="0.25">
      <c r="A4731">
        <v>2365</v>
      </c>
      <c r="B4731">
        <v>3.5739800000000002</v>
      </c>
      <c r="C4731">
        <v>3.9940000000000002</v>
      </c>
      <c r="D4731">
        <v>35.819400000000002</v>
      </c>
      <c r="E4731">
        <v>6.6955999999999998</v>
      </c>
      <c r="F4731" s="1"/>
    </row>
    <row r="4732" spans="1:6" x14ac:dyDescent="0.25">
      <c r="A4732">
        <v>2365.5</v>
      </c>
      <c r="B4732">
        <v>3.5750250000000001</v>
      </c>
      <c r="C4732">
        <v>3.9860000000000002</v>
      </c>
      <c r="D4732">
        <v>35.822299999999998</v>
      </c>
      <c r="E4732">
        <v>6.7039999999999997</v>
      </c>
      <c r="F4732" s="1"/>
    </row>
    <row r="4733" spans="1:6" x14ac:dyDescent="0.25">
      <c r="A4733">
        <v>2366</v>
      </c>
      <c r="B4733">
        <v>3.5753080000000002</v>
      </c>
      <c r="C4733">
        <v>3.9809999999999999</v>
      </c>
      <c r="D4733">
        <v>35.823099999999997</v>
      </c>
      <c r="E4733">
        <v>6.7061999999999999</v>
      </c>
      <c r="F4733" s="1"/>
    </row>
    <row r="4734" spans="1:6" x14ac:dyDescent="0.25">
      <c r="A4734">
        <v>2366.5</v>
      </c>
      <c r="B4734">
        <v>3.5761250000000002</v>
      </c>
      <c r="C4734">
        <v>3.976</v>
      </c>
      <c r="D4734">
        <v>35.823</v>
      </c>
      <c r="E4734">
        <v>6.7150999999999996</v>
      </c>
      <c r="F4734" s="1"/>
    </row>
    <row r="4735" spans="1:6" x14ac:dyDescent="0.25">
      <c r="A4735">
        <v>2367</v>
      </c>
      <c r="B4735">
        <v>3.5791529999999998</v>
      </c>
      <c r="C4735">
        <v>3.9729999999999999</v>
      </c>
      <c r="D4735">
        <v>35.824199999999998</v>
      </c>
      <c r="E4735">
        <v>6.7461000000000002</v>
      </c>
      <c r="F4735" s="1"/>
    </row>
    <row r="4736" spans="1:6" x14ac:dyDescent="0.25">
      <c r="A4736">
        <v>2367.5</v>
      </c>
      <c r="B4736">
        <v>3.581124</v>
      </c>
      <c r="C4736">
        <v>3.9510000000000001</v>
      </c>
      <c r="D4736">
        <v>35.824199999999998</v>
      </c>
      <c r="E4736">
        <v>6.7671000000000001</v>
      </c>
      <c r="F4736" s="1"/>
    </row>
    <row r="4737" spans="1:6" x14ac:dyDescent="0.25">
      <c r="A4737">
        <v>2368</v>
      </c>
      <c r="B4737">
        <v>3.5819960000000002</v>
      </c>
      <c r="C4737">
        <v>3.9420000000000002</v>
      </c>
      <c r="D4737">
        <v>35.822600000000001</v>
      </c>
      <c r="E4737">
        <v>6.7778</v>
      </c>
      <c r="F4737" s="1"/>
    </row>
    <row r="4738" spans="1:6" x14ac:dyDescent="0.25">
      <c r="A4738">
        <v>2368.5</v>
      </c>
      <c r="B4738">
        <v>3.5815269999999999</v>
      </c>
      <c r="C4738">
        <v>3.9329999999999998</v>
      </c>
      <c r="D4738">
        <v>35.820399999999999</v>
      </c>
      <c r="E4738">
        <v>6.7750000000000004</v>
      </c>
      <c r="F4738" s="1"/>
    </row>
    <row r="4739" spans="1:6" x14ac:dyDescent="0.25">
      <c r="A4739">
        <v>2369</v>
      </c>
      <c r="B4739">
        <v>3.581016</v>
      </c>
      <c r="C4739">
        <v>3.9260000000000002</v>
      </c>
      <c r="D4739">
        <v>35.819800000000001</v>
      </c>
      <c r="E4739">
        <v>6.7701000000000002</v>
      </c>
      <c r="F4739" s="1"/>
    </row>
    <row r="4740" spans="1:6" x14ac:dyDescent="0.25">
      <c r="A4740">
        <v>2369.5</v>
      </c>
      <c r="B4740">
        <v>3.5807519999999999</v>
      </c>
      <c r="C4740">
        <v>3.927</v>
      </c>
      <c r="D4740">
        <v>35.818600000000004</v>
      </c>
      <c r="E4740">
        <v>6.7685000000000004</v>
      </c>
      <c r="F4740" s="1"/>
    </row>
    <row r="4741" spans="1:6" x14ac:dyDescent="0.25">
      <c r="A4741">
        <v>2370</v>
      </c>
      <c r="B4741">
        <v>3.5803310000000002</v>
      </c>
      <c r="C4741">
        <v>3.9239999999999999</v>
      </c>
      <c r="D4741">
        <v>35.8142</v>
      </c>
      <c r="E4741">
        <v>6.7682000000000002</v>
      </c>
      <c r="F4741" s="1"/>
    </row>
    <row r="4742" spans="1:6" x14ac:dyDescent="0.25">
      <c r="A4742">
        <v>2370.5</v>
      </c>
      <c r="B4742">
        <v>3.5810940000000002</v>
      </c>
      <c r="C4742">
        <v>3.9249999999999998</v>
      </c>
      <c r="D4742">
        <v>35.817100000000003</v>
      </c>
      <c r="E4742">
        <v>6.7736000000000001</v>
      </c>
      <c r="F4742" s="1"/>
    </row>
    <row r="4743" spans="1:6" x14ac:dyDescent="0.25">
      <c r="A4743">
        <v>2371</v>
      </c>
      <c r="B4743">
        <v>3.580565</v>
      </c>
      <c r="C4743">
        <v>3.9140000000000001</v>
      </c>
      <c r="D4743">
        <v>35.816200000000002</v>
      </c>
      <c r="E4743">
        <v>6.7687999999999997</v>
      </c>
      <c r="F4743" s="1"/>
    </row>
    <row r="4744" spans="1:6" x14ac:dyDescent="0.25">
      <c r="A4744">
        <v>2371.5</v>
      </c>
      <c r="B4744">
        <v>3.5803310000000002</v>
      </c>
      <c r="C4744">
        <v>3.92</v>
      </c>
      <c r="D4744">
        <v>35.814399999999999</v>
      </c>
      <c r="E4744">
        <v>6.7679999999999998</v>
      </c>
      <c r="F4744" s="1"/>
    </row>
    <row r="4745" spans="1:6" x14ac:dyDescent="0.25">
      <c r="A4745">
        <v>2372</v>
      </c>
      <c r="B4745">
        <v>3.5802170000000002</v>
      </c>
      <c r="C4745">
        <v>3.9169999999999998</v>
      </c>
      <c r="D4745">
        <v>35.816800000000001</v>
      </c>
      <c r="E4745">
        <v>6.7645</v>
      </c>
      <c r="F4745" s="1"/>
    </row>
    <row r="4746" spans="1:6" x14ac:dyDescent="0.25">
      <c r="A4746">
        <v>2372.5</v>
      </c>
      <c r="B4746">
        <v>3.5800779999999999</v>
      </c>
      <c r="C4746">
        <v>3.9209999999999998</v>
      </c>
      <c r="D4746">
        <v>35.8185</v>
      </c>
      <c r="E4746">
        <v>6.7614000000000001</v>
      </c>
      <c r="F4746" s="1"/>
    </row>
    <row r="4747" spans="1:6" x14ac:dyDescent="0.25">
      <c r="A4747">
        <v>2373</v>
      </c>
      <c r="B4747">
        <v>3.580403</v>
      </c>
      <c r="C4747">
        <v>3.9159999999999999</v>
      </c>
      <c r="D4747">
        <v>35.819800000000001</v>
      </c>
      <c r="E4747">
        <v>6.7636000000000003</v>
      </c>
      <c r="F4747" s="1"/>
    </row>
    <row r="4748" spans="1:6" x14ac:dyDescent="0.25">
      <c r="A4748">
        <v>2373.5</v>
      </c>
      <c r="B4748">
        <v>3.5805889999999998</v>
      </c>
      <c r="C4748">
        <v>3.923</v>
      </c>
      <c r="D4748">
        <v>35.821599999999997</v>
      </c>
      <c r="E4748">
        <v>6.7638999999999996</v>
      </c>
      <c r="F4748" s="1"/>
    </row>
    <row r="4749" spans="1:6" x14ac:dyDescent="0.25">
      <c r="A4749">
        <v>2374</v>
      </c>
      <c r="B4749">
        <v>3.579844</v>
      </c>
      <c r="C4749">
        <v>3.9380000000000002</v>
      </c>
      <c r="D4749">
        <v>35.822000000000003</v>
      </c>
      <c r="E4749">
        <v>6.7556000000000003</v>
      </c>
      <c r="F4749" s="1"/>
    </row>
    <row r="4750" spans="1:6" x14ac:dyDescent="0.25">
      <c r="A4750">
        <v>2374.5</v>
      </c>
      <c r="B4750">
        <v>3.57958</v>
      </c>
      <c r="C4750">
        <v>3.9350000000000001</v>
      </c>
      <c r="D4750">
        <v>35.822600000000001</v>
      </c>
      <c r="E4750">
        <v>6.7521000000000004</v>
      </c>
      <c r="F4750" s="1"/>
    </row>
    <row r="4751" spans="1:6" x14ac:dyDescent="0.25">
      <c r="A4751">
        <v>2375</v>
      </c>
      <c r="B4751">
        <v>3.5798739999999998</v>
      </c>
      <c r="C4751">
        <v>3.9359999999999999</v>
      </c>
      <c r="D4751">
        <v>35.823099999999997</v>
      </c>
      <c r="E4751">
        <v>6.7548000000000004</v>
      </c>
      <c r="F4751" s="1"/>
    </row>
    <row r="4752" spans="1:6" x14ac:dyDescent="0.25">
      <c r="A4752">
        <v>2375.5</v>
      </c>
      <c r="B4752">
        <v>3.57985</v>
      </c>
      <c r="C4752">
        <v>3.9359999999999999</v>
      </c>
      <c r="D4752">
        <v>35.823599999999999</v>
      </c>
      <c r="E4752">
        <v>6.7541000000000002</v>
      </c>
      <c r="F4752" s="1"/>
    </row>
    <row r="4753" spans="1:6" x14ac:dyDescent="0.25">
      <c r="A4753">
        <v>2376</v>
      </c>
      <c r="B4753">
        <v>3.5798019999999999</v>
      </c>
      <c r="C4753">
        <v>3.9350000000000001</v>
      </c>
      <c r="D4753">
        <v>35.824100000000001</v>
      </c>
      <c r="E4753">
        <v>6.7530999999999999</v>
      </c>
      <c r="F4753" s="1"/>
    </row>
    <row r="4754" spans="1:6" x14ac:dyDescent="0.25">
      <c r="A4754">
        <v>2376.5</v>
      </c>
      <c r="B4754">
        <v>3.5792009999999999</v>
      </c>
      <c r="C4754">
        <v>3.9569999999999999</v>
      </c>
      <c r="D4754">
        <v>35.825400000000002</v>
      </c>
      <c r="E4754">
        <v>6.7454999999999998</v>
      </c>
      <c r="F4754" s="1"/>
    </row>
    <row r="4755" spans="1:6" x14ac:dyDescent="0.25">
      <c r="A4755">
        <v>2377</v>
      </c>
      <c r="B4755">
        <v>3.5771220000000001</v>
      </c>
      <c r="C4755">
        <v>3.9750000000000001</v>
      </c>
      <c r="D4755">
        <v>35.826599999999999</v>
      </c>
      <c r="E4755">
        <v>6.7222</v>
      </c>
      <c r="F4755" s="1"/>
    </row>
    <row r="4756" spans="1:6" x14ac:dyDescent="0.25">
      <c r="A4756">
        <v>2377.5</v>
      </c>
      <c r="B4756">
        <v>3.5746709999999999</v>
      </c>
      <c r="C4756">
        <v>3.9950000000000001</v>
      </c>
      <c r="D4756">
        <v>35.826799999999999</v>
      </c>
      <c r="E4756">
        <v>6.6959</v>
      </c>
      <c r="F4756" s="1"/>
    </row>
    <row r="4757" spans="1:6" x14ac:dyDescent="0.25">
      <c r="A4757">
        <v>2378</v>
      </c>
      <c r="B4757">
        <v>3.5689730000000002</v>
      </c>
      <c r="C4757">
        <v>4.0220000000000002</v>
      </c>
      <c r="D4757">
        <v>35.825499999999998</v>
      </c>
      <c r="E4757">
        <v>6.6364999999999998</v>
      </c>
      <c r="F4757" s="1"/>
    </row>
    <row r="4758" spans="1:6" x14ac:dyDescent="0.25">
      <c r="A4758">
        <v>2378.5</v>
      </c>
      <c r="B4758">
        <v>3.565156</v>
      </c>
      <c r="C4758">
        <v>4.0510000000000002</v>
      </c>
      <c r="D4758">
        <v>35.826000000000001</v>
      </c>
      <c r="E4758">
        <v>6.5952999999999999</v>
      </c>
      <c r="F4758" s="1"/>
    </row>
    <row r="4759" spans="1:6" x14ac:dyDescent="0.25">
      <c r="A4759">
        <v>2379</v>
      </c>
      <c r="B4759">
        <v>3.5674480000000002</v>
      </c>
      <c r="C4759">
        <v>4.0339999999999998</v>
      </c>
      <c r="D4759">
        <v>35.825899999999997</v>
      </c>
      <c r="E4759">
        <v>6.6199000000000003</v>
      </c>
      <c r="F4759" s="1"/>
    </row>
    <row r="4760" spans="1:6" x14ac:dyDescent="0.25">
      <c r="A4760">
        <v>2379.5</v>
      </c>
      <c r="B4760">
        <v>3.5682459999999998</v>
      </c>
      <c r="C4760">
        <v>4.03</v>
      </c>
      <c r="D4760">
        <v>35.826700000000002</v>
      </c>
      <c r="E4760">
        <v>6.6276000000000002</v>
      </c>
      <c r="F4760" s="1"/>
    </row>
    <row r="4761" spans="1:6" x14ac:dyDescent="0.25">
      <c r="A4761">
        <v>2380</v>
      </c>
      <c r="B4761">
        <v>3.568228</v>
      </c>
      <c r="C4761">
        <v>4.0279999999999996</v>
      </c>
      <c r="D4761">
        <v>35.8262</v>
      </c>
      <c r="E4761">
        <v>6.6279000000000003</v>
      </c>
      <c r="F4761" s="1"/>
    </row>
    <row r="4762" spans="1:6" x14ac:dyDescent="0.25">
      <c r="A4762">
        <v>2380.5</v>
      </c>
      <c r="B4762">
        <v>3.570179</v>
      </c>
      <c r="C4762">
        <v>4.0170000000000003</v>
      </c>
      <c r="D4762">
        <v>35.831000000000003</v>
      </c>
      <c r="E4762">
        <v>6.6440999999999999</v>
      </c>
      <c r="F4762" s="1"/>
    </row>
    <row r="4763" spans="1:6" x14ac:dyDescent="0.25">
      <c r="A4763">
        <v>2381</v>
      </c>
      <c r="B4763">
        <v>3.5761669999999999</v>
      </c>
      <c r="C4763">
        <v>3.9889999999999999</v>
      </c>
      <c r="D4763">
        <v>35.826799999999999</v>
      </c>
      <c r="E4763">
        <v>6.7118000000000002</v>
      </c>
      <c r="F4763" s="1"/>
    </row>
    <row r="4764" spans="1:6" x14ac:dyDescent="0.25">
      <c r="A4764">
        <v>2381.5</v>
      </c>
      <c r="B4764">
        <v>3.5776870000000001</v>
      </c>
      <c r="C4764">
        <v>3.972</v>
      </c>
      <c r="D4764">
        <v>35.8277</v>
      </c>
      <c r="E4764">
        <v>6.7271999999999998</v>
      </c>
      <c r="F4764" s="1"/>
    </row>
    <row r="4765" spans="1:6" x14ac:dyDescent="0.25">
      <c r="A4765">
        <v>2382</v>
      </c>
      <c r="B4765">
        <v>3.5788220000000002</v>
      </c>
      <c r="C4765">
        <v>3.9630000000000001</v>
      </c>
      <c r="D4765">
        <v>35.827300000000001</v>
      </c>
      <c r="E4765">
        <v>6.7396000000000003</v>
      </c>
      <c r="F4765" s="1"/>
    </row>
    <row r="4766" spans="1:6" x14ac:dyDescent="0.25">
      <c r="A4766">
        <v>2382.5</v>
      </c>
      <c r="B4766">
        <v>3.5796220000000001</v>
      </c>
      <c r="C4766">
        <v>3.9470000000000001</v>
      </c>
      <c r="D4766">
        <v>35.824399999999997</v>
      </c>
      <c r="E4766">
        <v>6.7508999999999997</v>
      </c>
      <c r="F4766" s="1"/>
    </row>
    <row r="4767" spans="1:6" x14ac:dyDescent="0.25">
      <c r="A4767">
        <v>2383</v>
      </c>
      <c r="B4767">
        <v>3.5796039999999998</v>
      </c>
      <c r="C4767">
        <v>3.9289999999999998</v>
      </c>
      <c r="D4767">
        <v>35.8215</v>
      </c>
      <c r="E4767">
        <v>6.7534999999999998</v>
      </c>
      <c r="F4767" s="1"/>
    </row>
    <row r="4768" spans="1:6" x14ac:dyDescent="0.25">
      <c r="A4768">
        <v>2383.5</v>
      </c>
      <c r="B4768">
        <v>3.5796999999999999</v>
      </c>
      <c r="C4768">
        <v>3.9249999999999998</v>
      </c>
      <c r="D4768">
        <v>35.8217</v>
      </c>
      <c r="E4768">
        <v>6.7542999999999997</v>
      </c>
      <c r="F4768" s="1"/>
    </row>
    <row r="4769" spans="1:6" x14ac:dyDescent="0.25">
      <c r="A4769">
        <v>2384</v>
      </c>
      <c r="B4769">
        <v>3.5798860000000001</v>
      </c>
      <c r="C4769">
        <v>3.9279999999999999</v>
      </c>
      <c r="D4769">
        <v>35.822499999999998</v>
      </c>
      <c r="E4769">
        <v>6.7554999999999996</v>
      </c>
      <c r="F4769" s="1"/>
    </row>
    <row r="4770" spans="1:6" x14ac:dyDescent="0.25">
      <c r="A4770">
        <v>2384.5</v>
      </c>
      <c r="B4770">
        <v>3.579345</v>
      </c>
      <c r="C4770">
        <v>3.94</v>
      </c>
      <c r="D4770">
        <v>35.825099999999999</v>
      </c>
      <c r="E4770">
        <v>6.7473000000000001</v>
      </c>
      <c r="F4770" s="1"/>
    </row>
    <row r="4771" spans="1:6" x14ac:dyDescent="0.25">
      <c r="A4771">
        <v>2385</v>
      </c>
      <c r="B4771">
        <v>3.5788530000000001</v>
      </c>
      <c r="C4771">
        <v>3.9420000000000002</v>
      </c>
      <c r="D4771">
        <v>35.825899999999997</v>
      </c>
      <c r="E4771">
        <v>6.7412999999999998</v>
      </c>
      <c r="F4771" s="1"/>
    </row>
    <row r="4772" spans="1:6" x14ac:dyDescent="0.25">
      <c r="A4772">
        <v>2385.5</v>
      </c>
      <c r="B4772">
        <v>3.5781860000000001</v>
      </c>
      <c r="C4772">
        <v>3.9489999999999998</v>
      </c>
      <c r="D4772">
        <v>35.826099999999997</v>
      </c>
      <c r="E4772">
        <v>6.734</v>
      </c>
      <c r="F4772" s="1"/>
    </row>
    <row r="4773" spans="1:6" x14ac:dyDescent="0.25">
      <c r="A4773">
        <v>2386</v>
      </c>
      <c r="B4773">
        <v>3.5774219999999999</v>
      </c>
      <c r="C4773">
        <v>3.9609999999999999</v>
      </c>
      <c r="D4773">
        <v>35.826700000000002</v>
      </c>
      <c r="E4773">
        <v>6.7252999999999998</v>
      </c>
      <c r="F4773" s="1"/>
    </row>
    <row r="4774" spans="1:6" x14ac:dyDescent="0.25">
      <c r="A4774">
        <v>2386.5</v>
      </c>
      <c r="B4774">
        <v>3.577531</v>
      </c>
      <c r="C4774">
        <v>3.9630000000000001</v>
      </c>
      <c r="D4774">
        <v>35.825899999999997</v>
      </c>
      <c r="E4774">
        <v>6.7271999999999998</v>
      </c>
      <c r="F4774" s="1"/>
    </row>
    <row r="4775" spans="1:6" x14ac:dyDescent="0.25">
      <c r="A4775">
        <v>2387</v>
      </c>
      <c r="B4775">
        <v>3.577591</v>
      </c>
      <c r="C4775">
        <v>3.9609999999999999</v>
      </c>
      <c r="D4775">
        <v>35.825299999999999</v>
      </c>
      <c r="E4775">
        <v>6.7283999999999997</v>
      </c>
      <c r="F4775" s="1"/>
    </row>
    <row r="4776" spans="1:6" x14ac:dyDescent="0.25">
      <c r="A4776">
        <v>2387.5</v>
      </c>
      <c r="B4776">
        <v>3.578408</v>
      </c>
      <c r="C4776">
        <v>3.952</v>
      </c>
      <c r="D4776">
        <v>35.825000000000003</v>
      </c>
      <c r="E4776">
        <v>6.7374000000000001</v>
      </c>
      <c r="F4776" s="1"/>
    </row>
    <row r="4777" spans="1:6" x14ac:dyDescent="0.25">
      <c r="A4777">
        <v>2388</v>
      </c>
      <c r="B4777">
        <v>3.5780650000000001</v>
      </c>
      <c r="C4777">
        <v>3.956</v>
      </c>
      <c r="D4777">
        <v>35.825200000000002</v>
      </c>
      <c r="E4777">
        <v>6.7335000000000003</v>
      </c>
      <c r="F4777" s="1"/>
    </row>
    <row r="4778" spans="1:6" x14ac:dyDescent="0.25">
      <c r="A4778">
        <v>2388.5</v>
      </c>
      <c r="B4778">
        <v>3.5775790000000001</v>
      </c>
      <c r="C4778">
        <v>3.97</v>
      </c>
      <c r="D4778">
        <v>35.826700000000002</v>
      </c>
      <c r="E4778">
        <v>6.7270000000000003</v>
      </c>
      <c r="F4778" s="1"/>
    </row>
    <row r="4779" spans="1:6" x14ac:dyDescent="0.25">
      <c r="A4779">
        <v>2389</v>
      </c>
      <c r="B4779">
        <v>3.578131</v>
      </c>
      <c r="C4779">
        <v>3.9609999999999999</v>
      </c>
      <c r="D4779">
        <v>35.826500000000003</v>
      </c>
      <c r="E4779">
        <v>6.7329999999999997</v>
      </c>
      <c r="F4779" s="1"/>
    </row>
    <row r="4780" spans="1:6" x14ac:dyDescent="0.25">
      <c r="A4780">
        <v>2389.5</v>
      </c>
      <c r="B4780">
        <v>3.577915</v>
      </c>
      <c r="C4780">
        <v>3.9689999999999999</v>
      </c>
      <c r="D4780">
        <v>35.826799999999999</v>
      </c>
      <c r="E4780">
        <v>6.7304000000000004</v>
      </c>
      <c r="F4780" s="1"/>
    </row>
    <row r="4781" spans="1:6" x14ac:dyDescent="0.25">
      <c r="A4781">
        <v>2390</v>
      </c>
      <c r="B4781">
        <v>3.5773380000000001</v>
      </c>
      <c r="C4781">
        <v>3.9620000000000002</v>
      </c>
      <c r="D4781">
        <v>35.826099999999997</v>
      </c>
      <c r="E4781">
        <v>6.7249999999999996</v>
      </c>
      <c r="F4781" s="1"/>
    </row>
    <row r="4782" spans="1:6" x14ac:dyDescent="0.25">
      <c r="A4782">
        <v>2390.5</v>
      </c>
      <c r="B4782">
        <v>3.5776569999999999</v>
      </c>
      <c r="C4782">
        <v>3.9609999999999999</v>
      </c>
      <c r="D4782">
        <v>35.825600000000001</v>
      </c>
      <c r="E4782">
        <v>6.7287999999999997</v>
      </c>
      <c r="F4782" s="1"/>
    </row>
    <row r="4783" spans="1:6" x14ac:dyDescent="0.25">
      <c r="A4783">
        <v>2391</v>
      </c>
      <c r="B4783">
        <v>3.5777649999999999</v>
      </c>
      <c r="C4783">
        <v>3.952</v>
      </c>
      <c r="D4783">
        <v>35.825499999999998</v>
      </c>
      <c r="E4783">
        <v>6.7301000000000002</v>
      </c>
      <c r="F4783" s="1"/>
    </row>
    <row r="4784" spans="1:6" x14ac:dyDescent="0.25">
      <c r="A4784">
        <v>2391.5</v>
      </c>
      <c r="B4784">
        <v>3.5771039999999998</v>
      </c>
      <c r="C4784">
        <v>3.964</v>
      </c>
      <c r="D4784">
        <v>35.824300000000001</v>
      </c>
      <c r="E4784">
        <v>6.7241999999999997</v>
      </c>
      <c r="F4784" s="1"/>
    </row>
    <row r="4785" spans="1:6" x14ac:dyDescent="0.25">
      <c r="A4785">
        <v>2392</v>
      </c>
      <c r="B4785">
        <v>3.575704</v>
      </c>
      <c r="C4785">
        <v>3.9740000000000002</v>
      </c>
      <c r="D4785">
        <v>35.825400000000002</v>
      </c>
      <c r="E4785">
        <v>6.7081999999999997</v>
      </c>
      <c r="F4785" s="1"/>
    </row>
    <row r="4786" spans="1:6" x14ac:dyDescent="0.25">
      <c r="A4786">
        <v>2392.5</v>
      </c>
      <c r="B4786">
        <v>3.5763470000000002</v>
      </c>
      <c r="C4786">
        <v>3.97</v>
      </c>
      <c r="D4786">
        <v>35.825299999999999</v>
      </c>
      <c r="E4786">
        <v>6.7152000000000003</v>
      </c>
      <c r="F4786" s="1"/>
    </row>
    <row r="4787" spans="1:6" x14ac:dyDescent="0.25">
      <c r="A4787">
        <v>2393</v>
      </c>
      <c r="B4787">
        <v>3.576762</v>
      </c>
      <c r="C4787">
        <v>3.9649999999999999</v>
      </c>
      <c r="D4787">
        <v>35.824800000000003</v>
      </c>
      <c r="E4787">
        <v>6.72</v>
      </c>
      <c r="F4787" s="1"/>
    </row>
    <row r="4788" spans="1:6" x14ac:dyDescent="0.25">
      <c r="A4788">
        <v>2393.5</v>
      </c>
      <c r="B4788">
        <v>3.5768339999999998</v>
      </c>
      <c r="C4788">
        <v>3.9630000000000001</v>
      </c>
      <c r="D4788">
        <v>35.8245</v>
      </c>
      <c r="E4788">
        <v>6.7211999999999996</v>
      </c>
      <c r="F4788" s="1"/>
    </row>
    <row r="4789" spans="1:6" x14ac:dyDescent="0.25">
      <c r="A4789">
        <v>2394</v>
      </c>
      <c r="B4789">
        <v>3.5754459999999999</v>
      </c>
      <c r="C4789">
        <v>3.9849999999999999</v>
      </c>
      <c r="D4789">
        <v>35.825699999999998</v>
      </c>
      <c r="E4789">
        <v>6.7051999999999996</v>
      </c>
      <c r="F4789" s="1"/>
    </row>
    <row r="4790" spans="1:6" x14ac:dyDescent="0.25">
      <c r="A4790">
        <v>2394.5</v>
      </c>
      <c r="B4790">
        <v>3.5719020000000001</v>
      </c>
      <c r="C4790">
        <v>4.008</v>
      </c>
      <c r="D4790">
        <v>35.825899999999997</v>
      </c>
      <c r="E4790">
        <v>6.6673</v>
      </c>
      <c r="F4790" s="1"/>
    </row>
    <row r="4791" spans="1:6" x14ac:dyDescent="0.25">
      <c r="A4791">
        <v>2395</v>
      </c>
      <c r="B4791">
        <v>3.5714039999999998</v>
      </c>
      <c r="C4791">
        <v>4.01</v>
      </c>
      <c r="D4791">
        <v>35.825099999999999</v>
      </c>
      <c r="E4791">
        <v>6.6627000000000001</v>
      </c>
      <c r="F4791" s="1"/>
    </row>
    <row r="4792" spans="1:6" x14ac:dyDescent="0.25">
      <c r="A4792">
        <v>2395.5</v>
      </c>
      <c r="B4792">
        <v>3.5711520000000001</v>
      </c>
      <c r="C4792">
        <v>4.008</v>
      </c>
      <c r="D4792">
        <v>35.825200000000002</v>
      </c>
      <c r="E4792">
        <v>6.66</v>
      </c>
      <c r="F4792" s="1"/>
    </row>
    <row r="4793" spans="1:6" x14ac:dyDescent="0.25">
      <c r="A4793">
        <v>2396</v>
      </c>
      <c r="B4793">
        <v>3.571164</v>
      </c>
      <c r="C4793">
        <v>4.0030000000000001</v>
      </c>
      <c r="D4793">
        <v>35.824800000000003</v>
      </c>
      <c r="E4793">
        <v>6.6604000000000001</v>
      </c>
      <c r="F4793" s="1"/>
    </row>
    <row r="4794" spans="1:6" x14ac:dyDescent="0.25">
      <c r="A4794">
        <v>2396.5</v>
      </c>
      <c r="B4794">
        <v>3.573248</v>
      </c>
      <c r="C4794">
        <v>3.996</v>
      </c>
      <c r="D4794">
        <v>35.824199999999998</v>
      </c>
      <c r="E4794">
        <v>6.6832000000000003</v>
      </c>
      <c r="F4794" s="1"/>
    </row>
    <row r="4795" spans="1:6" x14ac:dyDescent="0.25">
      <c r="A4795">
        <v>2397</v>
      </c>
      <c r="B4795">
        <v>3.5747249999999999</v>
      </c>
      <c r="C4795">
        <v>3.988</v>
      </c>
      <c r="D4795">
        <v>35.823399999999999</v>
      </c>
      <c r="E4795">
        <v>6.6997</v>
      </c>
      <c r="F4795" s="1"/>
    </row>
    <row r="4796" spans="1:6" x14ac:dyDescent="0.25">
      <c r="A4796">
        <v>2397.5</v>
      </c>
      <c r="B4796">
        <v>3.5760169999999998</v>
      </c>
      <c r="C4796">
        <v>3.9750000000000001</v>
      </c>
      <c r="D4796">
        <v>35.822899999999997</v>
      </c>
      <c r="E4796">
        <v>6.7140000000000004</v>
      </c>
      <c r="F4796" s="1"/>
    </row>
    <row r="4797" spans="1:6" x14ac:dyDescent="0.25">
      <c r="A4797">
        <v>2398</v>
      </c>
      <c r="B4797">
        <v>3.5770140000000001</v>
      </c>
      <c r="C4797">
        <v>3.9609999999999999</v>
      </c>
      <c r="D4797">
        <v>35.820999999999998</v>
      </c>
      <c r="E4797">
        <v>6.7263999999999999</v>
      </c>
      <c r="F4797" s="1"/>
    </row>
    <row r="4798" spans="1:6" x14ac:dyDescent="0.25">
      <c r="A4798">
        <v>2398.5</v>
      </c>
      <c r="B4798">
        <v>3.577404</v>
      </c>
      <c r="C4798">
        <v>3.952</v>
      </c>
      <c r="D4798">
        <v>35.820599999999999</v>
      </c>
      <c r="E4798">
        <v>6.7309000000000001</v>
      </c>
      <c r="F4798" s="1"/>
    </row>
    <row r="4799" spans="1:6" x14ac:dyDescent="0.25">
      <c r="A4799">
        <v>2399</v>
      </c>
      <c r="B4799">
        <v>3.5774940000000002</v>
      </c>
      <c r="C4799">
        <v>3.948</v>
      </c>
      <c r="D4799">
        <v>35.819899999999997</v>
      </c>
      <c r="E4799">
        <v>6.7324999999999999</v>
      </c>
      <c r="F4799" s="1"/>
    </row>
    <row r="4800" spans="1:6" x14ac:dyDescent="0.25">
      <c r="A4800">
        <v>2399.5</v>
      </c>
      <c r="B4800">
        <v>3.5776029999999999</v>
      </c>
      <c r="C4800">
        <v>3.952</v>
      </c>
      <c r="D4800">
        <v>35.819800000000001</v>
      </c>
      <c r="E4800">
        <v>6.7339000000000002</v>
      </c>
      <c r="F4800" s="1"/>
    </row>
    <row r="4801" spans="1:6" x14ac:dyDescent="0.25">
      <c r="A4801">
        <v>2400</v>
      </c>
      <c r="B4801">
        <v>3.5764429999999998</v>
      </c>
      <c r="C4801">
        <v>3.9510000000000001</v>
      </c>
      <c r="D4801">
        <v>35.82</v>
      </c>
      <c r="E4801">
        <v>6.7213000000000003</v>
      </c>
      <c r="F4801" s="1"/>
    </row>
    <row r="4802" spans="1:6" x14ac:dyDescent="0.25">
      <c r="A4802">
        <v>2400.5</v>
      </c>
      <c r="B4802">
        <v>3.5738479999999999</v>
      </c>
      <c r="C4802">
        <v>3.98</v>
      </c>
      <c r="D4802">
        <v>35.8215</v>
      </c>
      <c r="E4802">
        <v>6.6921999999999997</v>
      </c>
      <c r="F4802" s="1"/>
    </row>
    <row r="4803" spans="1:6" x14ac:dyDescent="0.25">
      <c r="A4803">
        <v>2401</v>
      </c>
      <c r="B4803">
        <v>3.5690569999999999</v>
      </c>
      <c r="C4803">
        <v>4.0190000000000001</v>
      </c>
      <c r="D4803">
        <v>35.821899999999999</v>
      </c>
      <c r="E4803">
        <v>6.6407999999999996</v>
      </c>
      <c r="F4803" s="1"/>
    </row>
    <row r="4804" spans="1:6" x14ac:dyDescent="0.25">
      <c r="A4804">
        <v>2401.5</v>
      </c>
      <c r="B4804">
        <v>3.5634039999999998</v>
      </c>
      <c r="C4804">
        <v>4.0579999999999998</v>
      </c>
      <c r="D4804">
        <v>35.820999999999998</v>
      </c>
      <c r="E4804">
        <v>6.5814000000000004</v>
      </c>
      <c r="F4804" s="1"/>
    </row>
    <row r="4805" spans="1:6" x14ac:dyDescent="0.25">
      <c r="A4805">
        <v>2402</v>
      </c>
      <c r="B4805">
        <v>3.5585399999999998</v>
      </c>
      <c r="C4805">
        <v>4.0940000000000003</v>
      </c>
      <c r="D4805">
        <v>35.820599999999999</v>
      </c>
      <c r="E4805">
        <v>6.53</v>
      </c>
      <c r="F4805" s="1"/>
    </row>
    <row r="4806" spans="1:6" x14ac:dyDescent="0.25">
      <c r="A4806">
        <v>2402.5</v>
      </c>
      <c r="B4806">
        <v>3.553121</v>
      </c>
      <c r="C4806">
        <v>4.1349999999999998</v>
      </c>
      <c r="D4806">
        <v>35.819899999999997</v>
      </c>
      <c r="E4806">
        <v>6.4728000000000003</v>
      </c>
      <c r="F4806" s="1"/>
    </row>
    <row r="4807" spans="1:6" x14ac:dyDescent="0.25">
      <c r="A4807">
        <v>2403</v>
      </c>
      <c r="B4807">
        <v>3.5486219999999999</v>
      </c>
      <c r="C4807">
        <v>4.181</v>
      </c>
      <c r="D4807">
        <v>35.821300000000001</v>
      </c>
      <c r="E4807">
        <v>6.4234</v>
      </c>
      <c r="F4807" s="1"/>
    </row>
    <row r="4808" spans="1:6" x14ac:dyDescent="0.25">
      <c r="A4808">
        <v>2403.5</v>
      </c>
      <c r="B4808">
        <v>3.547215</v>
      </c>
      <c r="C4808">
        <v>4.1989999999999998</v>
      </c>
      <c r="D4808">
        <v>35.821899999999999</v>
      </c>
      <c r="E4808">
        <v>6.4078999999999997</v>
      </c>
      <c r="F4808" s="1"/>
    </row>
    <row r="4809" spans="1:6" x14ac:dyDescent="0.25">
      <c r="A4809">
        <v>2404</v>
      </c>
      <c r="B4809">
        <v>3.5462150000000001</v>
      </c>
      <c r="C4809">
        <v>4.2069999999999999</v>
      </c>
      <c r="D4809">
        <v>35.822299999999998</v>
      </c>
      <c r="E4809">
        <v>6.3968999999999996</v>
      </c>
      <c r="F4809" s="1"/>
    </row>
    <row r="4810" spans="1:6" x14ac:dyDescent="0.25">
      <c r="A4810">
        <v>2404.5</v>
      </c>
      <c r="B4810">
        <v>3.5455329999999998</v>
      </c>
      <c r="C4810">
        <v>4.2089999999999996</v>
      </c>
      <c r="D4810">
        <v>35.822200000000002</v>
      </c>
      <c r="E4810">
        <v>6.3897000000000004</v>
      </c>
      <c r="F4810" s="1"/>
    </row>
    <row r="4811" spans="1:6" x14ac:dyDescent="0.25">
      <c r="A4811">
        <v>2405</v>
      </c>
      <c r="B4811">
        <v>3.5449459999999999</v>
      </c>
      <c r="C4811">
        <v>4.2190000000000003</v>
      </c>
      <c r="D4811">
        <v>35.822299999999998</v>
      </c>
      <c r="E4811">
        <v>6.3833000000000002</v>
      </c>
      <c r="F4811" s="1"/>
    </row>
    <row r="4812" spans="1:6" x14ac:dyDescent="0.25">
      <c r="A4812">
        <v>2405.5</v>
      </c>
      <c r="B4812">
        <v>3.545185</v>
      </c>
      <c r="C4812">
        <v>4.2110000000000003</v>
      </c>
      <c r="D4812">
        <v>35.822099999999999</v>
      </c>
      <c r="E4812">
        <v>6.3860000000000001</v>
      </c>
      <c r="F4812" s="1"/>
    </row>
    <row r="4813" spans="1:6" x14ac:dyDescent="0.25">
      <c r="A4813">
        <v>2406</v>
      </c>
      <c r="B4813">
        <v>3.5465439999999999</v>
      </c>
      <c r="C4813">
        <v>4.2050000000000001</v>
      </c>
      <c r="D4813">
        <v>35.821599999999997</v>
      </c>
      <c r="E4813">
        <v>6.4009999999999998</v>
      </c>
      <c r="F4813" s="1"/>
    </row>
    <row r="4814" spans="1:6" x14ac:dyDescent="0.25">
      <c r="A4814">
        <v>2406.5</v>
      </c>
      <c r="B4814">
        <v>3.5483950000000002</v>
      </c>
      <c r="C4814">
        <v>4.1840000000000002</v>
      </c>
      <c r="D4814">
        <v>35.821599999999997</v>
      </c>
      <c r="E4814">
        <v>6.4207000000000001</v>
      </c>
      <c r="F4814" s="1"/>
    </row>
    <row r="4815" spans="1:6" x14ac:dyDescent="0.25">
      <c r="A4815">
        <v>2407</v>
      </c>
      <c r="B4815">
        <v>3.5520489999999998</v>
      </c>
      <c r="C4815">
        <v>4.1559999999999997</v>
      </c>
      <c r="D4815">
        <v>35.820099999999996</v>
      </c>
      <c r="E4815">
        <v>6.4611999999999998</v>
      </c>
      <c r="F4815" s="1"/>
    </row>
    <row r="4816" spans="1:6" x14ac:dyDescent="0.25">
      <c r="A4816">
        <v>2407.5</v>
      </c>
      <c r="B4816">
        <v>3.5566460000000002</v>
      </c>
      <c r="C4816">
        <v>4.125</v>
      </c>
      <c r="D4816">
        <v>35.820300000000003</v>
      </c>
      <c r="E4816">
        <v>6.5101000000000004</v>
      </c>
      <c r="F4816" s="1"/>
    </row>
    <row r="4817" spans="1:6" x14ac:dyDescent="0.25">
      <c r="A4817">
        <v>2408</v>
      </c>
      <c r="B4817">
        <v>3.5594869999999998</v>
      </c>
      <c r="C4817">
        <v>4.0990000000000002</v>
      </c>
      <c r="D4817">
        <v>35.820799999999998</v>
      </c>
      <c r="E4817">
        <v>6.5399000000000003</v>
      </c>
      <c r="F4817" s="1"/>
    </row>
    <row r="4818" spans="1:6" x14ac:dyDescent="0.25">
      <c r="A4818">
        <v>2408.5</v>
      </c>
      <c r="B4818">
        <v>3.5603570000000002</v>
      </c>
      <c r="C4818">
        <v>4.08</v>
      </c>
      <c r="D4818">
        <v>35.82</v>
      </c>
      <c r="E4818">
        <v>6.5499000000000001</v>
      </c>
      <c r="F4818" s="1"/>
    </row>
    <row r="4819" spans="1:6" x14ac:dyDescent="0.25">
      <c r="A4819">
        <v>2409</v>
      </c>
      <c r="B4819">
        <v>3.5606390000000001</v>
      </c>
      <c r="C4819">
        <v>4.0759999999999996</v>
      </c>
      <c r="D4819">
        <v>35.818899999999999</v>
      </c>
      <c r="E4819">
        <v>6.5538999999999996</v>
      </c>
      <c r="F4819" s="1"/>
    </row>
    <row r="4820" spans="1:6" x14ac:dyDescent="0.25">
      <c r="A4820">
        <v>2409.5</v>
      </c>
      <c r="B4820">
        <v>3.5611839999999999</v>
      </c>
      <c r="C4820">
        <v>4.077</v>
      </c>
      <c r="D4820">
        <v>35.818800000000003</v>
      </c>
      <c r="E4820">
        <v>6.5598000000000001</v>
      </c>
      <c r="F4820" s="1"/>
    </row>
    <row r="4821" spans="1:6" x14ac:dyDescent="0.25">
      <c r="A4821">
        <v>2410</v>
      </c>
      <c r="B4821">
        <v>3.5605069999999999</v>
      </c>
      <c r="C4821">
        <v>4.0810000000000004</v>
      </c>
      <c r="D4821">
        <v>35.8187</v>
      </c>
      <c r="E4821">
        <v>6.5526999999999997</v>
      </c>
      <c r="F4821" s="1"/>
    </row>
    <row r="4822" spans="1:6" x14ac:dyDescent="0.25">
      <c r="A4822">
        <v>2410.5</v>
      </c>
      <c r="B4822">
        <v>3.5598649999999998</v>
      </c>
      <c r="C4822">
        <v>4.0789999999999997</v>
      </c>
      <c r="D4822">
        <v>35.817999999999998</v>
      </c>
      <c r="E4822">
        <v>6.5465999999999998</v>
      </c>
      <c r="F4822" s="1"/>
    </row>
    <row r="4823" spans="1:6" x14ac:dyDescent="0.25">
      <c r="A4823">
        <v>2411</v>
      </c>
      <c r="B4823">
        <v>3.5591699999999999</v>
      </c>
      <c r="C4823">
        <v>4.0869999999999997</v>
      </c>
      <c r="D4823">
        <v>35.8172</v>
      </c>
      <c r="E4823">
        <v>6.5399000000000003</v>
      </c>
      <c r="F4823" s="1"/>
    </row>
    <row r="4824" spans="1:6" x14ac:dyDescent="0.25">
      <c r="A4824">
        <v>2411.5</v>
      </c>
      <c r="B4824">
        <v>3.557461</v>
      </c>
      <c r="C4824">
        <v>4.1050000000000004</v>
      </c>
      <c r="D4824">
        <v>35.817700000000002</v>
      </c>
      <c r="E4824">
        <v>6.5212000000000003</v>
      </c>
      <c r="F4824" s="1"/>
    </row>
    <row r="4825" spans="1:6" x14ac:dyDescent="0.25">
      <c r="A4825">
        <v>2412</v>
      </c>
      <c r="B4825">
        <v>3.5564779999999998</v>
      </c>
      <c r="C4825">
        <v>4.1130000000000004</v>
      </c>
      <c r="D4825">
        <v>35.817100000000003</v>
      </c>
      <c r="E4825">
        <v>6.5113000000000003</v>
      </c>
      <c r="F4825" s="1"/>
    </row>
    <row r="4826" spans="1:6" x14ac:dyDescent="0.25">
      <c r="A4826">
        <v>2412.5</v>
      </c>
      <c r="B4826">
        <v>3.5568249999999999</v>
      </c>
      <c r="C4826">
        <v>4.109</v>
      </c>
      <c r="D4826">
        <v>35.815899999999999</v>
      </c>
      <c r="E4826">
        <v>6.5160999999999998</v>
      </c>
      <c r="F4826" s="1"/>
    </row>
    <row r="4827" spans="1:6" x14ac:dyDescent="0.25">
      <c r="A4827">
        <v>2413</v>
      </c>
      <c r="B4827">
        <v>3.5545360000000001</v>
      </c>
      <c r="C4827">
        <v>4.1289999999999996</v>
      </c>
      <c r="D4827">
        <v>35.818399999999997</v>
      </c>
      <c r="E4827">
        <v>6.4893000000000001</v>
      </c>
      <c r="F4827" s="1"/>
    </row>
    <row r="4828" spans="1:6" x14ac:dyDescent="0.25">
      <c r="A4828">
        <v>2413.5</v>
      </c>
      <c r="B4828">
        <v>3.5517850000000002</v>
      </c>
      <c r="C4828">
        <v>4.1479999999999997</v>
      </c>
      <c r="D4828">
        <v>35.817399999999999</v>
      </c>
      <c r="E4828">
        <v>6.4610000000000003</v>
      </c>
      <c r="F4828" s="1"/>
    </row>
    <row r="4829" spans="1:6" x14ac:dyDescent="0.25">
      <c r="A4829">
        <v>2414</v>
      </c>
      <c r="B4829">
        <v>3.5510060000000001</v>
      </c>
      <c r="C4829">
        <v>4.165</v>
      </c>
      <c r="D4829">
        <v>35.818199999999997</v>
      </c>
      <c r="E4829">
        <v>6.4519000000000002</v>
      </c>
      <c r="F4829" s="1"/>
    </row>
    <row r="4830" spans="1:6" x14ac:dyDescent="0.25">
      <c r="A4830">
        <v>2414.5</v>
      </c>
      <c r="B4830">
        <v>3.550659</v>
      </c>
      <c r="C4830">
        <v>4.165</v>
      </c>
      <c r="D4830">
        <v>35.8185</v>
      </c>
      <c r="E4830">
        <v>6.4478</v>
      </c>
      <c r="F4830" s="1"/>
    </row>
    <row r="4831" spans="1:6" x14ac:dyDescent="0.25">
      <c r="A4831">
        <v>2415</v>
      </c>
      <c r="B4831">
        <v>3.5494430000000001</v>
      </c>
      <c r="C4831">
        <v>4.1740000000000004</v>
      </c>
      <c r="D4831">
        <v>35.817900000000002</v>
      </c>
      <c r="E4831">
        <v>6.4353999999999996</v>
      </c>
      <c r="F4831" s="1"/>
    </row>
    <row r="4832" spans="1:6" x14ac:dyDescent="0.25">
      <c r="A4832">
        <v>2415.5</v>
      </c>
      <c r="B4832">
        <v>3.5490719999999998</v>
      </c>
      <c r="C4832">
        <v>4.165</v>
      </c>
      <c r="D4832">
        <v>35.815300000000001</v>
      </c>
      <c r="E4832">
        <v>6.4340000000000002</v>
      </c>
      <c r="F4832" s="1"/>
    </row>
    <row r="4833" spans="1:6" x14ac:dyDescent="0.25">
      <c r="A4833">
        <v>2416</v>
      </c>
      <c r="B4833">
        <v>3.5477539999999999</v>
      </c>
      <c r="C4833">
        <v>4.1849999999999996</v>
      </c>
      <c r="D4833">
        <v>35.813400000000001</v>
      </c>
      <c r="E4833">
        <v>6.4217000000000004</v>
      </c>
      <c r="F4833" s="1"/>
    </row>
    <row r="4834" spans="1:6" x14ac:dyDescent="0.25">
      <c r="A4834">
        <v>2416.5</v>
      </c>
      <c r="B4834">
        <v>3.5467119999999999</v>
      </c>
      <c r="C4834">
        <v>4.1920000000000002</v>
      </c>
      <c r="D4834">
        <v>35.812800000000003</v>
      </c>
      <c r="E4834">
        <v>6.4112</v>
      </c>
      <c r="F4834" s="1"/>
    </row>
    <row r="4835" spans="1:6" x14ac:dyDescent="0.25">
      <c r="A4835">
        <v>2417</v>
      </c>
      <c r="B4835">
        <v>3.545928</v>
      </c>
      <c r="C4835">
        <v>4.2030000000000003</v>
      </c>
      <c r="D4835">
        <v>35.812600000000003</v>
      </c>
      <c r="E4835">
        <v>6.4028999999999998</v>
      </c>
      <c r="F4835" s="1"/>
    </row>
    <row r="4836" spans="1:6" x14ac:dyDescent="0.25">
      <c r="A4836">
        <v>2417.5</v>
      </c>
      <c r="B4836">
        <v>3.5453709999999998</v>
      </c>
      <c r="C4836">
        <v>4.202</v>
      </c>
      <c r="D4836">
        <v>35.8125</v>
      </c>
      <c r="E4836">
        <v>6.3971999999999998</v>
      </c>
      <c r="F4836" s="1"/>
    </row>
    <row r="4837" spans="1:6" x14ac:dyDescent="0.25">
      <c r="A4837">
        <v>2418</v>
      </c>
      <c r="B4837">
        <v>3.5451670000000002</v>
      </c>
      <c r="C4837">
        <v>4.2089999999999996</v>
      </c>
      <c r="D4837">
        <v>35.812100000000001</v>
      </c>
      <c r="E4837">
        <v>6.3952999999999998</v>
      </c>
      <c r="F4837" s="1"/>
    </row>
    <row r="4838" spans="1:6" x14ac:dyDescent="0.25">
      <c r="A4838">
        <v>2418.5</v>
      </c>
      <c r="B4838">
        <v>3.5452689999999998</v>
      </c>
      <c r="C4838">
        <v>4.2140000000000004</v>
      </c>
      <c r="D4838">
        <v>35.8123</v>
      </c>
      <c r="E4838">
        <v>6.3962000000000003</v>
      </c>
      <c r="F4838" s="1"/>
    </row>
    <row r="4839" spans="1:6" x14ac:dyDescent="0.25">
      <c r="A4839">
        <v>2419</v>
      </c>
      <c r="B4839">
        <v>3.5457779999999999</v>
      </c>
      <c r="C4839">
        <v>4.2030000000000003</v>
      </c>
      <c r="D4839">
        <v>35.811300000000003</v>
      </c>
      <c r="E4839">
        <v>6.4025999999999996</v>
      </c>
      <c r="F4839" s="1"/>
    </row>
    <row r="4840" spans="1:6" x14ac:dyDescent="0.25">
      <c r="A4840">
        <v>2419.5</v>
      </c>
      <c r="B4840">
        <v>3.546443</v>
      </c>
      <c r="C4840">
        <v>4.1959999999999997</v>
      </c>
      <c r="D4840">
        <v>35.808999999999997</v>
      </c>
      <c r="E4840">
        <v>6.4119000000000002</v>
      </c>
      <c r="F4840" s="1"/>
    </row>
    <row r="4841" spans="1:6" x14ac:dyDescent="0.25">
      <c r="A4841">
        <v>2420</v>
      </c>
      <c r="B4841">
        <v>3.547053</v>
      </c>
      <c r="C4841">
        <v>4.1950000000000003</v>
      </c>
      <c r="D4841">
        <v>35.809100000000001</v>
      </c>
      <c r="E4841">
        <v>6.4183000000000003</v>
      </c>
      <c r="F4841" s="1"/>
    </row>
    <row r="4842" spans="1:6" x14ac:dyDescent="0.25">
      <c r="A4842">
        <v>2420.5</v>
      </c>
      <c r="B4842">
        <v>3.5476399999999999</v>
      </c>
      <c r="C4842">
        <v>4.1929999999999996</v>
      </c>
      <c r="D4842">
        <v>35.810299999999998</v>
      </c>
      <c r="E4842">
        <v>6.4234999999999998</v>
      </c>
      <c r="F4842" s="1"/>
    </row>
    <row r="4843" spans="1:6" x14ac:dyDescent="0.25">
      <c r="A4843">
        <v>2421</v>
      </c>
      <c r="B4843">
        <v>3.5479400000000001</v>
      </c>
      <c r="C4843">
        <v>4.1909999999999998</v>
      </c>
      <c r="D4843">
        <v>35.810400000000001</v>
      </c>
      <c r="E4843">
        <v>6.4265999999999996</v>
      </c>
      <c r="F4843" s="1"/>
    </row>
    <row r="4844" spans="1:6" x14ac:dyDescent="0.25">
      <c r="A4844">
        <v>2421.5</v>
      </c>
      <c r="B4844">
        <v>3.5477300000000001</v>
      </c>
      <c r="C4844">
        <v>4.1859999999999999</v>
      </c>
      <c r="D4844">
        <v>35.808199999999999</v>
      </c>
      <c r="E4844">
        <v>6.4264000000000001</v>
      </c>
      <c r="F4844" s="1"/>
    </row>
    <row r="4845" spans="1:6" x14ac:dyDescent="0.25">
      <c r="A4845">
        <v>2422</v>
      </c>
      <c r="B4845">
        <v>3.547682</v>
      </c>
      <c r="C4845">
        <v>4.1829999999999998</v>
      </c>
      <c r="D4845">
        <v>35.8065</v>
      </c>
      <c r="E4845">
        <v>6.4275000000000002</v>
      </c>
      <c r="F4845" s="1"/>
    </row>
    <row r="4846" spans="1:6" x14ac:dyDescent="0.25">
      <c r="A4846">
        <v>2422.5</v>
      </c>
      <c r="B4846">
        <v>3.5476939999999999</v>
      </c>
      <c r="C4846">
        <v>4.1849999999999996</v>
      </c>
      <c r="D4846">
        <v>35.8063</v>
      </c>
      <c r="E4846">
        <v>6.4278000000000004</v>
      </c>
      <c r="F4846" s="1"/>
    </row>
    <row r="4847" spans="1:6" x14ac:dyDescent="0.25">
      <c r="A4847">
        <v>2423</v>
      </c>
      <c r="B4847">
        <v>3.5480109999999998</v>
      </c>
      <c r="C4847">
        <v>4.1829999999999998</v>
      </c>
      <c r="D4847">
        <v>35.806800000000003</v>
      </c>
      <c r="E4847">
        <v>6.4306999999999999</v>
      </c>
      <c r="F4847" s="1"/>
    </row>
    <row r="4848" spans="1:6" x14ac:dyDescent="0.25">
      <c r="A4848">
        <v>2423.5</v>
      </c>
      <c r="B4848">
        <v>3.5485380000000002</v>
      </c>
      <c r="C4848">
        <v>4.1829999999999998</v>
      </c>
      <c r="D4848">
        <v>35.808599999999998</v>
      </c>
      <c r="E4848">
        <v>6.4347000000000003</v>
      </c>
      <c r="F4848" s="1"/>
    </row>
    <row r="4849" spans="1:6" x14ac:dyDescent="0.25">
      <c r="A4849">
        <v>2424</v>
      </c>
      <c r="B4849">
        <v>3.5489579999999998</v>
      </c>
      <c r="C4849">
        <v>4.1719999999999997</v>
      </c>
      <c r="D4849">
        <v>35.808300000000003</v>
      </c>
      <c r="E4849">
        <v>6.4394</v>
      </c>
      <c r="F4849" s="1"/>
    </row>
    <row r="4850" spans="1:6" x14ac:dyDescent="0.25">
      <c r="A4850">
        <v>2424.5</v>
      </c>
      <c r="B4850">
        <v>3.5493410000000001</v>
      </c>
      <c r="C4850">
        <v>4.173</v>
      </c>
      <c r="D4850">
        <v>35.807000000000002</v>
      </c>
      <c r="E4850">
        <v>6.4447000000000001</v>
      </c>
      <c r="F4850" s="1"/>
    </row>
    <row r="4851" spans="1:6" x14ac:dyDescent="0.25">
      <c r="A4851">
        <v>2425</v>
      </c>
      <c r="B4851">
        <v>3.5498859999999999</v>
      </c>
      <c r="C4851">
        <v>4.1660000000000004</v>
      </c>
      <c r="D4851">
        <v>35.805999999999997</v>
      </c>
      <c r="E4851">
        <v>6.4516</v>
      </c>
      <c r="F4851" s="1"/>
    </row>
    <row r="4852" spans="1:6" x14ac:dyDescent="0.25">
      <c r="A4852">
        <v>2425.5</v>
      </c>
      <c r="B4852">
        <v>3.5506829999999998</v>
      </c>
      <c r="C4852">
        <v>4.16</v>
      </c>
      <c r="D4852">
        <v>35.805599999999998</v>
      </c>
      <c r="E4852">
        <v>6.4603999999999999</v>
      </c>
      <c r="F4852" s="1"/>
    </row>
    <row r="4853" spans="1:6" x14ac:dyDescent="0.25">
      <c r="A4853">
        <v>2426</v>
      </c>
      <c r="B4853">
        <v>3.5513479999999999</v>
      </c>
      <c r="C4853">
        <v>4.1559999999999997</v>
      </c>
      <c r="D4853">
        <v>35.805900000000001</v>
      </c>
      <c r="E4853">
        <v>6.4672000000000001</v>
      </c>
      <c r="F4853" s="1"/>
    </row>
    <row r="4854" spans="1:6" x14ac:dyDescent="0.25">
      <c r="A4854">
        <v>2426.5</v>
      </c>
      <c r="B4854">
        <v>3.552025</v>
      </c>
      <c r="C4854">
        <v>4.149</v>
      </c>
      <c r="D4854">
        <v>35.805799999999998</v>
      </c>
      <c r="E4854">
        <v>6.4744999999999999</v>
      </c>
      <c r="F4854" s="1"/>
    </row>
    <row r="4855" spans="1:6" x14ac:dyDescent="0.25">
      <c r="A4855">
        <v>2427</v>
      </c>
      <c r="B4855">
        <v>3.5524079999999998</v>
      </c>
      <c r="C4855">
        <v>4.1440000000000001</v>
      </c>
      <c r="D4855">
        <v>35.805700000000002</v>
      </c>
      <c r="E4855">
        <v>6.4786999999999999</v>
      </c>
      <c r="F4855" s="1"/>
    </row>
    <row r="4856" spans="1:6" x14ac:dyDescent="0.25">
      <c r="A4856">
        <v>2427.5</v>
      </c>
      <c r="B4856">
        <v>3.5525579999999999</v>
      </c>
      <c r="C4856">
        <v>4.1340000000000003</v>
      </c>
      <c r="D4856">
        <v>35.804600000000001</v>
      </c>
      <c r="E4856">
        <v>6.4813999999999998</v>
      </c>
      <c r="F4856" s="1"/>
    </row>
    <row r="4857" spans="1:6" x14ac:dyDescent="0.25">
      <c r="A4857">
        <v>2428</v>
      </c>
      <c r="B4857">
        <v>3.55281</v>
      </c>
      <c r="C4857">
        <v>4.1360000000000001</v>
      </c>
      <c r="D4857">
        <v>35.802700000000002</v>
      </c>
      <c r="E4857">
        <v>6.4858000000000002</v>
      </c>
      <c r="F4857" s="1"/>
    </row>
    <row r="4858" spans="1:6" x14ac:dyDescent="0.25">
      <c r="A4858">
        <v>2428.5</v>
      </c>
      <c r="B4858">
        <v>3.552648</v>
      </c>
      <c r="C4858">
        <v>4.133</v>
      </c>
      <c r="D4858">
        <v>35.801900000000003</v>
      </c>
      <c r="E4858">
        <v>6.4848999999999997</v>
      </c>
      <c r="F4858" s="1"/>
    </row>
    <row r="4859" spans="1:6" x14ac:dyDescent="0.25">
      <c r="A4859">
        <v>2429</v>
      </c>
      <c r="B4859">
        <v>3.552378</v>
      </c>
      <c r="C4859">
        <v>4.1269999999999998</v>
      </c>
      <c r="D4859">
        <v>35.7986</v>
      </c>
      <c r="E4859">
        <v>6.4851999999999999</v>
      </c>
      <c r="F4859" s="1"/>
    </row>
    <row r="4860" spans="1:6" x14ac:dyDescent="0.25">
      <c r="A4860">
        <v>2429.5</v>
      </c>
      <c r="B4860">
        <v>3.5522279999999999</v>
      </c>
      <c r="C4860">
        <v>4.1319999999999997</v>
      </c>
      <c r="D4860">
        <v>35.7973</v>
      </c>
      <c r="E4860">
        <v>6.4847999999999999</v>
      </c>
      <c r="F4860" s="1"/>
    </row>
    <row r="4861" spans="1:6" x14ac:dyDescent="0.25">
      <c r="A4861">
        <v>2430</v>
      </c>
      <c r="B4861">
        <v>3.5522520000000002</v>
      </c>
      <c r="C4861">
        <v>4.1269999999999998</v>
      </c>
      <c r="D4861">
        <v>35.797800000000002</v>
      </c>
      <c r="E4861">
        <v>6.4846000000000004</v>
      </c>
      <c r="F4861" s="1"/>
    </row>
    <row r="4862" spans="1:6" x14ac:dyDescent="0.25">
      <c r="A4862">
        <v>2430.5</v>
      </c>
      <c r="B4862">
        <v>3.5525099999999998</v>
      </c>
      <c r="C4862">
        <v>4.1269999999999998</v>
      </c>
      <c r="D4862">
        <v>35.799900000000001</v>
      </c>
      <c r="E4862">
        <v>6.4852999999999996</v>
      </c>
      <c r="F4862" s="1"/>
    </row>
    <row r="4863" spans="1:6" x14ac:dyDescent="0.25">
      <c r="A4863">
        <v>2431</v>
      </c>
      <c r="B4863">
        <v>3.5527679999999999</v>
      </c>
      <c r="C4863">
        <v>4.1319999999999997</v>
      </c>
      <c r="D4863">
        <v>35.801499999999997</v>
      </c>
      <c r="E4863">
        <v>6.4866000000000001</v>
      </c>
      <c r="F4863" s="1"/>
    </row>
    <row r="4864" spans="1:6" x14ac:dyDescent="0.25">
      <c r="A4864">
        <v>2431.5</v>
      </c>
      <c r="B4864">
        <v>3.5528759999999999</v>
      </c>
      <c r="C4864">
        <v>4.1269999999999998</v>
      </c>
      <c r="D4864">
        <v>35.800699999999999</v>
      </c>
      <c r="E4864">
        <v>6.4885000000000002</v>
      </c>
      <c r="F4864" s="1"/>
    </row>
    <row r="4865" spans="1:6" x14ac:dyDescent="0.25">
      <c r="A4865">
        <v>2432</v>
      </c>
      <c r="B4865">
        <v>3.55287</v>
      </c>
      <c r="C4865">
        <v>4.1239999999999997</v>
      </c>
      <c r="D4865">
        <v>35.799700000000001</v>
      </c>
      <c r="E4865">
        <v>6.4893999999999998</v>
      </c>
      <c r="F4865" s="1"/>
    </row>
    <row r="4866" spans="1:6" x14ac:dyDescent="0.25">
      <c r="A4866">
        <v>2432.5</v>
      </c>
      <c r="B4866">
        <v>3.5526179999999998</v>
      </c>
      <c r="C4866">
        <v>4.1239999999999997</v>
      </c>
      <c r="D4866">
        <v>35.798499999999997</v>
      </c>
      <c r="E4866">
        <v>6.4878</v>
      </c>
      <c r="F4866" s="1"/>
    </row>
    <row r="4867" spans="1:6" x14ac:dyDescent="0.25">
      <c r="A4867">
        <v>2433</v>
      </c>
      <c r="B4867">
        <v>3.5526300000000002</v>
      </c>
      <c r="C4867">
        <v>4.1260000000000003</v>
      </c>
      <c r="D4867">
        <v>35.798299999999998</v>
      </c>
      <c r="E4867">
        <v>6.4881000000000002</v>
      </c>
      <c r="F4867" s="1"/>
    </row>
    <row r="4868" spans="1:6" x14ac:dyDescent="0.25">
      <c r="A4868">
        <v>2433.5</v>
      </c>
      <c r="B4868">
        <v>3.5528219999999999</v>
      </c>
      <c r="C4868">
        <v>4.1280000000000001</v>
      </c>
      <c r="D4868">
        <v>35.799300000000002</v>
      </c>
      <c r="E4868">
        <v>6.4892000000000003</v>
      </c>
      <c r="F4868" s="1"/>
    </row>
    <row r="4869" spans="1:6" x14ac:dyDescent="0.25">
      <c r="A4869">
        <v>2434</v>
      </c>
      <c r="B4869">
        <v>3.5526420000000001</v>
      </c>
      <c r="C4869">
        <v>4.1239999999999997</v>
      </c>
      <c r="D4869">
        <v>35.799399999999999</v>
      </c>
      <c r="E4869">
        <v>6.4871999999999996</v>
      </c>
      <c r="F4869" s="1"/>
    </row>
    <row r="4870" spans="1:6" x14ac:dyDescent="0.25">
      <c r="A4870">
        <v>2434.5</v>
      </c>
      <c r="B4870">
        <v>3.5523419999999999</v>
      </c>
      <c r="C4870">
        <v>4.1310000000000002</v>
      </c>
      <c r="D4870">
        <v>35.799700000000001</v>
      </c>
      <c r="E4870">
        <v>6.4836999999999998</v>
      </c>
      <c r="F4870" s="1"/>
    </row>
    <row r="4871" spans="1:6" x14ac:dyDescent="0.25">
      <c r="A4871">
        <v>2435</v>
      </c>
      <c r="B4871">
        <v>3.5520969999999998</v>
      </c>
      <c r="C4871">
        <v>4.1280000000000001</v>
      </c>
      <c r="D4871">
        <v>35.798000000000002</v>
      </c>
      <c r="E4871">
        <v>6.4827000000000004</v>
      </c>
      <c r="F4871" s="1"/>
    </row>
    <row r="4872" spans="1:6" x14ac:dyDescent="0.25">
      <c r="A4872">
        <v>2435.5</v>
      </c>
      <c r="B4872">
        <v>3.551917</v>
      </c>
      <c r="C4872">
        <v>4.1289999999999996</v>
      </c>
      <c r="D4872">
        <v>35.795499999999997</v>
      </c>
      <c r="E4872">
        <v>6.4832000000000001</v>
      </c>
      <c r="F4872" s="1"/>
    </row>
    <row r="4873" spans="1:6" x14ac:dyDescent="0.25">
      <c r="A4873">
        <v>2436</v>
      </c>
      <c r="B4873">
        <v>3.551755</v>
      </c>
      <c r="C4873">
        <v>4.1379999999999999</v>
      </c>
      <c r="D4873">
        <v>35.796599999999998</v>
      </c>
      <c r="E4873">
        <v>6.4804000000000004</v>
      </c>
      <c r="F4873" s="1"/>
    </row>
    <row r="4874" spans="1:6" x14ac:dyDescent="0.25">
      <c r="A4874">
        <v>2436.5</v>
      </c>
      <c r="B4874">
        <v>3.5521630000000002</v>
      </c>
      <c r="C4874">
        <v>4.1459999999999999</v>
      </c>
      <c r="D4874">
        <v>35.799700000000001</v>
      </c>
      <c r="E4874">
        <v>6.4817999999999998</v>
      </c>
      <c r="F4874" s="1"/>
    </row>
    <row r="4875" spans="1:6" x14ac:dyDescent="0.25">
      <c r="A4875">
        <v>2437</v>
      </c>
      <c r="B4875">
        <v>3.5531329999999999</v>
      </c>
      <c r="C4875">
        <v>4.1420000000000003</v>
      </c>
      <c r="D4875">
        <v>35.801400000000001</v>
      </c>
      <c r="E4875">
        <v>6.4904999999999999</v>
      </c>
      <c r="F4875" s="1"/>
    </row>
    <row r="4876" spans="1:6" x14ac:dyDescent="0.25">
      <c r="A4876">
        <v>2437.5</v>
      </c>
      <c r="B4876">
        <v>3.554128</v>
      </c>
      <c r="C4876">
        <v>4.1390000000000002</v>
      </c>
      <c r="D4876">
        <v>35.803800000000003</v>
      </c>
      <c r="E4876">
        <v>6.4988999999999999</v>
      </c>
      <c r="F4876" s="1"/>
    </row>
    <row r="4877" spans="1:6" x14ac:dyDescent="0.25">
      <c r="A4877">
        <v>2438</v>
      </c>
      <c r="B4877">
        <v>3.5546129999999998</v>
      </c>
      <c r="C4877">
        <v>4.133</v>
      </c>
      <c r="D4877">
        <v>35.805</v>
      </c>
      <c r="E4877">
        <v>6.5029000000000003</v>
      </c>
      <c r="F4877" s="1"/>
    </row>
    <row r="4878" spans="1:6" x14ac:dyDescent="0.25">
      <c r="A4878">
        <v>2438.5</v>
      </c>
      <c r="B4878">
        <v>3.5547930000000001</v>
      </c>
      <c r="C4878">
        <v>4.1369999999999996</v>
      </c>
      <c r="D4878">
        <v>35.805999999999997</v>
      </c>
      <c r="E4878">
        <v>6.5038999999999998</v>
      </c>
      <c r="F4878" s="1"/>
    </row>
    <row r="4879" spans="1:6" x14ac:dyDescent="0.25">
      <c r="A4879">
        <v>2439</v>
      </c>
      <c r="B4879">
        <v>3.5554410000000001</v>
      </c>
      <c r="C4879">
        <v>4.133</v>
      </c>
      <c r="D4879">
        <v>35.807099999999998</v>
      </c>
      <c r="E4879">
        <v>6.5098000000000003</v>
      </c>
      <c r="F4879" s="1"/>
    </row>
    <row r="4880" spans="1:6" x14ac:dyDescent="0.25">
      <c r="A4880">
        <v>2439.5</v>
      </c>
      <c r="B4880">
        <v>3.555698</v>
      </c>
      <c r="C4880">
        <v>4.133</v>
      </c>
      <c r="D4880">
        <v>35.808100000000003</v>
      </c>
      <c r="E4880">
        <v>6.5114999999999998</v>
      </c>
      <c r="F4880" s="1"/>
    </row>
    <row r="4881" spans="1:6" x14ac:dyDescent="0.25">
      <c r="A4881">
        <v>2440</v>
      </c>
      <c r="B4881">
        <v>3.5561120000000002</v>
      </c>
      <c r="C4881">
        <v>4.1289999999999996</v>
      </c>
      <c r="D4881">
        <v>35.811</v>
      </c>
      <c r="E4881">
        <v>6.5132000000000003</v>
      </c>
      <c r="F4881" s="1"/>
    </row>
    <row r="4882" spans="1:6" x14ac:dyDescent="0.25">
      <c r="A4882">
        <v>2440.5</v>
      </c>
      <c r="B4882">
        <v>3.5566209999999998</v>
      </c>
      <c r="C4882">
        <v>4.1280000000000001</v>
      </c>
      <c r="D4882">
        <v>35.814</v>
      </c>
      <c r="E4882">
        <v>6.5157999999999996</v>
      </c>
      <c r="F4882" s="1"/>
    </row>
    <row r="4883" spans="1:6" x14ac:dyDescent="0.25">
      <c r="A4883">
        <v>2441</v>
      </c>
      <c r="B4883">
        <v>3.557814</v>
      </c>
      <c r="C4883">
        <v>4.1189999999999998</v>
      </c>
      <c r="D4883">
        <v>35.816699999999997</v>
      </c>
      <c r="E4883">
        <v>6.5259</v>
      </c>
      <c r="F4883" s="1"/>
    </row>
    <row r="4884" spans="1:6" x14ac:dyDescent="0.25">
      <c r="A4884">
        <v>2441.5</v>
      </c>
      <c r="B4884">
        <v>3.5591219999999999</v>
      </c>
      <c r="C4884">
        <v>4.1079999999999997</v>
      </c>
      <c r="D4884">
        <v>35.817799999999998</v>
      </c>
      <c r="E4884">
        <v>6.5388000000000002</v>
      </c>
      <c r="F4884" s="1"/>
    </row>
    <row r="4885" spans="1:6" x14ac:dyDescent="0.25">
      <c r="A4885">
        <v>2442</v>
      </c>
      <c r="B4885">
        <v>3.5603509999999998</v>
      </c>
      <c r="C4885">
        <v>4.1040000000000001</v>
      </c>
      <c r="D4885">
        <v>35.819099999999999</v>
      </c>
      <c r="E4885">
        <v>6.5507</v>
      </c>
      <c r="F4885" s="1"/>
    </row>
    <row r="4886" spans="1:6" x14ac:dyDescent="0.25">
      <c r="A4886">
        <v>2442.5</v>
      </c>
      <c r="B4886">
        <v>3.561928</v>
      </c>
      <c r="C4886">
        <v>4.09</v>
      </c>
      <c r="D4886">
        <v>35.820999999999998</v>
      </c>
      <c r="E4886">
        <v>6.5656999999999996</v>
      </c>
      <c r="F4886" s="1"/>
    </row>
    <row r="4887" spans="1:6" x14ac:dyDescent="0.25">
      <c r="A4887">
        <v>2443</v>
      </c>
      <c r="B4887">
        <v>3.562468</v>
      </c>
      <c r="C4887">
        <v>4.0839999999999996</v>
      </c>
      <c r="D4887">
        <v>35.822499999999998</v>
      </c>
      <c r="E4887">
        <v>6.57</v>
      </c>
      <c r="F4887" s="1"/>
    </row>
    <row r="4888" spans="1:6" x14ac:dyDescent="0.25">
      <c r="A4888">
        <v>2443.5</v>
      </c>
      <c r="B4888">
        <v>3.5626359999999999</v>
      </c>
      <c r="C4888">
        <v>4.0739999999999998</v>
      </c>
      <c r="D4888">
        <v>35.822899999999997</v>
      </c>
      <c r="E4888">
        <v>6.5713999999999997</v>
      </c>
      <c r="F4888" s="1"/>
    </row>
    <row r="4889" spans="1:6" x14ac:dyDescent="0.25">
      <c r="A4889">
        <v>2444</v>
      </c>
      <c r="B4889">
        <v>3.5634999999999999</v>
      </c>
      <c r="C4889">
        <v>4.0819999999999999</v>
      </c>
      <c r="D4889">
        <v>35.8247</v>
      </c>
      <c r="E4889">
        <v>6.5789</v>
      </c>
      <c r="F4889" s="1"/>
    </row>
    <row r="4890" spans="1:6" x14ac:dyDescent="0.25">
      <c r="A4890">
        <v>2444.5</v>
      </c>
      <c r="B4890">
        <v>3.5639560000000001</v>
      </c>
      <c r="C4890">
        <v>4.0650000000000004</v>
      </c>
      <c r="D4890">
        <v>35.824300000000001</v>
      </c>
      <c r="E4890">
        <v>6.5842000000000001</v>
      </c>
      <c r="F4890" s="1"/>
    </row>
    <row r="4891" spans="1:6" x14ac:dyDescent="0.25">
      <c r="A4891">
        <v>2445</v>
      </c>
      <c r="B4891">
        <v>3.5647419999999999</v>
      </c>
      <c r="C4891">
        <v>4.0670000000000002</v>
      </c>
      <c r="D4891">
        <v>35.825200000000002</v>
      </c>
      <c r="E4891">
        <v>6.5917000000000003</v>
      </c>
      <c r="F4891" s="1"/>
    </row>
    <row r="4892" spans="1:6" x14ac:dyDescent="0.25">
      <c r="A4892">
        <v>2445.5</v>
      </c>
      <c r="B4892">
        <v>3.5652879999999998</v>
      </c>
      <c r="C4892">
        <v>4.0620000000000003</v>
      </c>
      <c r="D4892">
        <v>35.8262</v>
      </c>
      <c r="E4892">
        <v>6.5965999999999996</v>
      </c>
      <c r="F4892" s="1"/>
    </row>
    <row r="4893" spans="1:6" x14ac:dyDescent="0.25">
      <c r="A4893">
        <v>2446</v>
      </c>
      <c r="B4893">
        <v>3.5657380000000001</v>
      </c>
      <c r="C4893">
        <v>4.0549999999999997</v>
      </c>
      <c r="D4893">
        <v>35.826900000000002</v>
      </c>
      <c r="E4893">
        <v>6.6006999999999998</v>
      </c>
      <c r="F4893" s="1"/>
    </row>
    <row r="4894" spans="1:6" x14ac:dyDescent="0.25">
      <c r="A4894">
        <v>2446.5</v>
      </c>
      <c r="B4894">
        <v>3.565858</v>
      </c>
      <c r="C4894">
        <v>4.0449999999999999</v>
      </c>
      <c r="D4894">
        <v>35.825899999999997</v>
      </c>
      <c r="E4894">
        <v>6.6029</v>
      </c>
      <c r="F4894" s="1"/>
    </row>
    <row r="4895" spans="1:6" x14ac:dyDescent="0.25">
      <c r="A4895">
        <v>2447</v>
      </c>
      <c r="B4895">
        <v>3.5660799999999999</v>
      </c>
      <c r="C4895">
        <v>4.0490000000000004</v>
      </c>
      <c r="D4895">
        <v>35.825699999999998</v>
      </c>
      <c r="E4895">
        <v>6.6055000000000001</v>
      </c>
      <c r="F4895" s="1"/>
    </row>
    <row r="4896" spans="1:6" x14ac:dyDescent="0.25">
      <c r="A4896">
        <v>2447.5</v>
      </c>
      <c r="B4896">
        <v>3.566452</v>
      </c>
      <c r="C4896">
        <v>4.0449999999999999</v>
      </c>
      <c r="D4896">
        <v>35.8264</v>
      </c>
      <c r="E4896">
        <v>6.6087999999999996</v>
      </c>
      <c r="F4896" s="1"/>
    </row>
    <row r="4897" spans="1:6" x14ac:dyDescent="0.25">
      <c r="A4897">
        <v>2448</v>
      </c>
      <c r="B4897">
        <v>3.5664579999999999</v>
      </c>
      <c r="C4897">
        <v>4.05</v>
      </c>
      <c r="D4897">
        <v>35.827100000000002</v>
      </c>
      <c r="E4897">
        <v>6.6082000000000001</v>
      </c>
      <c r="F4897" s="1"/>
    </row>
    <row r="4898" spans="1:6" x14ac:dyDescent="0.25">
      <c r="A4898">
        <v>2448.5</v>
      </c>
      <c r="B4898">
        <v>3.567094</v>
      </c>
      <c r="C4898">
        <v>4.048</v>
      </c>
      <c r="D4898">
        <v>35.828899999999997</v>
      </c>
      <c r="E4898">
        <v>6.6132</v>
      </c>
      <c r="F4898" s="1"/>
    </row>
    <row r="4899" spans="1:6" x14ac:dyDescent="0.25">
      <c r="A4899">
        <v>2449</v>
      </c>
      <c r="B4899">
        <v>3.567904</v>
      </c>
      <c r="C4899">
        <v>4.0419999999999998</v>
      </c>
      <c r="D4899">
        <v>35.830300000000001</v>
      </c>
      <c r="E4899">
        <v>6.6204999999999998</v>
      </c>
      <c r="F4899" s="1"/>
    </row>
    <row r="4900" spans="1:6" x14ac:dyDescent="0.25">
      <c r="A4900">
        <v>2449.5</v>
      </c>
      <c r="B4900">
        <v>3.5684870000000002</v>
      </c>
      <c r="C4900">
        <v>4.0350000000000001</v>
      </c>
      <c r="D4900">
        <v>35.831299999999999</v>
      </c>
      <c r="E4900">
        <v>6.6257999999999999</v>
      </c>
      <c r="F4900" s="1"/>
    </row>
    <row r="4901" spans="1:6" x14ac:dyDescent="0.25">
      <c r="A4901">
        <v>2450</v>
      </c>
      <c r="B4901">
        <v>3.5689129999999998</v>
      </c>
      <c r="C4901">
        <v>4.0389999999999997</v>
      </c>
      <c r="D4901">
        <v>35.833399999999997</v>
      </c>
      <c r="E4901">
        <v>6.6283000000000003</v>
      </c>
      <c r="F4901" s="1"/>
    </row>
    <row r="4902" spans="1:6" x14ac:dyDescent="0.25">
      <c r="A4902">
        <v>2450.5</v>
      </c>
      <c r="B4902">
        <v>3.5691470000000001</v>
      </c>
      <c r="C4902">
        <v>4.0359999999999996</v>
      </c>
      <c r="D4902">
        <v>35.835299999999997</v>
      </c>
      <c r="E4902">
        <v>6.6289999999999996</v>
      </c>
      <c r="F4902" s="1"/>
    </row>
    <row r="4903" spans="1:6" x14ac:dyDescent="0.25">
      <c r="A4903">
        <v>2451</v>
      </c>
      <c r="B4903">
        <v>3.5688650000000002</v>
      </c>
      <c r="C4903">
        <v>4.0439999999999996</v>
      </c>
      <c r="D4903">
        <v>35.836199999999998</v>
      </c>
      <c r="E4903">
        <v>6.6250999999999998</v>
      </c>
      <c r="F4903" s="1"/>
    </row>
    <row r="4904" spans="1:6" x14ac:dyDescent="0.25">
      <c r="A4904">
        <v>2451.5</v>
      </c>
      <c r="B4904">
        <v>3.5693389999999998</v>
      </c>
      <c r="C4904">
        <v>4.0380000000000003</v>
      </c>
      <c r="D4904">
        <v>35.8371</v>
      </c>
      <c r="E4904">
        <v>6.6292999999999997</v>
      </c>
      <c r="F4904" s="1"/>
    </row>
    <row r="4905" spans="1:6" x14ac:dyDescent="0.25">
      <c r="A4905">
        <v>2452</v>
      </c>
      <c r="B4905">
        <v>3.5703119999999999</v>
      </c>
      <c r="C4905">
        <v>4.0309999999999997</v>
      </c>
      <c r="D4905">
        <v>35.838000000000001</v>
      </c>
      <c r="E4905">
        <v>6.6387999999999998</v>
      </c>
      <c r="F4905" s="1"/>
    </row>
    <row r="4906" spans="1:6" x14ac:dyDescent="0.25">
      <c r="A4906">
        <v>2452.5</v>
      </c>
      <c r="B4906">
        <v>3.5704920000000002</v>
      </c>
      <c r="C4906">
        <v>4.0339999999999998</v>
      </c>
      <c r="D4906">
        <v>35.840299999999999</v>
      </c>
      <c r="E4906">
        <v>6.6384999999999996</v>
      </c>
      <c r="F4906" s="1"/>
    </row>
    <row r="4907" spans="1:6" x14ac:dyDescent="0.25">
      <c r="A4907">
        <v>2453</v>
      </c>
      <c r="B4907">
        <v>3.5716199999999998</v>
      </c>
      <c r="C4907">
        <v>4.0279999999999996</v>
      </c>
      <c r="D4907">
        <v>35.842300000000002</v>
      </c>
      <c r="E4907">
        <v>6.6486000000000001</v>
      </c>
      <c r="F4907" s="1"/>
    </row>
    <row r="4908" spans="1:6" x14ac:dyDescent="0.25">
      <c r="A4908">
        <v>2453.5</v>
      </c>
      <c r="B4908">
        <v>3.572473</v>
      </c>
      <c r="C4908">
        <v>4.0209999999999999</v>
      </c>
      <c r="D4908">
        <v>35.843699999999998</v>
      </c>
      <c r="E4908">
        <v>6.6563999999999997</v>
      </c>
      <c r="F4908" s="1"/>
    </row>
    <row r="4909" spans="1:6" x14ac:dyDescent="0.25">
      <c r="A4909">
        <v>2454</v>
      </c>
      <c r="B4909">
        <v>3.5753979999999999</v>
      </c>
      <c r="C4909">
        <v>4</v>
      </c>
      <c r="D4909">
        <v>35.842799999999997</v>
      </c>
      <c r="E4909">
        <v>6.6883999999999997</v>
      </c>
      <c r="F4909" s="1"/>
    </row>
    <row r="4910" spans="1:6" x14ac:dyDescent="0.25">
      <c r="A4910">
        <v>2454.5</v>
      </c>
      <c r="B4910">
        <v>3.5765150000000001</v>
      </c>
      <c r="C4910">
        <v>3.984</v>
      </c>
      <c r="D4910">
        <v>35.844999999999999</v>
      </c>
      <c r="E4910">
        <v>6.6981999999999999</v>
      </c>
      <c r="F4910" s="1"/>
    </row>
    <row r="4911" spans="1:6" x14ac:dyDescent="0.25">
      <c r="A4911">
        <v>2455</v>
      </c>
      <c r="B4911">
        <v>3.5774409999999999</v>
      </c>
      <c r="C4911">
        <v>3.9830000000000001</v>
      </c>
      <c r="D4911">
        <v>35.8459</v>
      </c>
      <c r="E4911">
        <v>6.7070999999999996</v>
      </c>
      <c r="F4911" s="1"/>
    </row>
    <row r="4912" spans="1:6" x14ac:dyDescent="0.25">
      <c r="A4912">
        <v>2455.5</v>
      </c>
      <c r="B4912">
        <v>3.577969</v>
      </c>
      <c r="C4912">
        <v>3.976</v>
      </c>
      <c r="D4912">
        <v>35.846200000000003</v>
      </c>
      <c r="E4912">
        <v>6.7125000000000004</v>
      </c>
      <c r="F4912" s="1"/>
    </row>
    <row r="4913" spans="1:6" x14ac:dyDescent="0.25">
      <c r="A4913">
        <v>2456</v>
      </c>
      <c r="B4913">
        <v>3.5780660000000002</v>
      </c>
      <c r="C4913">
        <v>3.9780000000000002</v>
      </c>
      <c r="D4913">
        <v>35.848199999999999</v>
      </c>
      <c r="E4913">
        <v>6.7115999999999998</v>
      </c>
      <c r="F4913" s="1"/>
    </row>
    <row r="4914" spans="1:6" x14ac:dyDescent="0.25">
      <c r="A4914">
        <v>2456.5</v>
      </c>
      <c r="B4914">
        <v>3.578414</v>
      </c>
      <c r="C4914">
        <v>3.9689999999999999</v>
      </c>
      <c r="D4914">
        <v>35.848799999999997</v>
      </c>
      <c r="E4914">
        <v>6.7146999999999997</v>
      </c>
      <c r="F4914" s="1"/>
    </row>
    <row r="4915" spans="1:6" x14ac:dyDescent="0.25">
      <c r="A4915">
        <v>2457</v>
      </c>
      <c r="B4915">
        <v>3.579904</v>
      </c>
      <c r="C4915">
        <v>3.9550000000000001</v>
      </c>
      <c r="D4915">
        <v>35.849600000000002</v>
      </c>
      <c r="E4915">
        <v>6.7298</v>
      </c>
      <c r="F4915" s="1"/>
    </row>
    <row r="4916" spans="1:6" x14ac:dyDescent="0.25">
      <c r="A4916">
        <v>2457.5</v>
      </c>
      <c r="B4916">
        <v>3.5804149999999999</v>
      </c>
      <c r="C4916">
        <v>3.94</v>
      </c>
      <c r="D4916">
        <v>35.8506</v>
      </c>
      <c r="E4916">
        <v>6.7343000000000002</v>
      </c>
      <c r="F4916" s="1"/>
    </row>
    <row r="4917" spans="1:6" x14ac:dyDescent="0.25">
      <c r="A4917">
        <v>2458</v>
      </c>
      <c r="B4917">
        <v>3.581245</v>
      </c>
      <c r="C4917">
        <v>3.948</v>
      </c>
      <c r="D4917">
        <v>35.8504</v>
      </c>
      <c r="E4917">
        <v>6.7434000000000003</v>
      </c>
      <c r="F4917" s="1"/>
    </row>
    <row r="4918" spans="1:6" x14ac:dyDescent="0.25">
      <c r="A4918">
        <v>2458.5</v>
      </c>
      <c r="B4918">
        <v>3.581912</v>
      </c>
      <c r="C4918">
        <v>3.9470000000000001</v>
      </c>
      <c r="D4918">
        <v>35.851100000000002</v>
      </c>
      <c r="E4918">
        <v>6.7496999999999998</v>
      </c>
      <c r="F4918" s="1"/>
    </row>
    <row r="4919" spans="1:6" x14ac:dyDescent="0.25">
      <c r="A4919">
        <v>2459</v>
      </c>
      <c r="B4919">
        <v>3.582074</v>
      </c>
      <c r="C4919">
        <v>3.9430000000000001</v>
      </c>
      <c r="D4919">
        <v>35.852499999999999</v>
      </c>
      <c r="E4919">
        <v>6.7502000000000004</v>
      </c>
      <c r="F4919" s="1"/>
    </row>
    <row r="4920" spans="1:6" x14ac:dyDescent="0.25">
      <c r="A4920">
        <v>2459.5</v>
      </c>
      <c r="B4920">
        <v>3.5838179999999999</v>
      </c>
      <c r="C4920">
        <v>3.931</v>
      </c>
      <c r="D4920">
        <v>35.851999999999997</v>
      </c>
      <c r="E4920">
        <v>6.7691999999999997</v>
      </c>
      <c r="F4920" s="1"/>
    </row>
    <row r="4921" spans="1:6" x14ac:dyDescent="0.25">
      <c r="A4921">
        <v>2460</v>
      </c>
      <c r="B4921">
        <v>3.5865719999999999</v>
      </c>
      <c r="C4921">
        <v>3.915</v>
      </c>
      <c r="D4921">
        <v>35.853000000000002</v>
      </c>
      <c r="E4921">
        <v>6.7975000000000003</v>
      </c>
      <c r="F4921" s="1"/>
    </row>
    <row r="4922" spans="1:6" x14ac:dyDescent="0.25">
      <c r="A4922">
        <v>2460.5</v>
      </c>
      <c r="B4922">
        <v>3.5873240000000002</v>
      </c>
      <c r="C4922">
        <v>3.9079999999999999</v>
      </c>
      <c r="D4922">
        <v>35.853400000000001</v>
      </c>
      <c r="E4922">
        <v>6.8051000000000004</v>
      </c>
      <c r="F4922" s="1"/>
    </row>
    <row r="4923" spans="1:6" x14ac:dyDescent="0.25">
      <c r="A4923">
        <v>2461</v>
      </c>
      <c r="B4923">
        <v>3.588635</v>
      </c>
      <c r="C4923">
        <v>3.9020000000000001</v>
      </c>
      <c r="D4923">
        <v>35.852699999999999</v>
      </c>
      <c r="E4923">
        <v>6.8197000000000001</v>
      </c>
      <c r="F4923" s="1"/>
    </row>
    <row r="4924" spans="1:6" x14ac:dyDescent="0.25">
      <c r="A4924">
        <v>2461.5</v>
      </c>
      <c r="B4924">
        <v>3.5892490000000001</v>
      </c>
      <c r="C4924">
        <v>3.891</v>
      </c>
      <c r="D4924">
        <v>35.853099999999998</v>
      </c>
      <c r="E4924">
        <v>6.8258999999999999</v>
      </c>
      <c r="F4924" s="1"/>
    </row>
    <row r="4925" spans="1:6" x14ac:dyDescent="0.25">
      <c r="A4925">
        <v>2462</v>
      </c>
      <c r="B4925">
        <v>3.5901930000000002</v>
      </c>
      <c r="C4925">
        <v>3.883</v>
      </c>
      <c r="D4925">
        <v>35.852499999999999</v>
      </c>
      <c r="E4925">
        <v>6.8365</v>
      </c>
      <c r="F4925" s="1"/>
    </row>
    <row r="4926" spans="1:6" x14ac:dyDescent="0.25">
      <c r="A4926">
        <v>2462.5</v>
      </c>
      <c r="B4926">
        <v>3.5912999999999999</v>
      </c>
      <c r="C4926">
        <v>3.8730000000000002</v>
      </c>
      <c r="D4926">
        <v>35.853200000000001</v>
      </c>
      <c r="E4926">
        <v>6.8475000000000001</v>
      </c>
      <c r="F4926" s="1"/>
    </row>
    <row r="4927" spans="1:6" x14ac:dyDescent="0.25">
      <c r="A4927">
        <v>2463</v>
      </c>
      <c r="B4927">
        <v>3.5921669999999999</v>
      </c>
      <c r="C4927">
        <v>3.8679999999999999</v>
      </c>
      <c r="D4927">
        <v>35.853999999999999</v>
      </c>
      <c r="E4927">
        <v>6.8560999999999996</v>
      </c>
      <c r="F4927" s="1"/>
    </row>
    <row r="4928" spans="1:6" x14ac:dyDescent="0.25">
      <c r="A4928">
        <v>2463.5</v>
      </c>
      <c r="B4928">
        <v>3.5928589999999998</v>
      </c>
      <c r="C4928">
        <v>3.8650000000000002</v>
      </c>
      <c r="D4928">
        <v>35.853200000000001</v>
      </c>
      <c r="E4928">
        <v>6.8640999999999996</v>
      </c>
      <c r="F4928" s="1"/>
    </row>
    <row r="4929" spans="1:6" x14ac:dyDescent="0.25">
      <c r="A4929">
        <v>2464</v>
      </c>
      <c r="B4929">
        <v>3.5913550000000001</v>
      </c>
      <c r="C4929">
        <v>3.88</v>
      </c>
      <c r="D4929">
        <v>35.855400000000003</v>
      </c>
      <c r="E4929">
        <v>6.8460000000000001</v>
      </c>
      <c r="F4929" s="1"/>
    </row>
    <row r="4930" spans="1:6" x14ac:dyDescent="0.25">
      <c r="A4930">
        <v>2464.5</v>
      </c>
      <c r="B4930">
        <v>3.5886650000000002</v>
      </c>
      <c r="C4930">
        <v>3.915</v>
      </c>
      <c r="D4930">
        <v>35.857300000000002</v>
      </c>
      <c r="E4930">
        <v>6.8155999999999999</v>
      </c>
      <c r="F4930" s="1"/>
    </row>
    <row r="4931" spans="1:6" x14ac:dyDescent="0.25">
      <c r="A4931">
        <v>2465</v>
      </c>
      <c r="B4931">
        <v>3.586843</v>
      </c>
      <c r="C4931">
        <v>3.9319999999999999</v>
      </c>
      <c r="D4931">
        <v>35.858800000000002</v>
      </c>
      <c r="E4931">
        <v>6.7949000000000002</v>
      </c>
      <c r="F4931" s="1"/>
    </row>
    <row r="4932" spans="1:6" x14ac:dyDescent="0.25">
      <c r="A4932">
        <v>2465.5</v>
      </c>
      <c r="B4932">
        <v>3.5863559999999999</v>
      </c>
      <c r="C4932">
        <v>3.9409999999999998</v>
      </c>
      <c r="D4932">
        <v>35.859000000000002</v>
      </c>
      <c r="E4932">
        <v>6.7895000000000003</v>
      </c>
      <c r="F4932" s="1"/>
    </row>
    <row r="4933" spans="1:6" x14ac:dyDescent="0.25">
      <c r="A4933">
        <v>2466</v>
      </c>
      <c r="B4933">
        <v>3.5837460000000001</v>
      </c>
      <c r="C4933">
        <v>3.9550000000000001</v>
      </c>
      <c r="D4933">
        <v>35.8598</v>
      </c>
      <c r="E4933">
        <v>6.7610000000000001</v>
      </c>
      <c r="F4933" s="1"/>
    </row>
    <row r="4934" spans="1:6" x14ac:dyDescent="0.25">
      <c r="A4934">
        <v>2466.5</v>
      </c>
      <c r="B4934">
        <v>3.5831930000000001</v>
      </c>
      <c r="C4934">
        <v>3.9569999999999999</v>
      </c>
      <c r="D4934">
        <v>35.860399999999998</v>
      </c>
      <c r="E4934">
        <v>6.7545000000000002</v>
      </c>
      <c r="F4934" s="1"/>
    </row>
    <row r="4935" spans="1:6" x14ac:dyDescent="0.25">
      <c r="A4935">
        <v>2467</v>
      </c>
      <c r="B4935">
        <v>3.5847500000000001</v>
      </c>
      <c r="C4935">
        <v>3.9380000000000002</v>
      </c>
      <c r="D4935">
        <v>35.8596</v>
      </c>
      <c r="E4935">
        <v>6.7718999999999996</v>
      </c>
      <c r="F4935" s="1"/>
    </row>
    <row r="4936" spans="1:6" x14ac:dyDescent="0.25">
      <c r="A4936">
        <v>2467.5</v>
      </c>
      <c r="B4936">
        <v>3.5864340000000001</v>
      </c>
      <c r="C4936">
        <v>3.919</v>
      </c>
      <c r="D4936">
        <v>35.859299999999998</v>
      </c>
      <c r="E4936">
        <v>6.79</v>
      </c>
      <c r="F4936" s="1"/>
    </row>
    <row r="4937" spans="1:6" x14ac:dyDescent="0.25">
      <c r="A4937">
        <v>2468</v>
      </c>
      <c r="B4937">
        <v>3.5875889999999999</v>
      </c>
      <c r="C4937">
        <v>3.9039999999999999</v>
      </c>
      <c r="D4937">
        <v>35.859000000000002</v>
      </c>
      <c r="E4937">
        <v>6.8026</v>
      </c>
      <c r="F4937" s="1"/>
    </row>
    <row r="4938" spans="1:6" x14ac:dyDescent="0.25">
      <c r="A4938">
        <v>2468.5</v>
      </c>
      <c r="B4938">
        <v>3.5880519999999998</v>
      </c>
      <c r="C4938">
        <v>3.8980000000000001</v>
      </c>
      <c r="D4938">
        <v>35.86</v>
      </c>
      <c r="E4938">
        <v>6.8064999999999998</v>
      </c>
      <c r="F4938" s="1"/>
    </row>
    <row r="4939" spans="1:6" x14ac:dyDescent="0.25">
      <c r="A4939">
        <v>2469</v>
      </c>
      <c r="B4939">
        <v>3.5892010000000001</v>
      </c>
      <c r="C4939">
        <v>3.8820000000000001</v>
      </c>
      <c r="D4939">
        <v>35.857300000000002</v>
      </c>
      <c r="E4939">
        <v>6.8213999999999997</v>
      </c>
      <c r="F4939" s="1"/>
    </row>
    <row r="4940" spans="1:6" x14ac:dyDescent="0.25">
      <c r="A4940">
        <v>2469.5</v>
      </c>
      <c r="B4940">
        <v>3.5887250000000002</v>
      </c>
      <c r="C4940">
        <v>3.8780000000000001</v>
      </c>
      <c r="D4940">
        <v>35.859200000000001</v>
      </c>
      <c r="E4940">
        <v>6.8144999999999998</v>
      </c>
      <c r="F4940" s="1"/>
    </row>
    <row r="4941" spans="1:6" x14ac:dyDescent="0.25">
      <c r="A4941">
        <v>2470</v>
      </c>
      <c r="B4941">
        <v>3.5884670000000001</v>
      </c>
      <c r="C4941">
        <v>3.8839999999999999</v>
      </c>
      <c r="D4941">
        <v>35.860599999999998</v>
      </c>
      <c r="E4941">
        <v>6.8102999999999998</v>
      </c>
      <c r="F4941" s="1"/>
    </row>
    <row r="4942" spans="1:6" x14ac:dyDescent="0.25">
      <c r="A4942">
        <v>2470.5</v>
      </c>
      <c r="B4942">
        <v>3.5878410000000001</v>
      </c>
      <c r="C4942">
        <v>3.8919999999999999</v>
      </c>
      <c r="D4942">
        <v>35.8611</v>
      </c>
      <c r="E4942">
        <v>6.8033000000000001</v>
      </c>
      <c r="F4942" s="1"/>
    </row>
    <row r="4943" spans="1:6" x14ac:dyDescent="0.25">
      <c r="A4943">
        <v>2471</v>
      </c>
      <c r="B4943">
        <v>3.5879490000000001</v>
      </c>
      <c r="C4943">
        <v>3.89</v>
      </c>
      <c r="D4943">
        <v>35.861600000000003</v>
      </c>
      <c r="E4943">
        <v>6.8038999999999996</v>
      </c>
      <c r="F4943" s="1"/>
    </row>
    <row r="4944" spans="1:6" x14ac:dyDescent="0.25">
      <c r="A4944">
        <v>2471.5</v>
      </c>
      <c r="B4944">
        <v>3.5881780000000001</v>
      </c>
      <c r="C4944">
        <v>3.899</v>
      </c>
      <c r="D4944">
        <v>35.862000000000002</v>
      </c>
      <c r="E4944">
        <v>6.806</v>
      </c>
      <c r="F4944" s="1"/>
    </row>
    <row r="4945" spans="1:6" x14ac:dyDescent="0.25">
      <c r="A4945">
        <v>2472</v>
      </c>
      <c r="B4945">
        <v>3.5891829999999998</v>
      </c>
      <c r="C4945">
        <v>3.8959999999999999</v>
      </c>
      <c r="D4945">
        <v>35.862299999999998</v>
      </c>
      <c r="E4945">
        <v>6.8163999999999998</v>
      </c>
      <c r="F4945" s="1"/>
    </row>
    <row r="4946" spans="1:6" x14ac:dyDescent="0.25">
      <c r="A4946">
        <v>2472.5</v>
      </c>
      <c r="B4946">
        <v>3.5938819999999998</v>
      </c>
      <c r="C4946">
        <v>3.8490000000000002</v>
      </c>
      <c r="D4946">
        <v>35.860900000000001</v>
      </c>
      <c r="E4946">
        <v>6.8676000000000004</v>
      </c>
      <c r="F4946" s="1"/>
    </row>
    <row r="4947" spans="1:6" x14ac:dyDescent="0.25">
      <c r="A4947">
        <v>2473</v>
      </c>
      <c r="B4947">
        <v>3.5906090000000002</v>
      </c>
      <c r="C4947">
        <v>3.8759999999999999</v>
      </c>
      <c r="D4947">
        <v>35.8626</v>
      </c>
      <c r="E4947">
        <v>6.8311999999999999</v>
      </c>
      <c r="F4947" s="1"/>
    </row>
    <row r="4948" spans="1:6" x14ac:dyDescent="0.25">
      <c r="A4948">
        <v>2473.5</v>
      </c>
      <c r="B4948">
        <v>3.5910540000000002</v>
      </c>
      <c r="C4948">
        <v>3.8820000000000001</v>
      </c>
      <c r="D4948">
        <v>35.862900000000003</v>
      </c>
      <c r="E4948">
        <v>6.8357000000000001</v>
      </c>
      <c r="F4948" s="1"/>
    </row>
    <row r="4949" spans="1:6" x14ac:dyDescent="0.25">
      <c r="A4949">
        <v>2474</v>
      </c>
      <c r="B4949">
        <v>3.5931899999999999</v>
      </c>
      <c r="C4949">
        <v>3.855</v>
      </c>
      <c r="D4949">
        <v>35.861600000000003</v>
      </c>
      <c r="E4949">
        <v>6.8596000000000004</v>
      </c>
      <c r="F4949" s="1"/>
    </row>
    <row r="4950" spans="1:6" x14ac:dyDescent="0.25">
      <c r="A4950">
        <v>2474.5</v>
      </c>
      <c r="B4950">
        <v>3.5959949999999998</v>
      </c>
      <c r="C4950">
        <v>3.83</v>
      </c>
      <c r="D4950">
        <v>35.8626</v>
      </c>
      <c r="E4950">
        <v>6.8883999999999999</v>
      </c>
      <c r="F4950" s="1"/>
    </row>
    <row r="4951" spans="1:6" x14ac:dyDescent="0.25">
      <c r="A4951">
        <v>2475</v>
      </c>
      <c r="B4951">
        <v>3.5977779999999999</v>
      </c>
      <c r="C4951">
        <v>3.8109999999999999</v>
      </c>
      <c r="D4951">
        <v>35.862000000000002</v>
      </c>
      <c r="E4951">
        <v>6.9078999999999997</v>
      </c>
      <c r="F4951" s="1"/>
    </row>
    <row r="4952" spans="1:6" x14ac:dyDescent="0.25">
      <c r="A4952">
        <v>2475.5</v>
      </c>
      <c r="B4952">
        <v>3.599621</v>
      </c>
      <c r="C4952">
        <v>3.7959999999999998</v>
      </c>
      <c r="D4952">
        <v>35.8628</v>
      </c>
      <c r="E4952">
        <v>6.9268000000000001</v>
      </c>
      <c r="F4952" s="1"/>
    </row>
    <row r="4953" spans="1:6" x14ac:dyDescent="0.25">
      <c r="A4953">
        <v>2476</v>
      </c>
      <c r="B4953">
        <v>3.601102</v>
      </c>
      <c r="C4953">
        <v>3.786</v>
      </c>
      <c r="D4953">
        <v>35.861800000000002</v>
      </c>
      <c r="E4953">
        <v>6.9433999999999996</v>
      </c>
      <c r="F4953" s="1"/>
    </row>
    <row r="4954" spans="1:6" x14ac:dyDescent="0.25">
      <c r="A4954">
        <v>2476.5</v>
      </c>
      <c r="B4954">
        <v>3.6033620000000002</v>
      </c>
      <c r="C4954">
        <v>3.7690000000000001</v>
      </c>
      <c r="D4954">
        <v>35.863500000000002</v>
      </c>
      <c r="E4954">
        <v>6.9657999999999998</v>
      </c>
      <c r="F4954" s="1"/>
    </row>
    <row r="4955" spans="1:6" x14ac:dyDescent="0.25">
      <c r="A4955">
        <v>2477</v>
      </c>
      <c r="B4955">
        <v>3.6046450000000001</v>
      </c>
      <c r="C4955">
        <v>3.7570000000000001</v>
      </c>
      <c r="D4955">
        <v>35.862900000000003</v>
      </c>
      <c r="E4955">
        <v>6.98</v>
      </c>
      <c r="F4955" s="1"/>
    </row>
    <row r="4956" spans="1:6" x14ac:dyDescent="0.25">
      <c r="A4956">
        <v>2477.5</v>
      </c>
      <c r="B4956">
        <v>3.6058569999999999</v>
      </c>
      <c r="C4956">
        <v>3.746</v>
      </c>
      <c r="D4956">
        <v>35.863300000000002</v>
      </c>
      <c r="E4956">
        <v>6.9923999999999999</v>
      </c>
      <c r="F4956" s="1"/>
    </row>
    <row r="4957" spans="1:6" x14ac:dyDescent="0.25">
      <c r="A4957">
        <v>2478</v>
      </c>
      <c r="B4957">
        <v>3.60948</v>
      </c>
      <c r="C4957">
        <v>3.71</v>
      </c>
      <c r="D4957">
        <v>35.861600000000003</v>
      </c>
      <c r="E4957">
        <v>7.0324999999999998</v>
      </c>
      <c r="F4957" s="1"/>
    </row>
    <row r="4958" spans="1:6" x14ac:dyDescent="0.25">
      <c r="A4958">
        <v>2478.5</v>
      </c>
      <c r="B4958">
        <v>3.6115719999999998</v>
      </c>
      <c r="C4958">
        <v>3.7010000000000001</v>
      </c>
      <c r="D4958">
        <v>35.861400000000003</v>
      </c>
      <c r="E4958">
        <v>7.0548999999999999</v>
      </c>
      <c r="F4958" s="1"/>
    </row>
    <row r="4959" spans="1:6" x14ac:dyDescent="0.25">
      <c r="A4959">
        <v>2479</v>
      </c>
      <c r="B4959">
        <v>3.613146</v>
      </c>
      <c r="C4959">
        <v>3.6789999999999998</v>
      </c>
      <c r="D4959">
        <v>35.861899999999999</v>
      </c>
      <c r="E4959">
        <v>7.0711000000000004</v>
      </c>
      <c r="F4959" s="1"/>
    </row>
    <row r="4960" spans="1:6" x14ac:dyDescent="0.25">
      <c r="A4960">
        <v>2479.5</v>
      </c>
      <c r="B4960">
        <v>3.6142799999999999</v>
      </c>
      <c r="C4960">
        <v>3.6760000000000002</v>
      </c>
      <c r="D4960">
        <v>35.862499999999997</v>
      </c>
      <c r="E4960">
        <v>7.0824999999999996</v>
      </c>
      <c r="F4960" s="1"/>
    </row>
    <row r="4961" spans="1:6" x14ac:dyDescent="0.25">
      <c r="A4961">
        <v>2480</v>
      </c>
      <c r="B4961">
        <v>3.6152340000000001</v>
      </c>
      <c r="C4961">
        <v>3.6640000000000001</v>
      </c>
      <c r="D4961">
        <v>35.861899999999999</v>
      </c>
      <c r="E4961">
        <v>7.0932000000000004</v>
      </c>
      <c r="F4961" s="1"/>
    </row>
    <row r="4962" spans="1:6" x14ac:dyDescent="0.25">
      <c r="A4962">
        <v>2480.5</v>
      </c>
      <c r="B4962">
        <v>3.6154929999999998</v>
      </c>
      <c r="C4962">
        <v>3.661</v>
      </c>
      <c r="D4962">
        <v>35.862200000000001</v>
      </c>
      <c r="E4962">
        <v>7.0956999999999999</v>
      </c>
      <c r="F4962" s="1"/>
    </row>
    <row r="4963" spans="1:6" x14ac:dyDescent="0.25">
      <c r="A4963">
        <v>2481</v>
      </c>
      <c r="B4963">
        <v>3.6170439999999999</v>
      </c>
      <c r="C4963">
        <v>3.64</v>
      </c>
      <c r="D4963">
        <v>35.861899999999999</v>
      </c>
      <c r="E4963">
        <v>7.1124000000000001</v>
      </c>
      <c r="F4963" s="1"/>
    </row>
    <row r="4964" spans="1:6" x14ac:dyDescent="0.25">
      <c r="A4964">
        <v>2481.5</v>
      </c>
      <c r="B4964">
        <v>3.618106</v>
      </c>
      <c r="C4964">
        <v>3.6309999999999998</v>
      </c>
      <c r="D4964">
        <v>35.861400000000003</v>
      </c>
      <c r="E4964">
        <v>7.1241000000000003</v>
      </c>
      <c r="F4964" s="1"/>
    </row>
    <row r="4965" spans="1:6" x14ac:dyDescent="0.25">
      <c r="A4965">
        <v>2482</v>
      </c>
      <c r="B4965">
        <v>3.6190600000000002</v>
      </c>
      <c r="C4965">
        <v>3.6120000000000001</v>
      </c>
      <c r="D4965">
        <v>35.861199999999997</v>
      </c>
      <c r="E4965">
        <v>7.1344000000000003</v>
      </c>
      <c r="F4965" s="1"/>
    </row>
    <row r="4966" spans="1:6" x14ac:dyDescent="0.25">
      <c r="A4966">
        <v>2482.5</v>
      </c>
      <c r="B4966">
        <v>3.6199949999999999</v>
      </c>
      <c r="C4966">
        <v>3.601</v>
      </c>
      <c r="D4966">
        <v>35.860199999999999</v>
      </c>
      <c r="E4966">
        <v>7.1452999999999998</v>
      </c>
      <c r="F4966" s="1"/>
    </row>
    <row r="4967" spans="1:6" x14ac:dyDescent="0.25">
      <c r="A4967">
        <v>2483</v>
      </c>
      <c r="B4967">
        <v>3.621184</v>
      </c>
      <c r="C4967">
        <v>3.59</v>
      </c>
      <c r="D4967">
        <v>35.859499999999997</v>
      </c>
      <c r="E4967">
        <v>7.1585999999999999</v>
      </c>
      <c r="F4967" s="1"/>
    </row>
    <row r="4968" spans="1:6" x14ac:dyDescent="0.25">
      <c r="A4968">
        <v>2483.5</v>
      </c>
      <c r="B4968">
        <v>3.6222110000000001</v>
      </c>
      <c r="C4968">
        <v>3.5859999999999999</v>
      </c>
      <c r="D4968">
        <v>35.860399999999998</v>
      </c>
      <c r="E4968">
        <v>7.1685999999999996</v>
      </c>
      <c r="F4968" s="1"/>
    </row>
    <row r="4969" spans="1:6" x14ac:dyDescent="0.25">
      <c r="A4969">
        <v>2484</v>
      </c>
      <c r="B4969">
        <v>3.6235759999999999</v>
      </c>
      <c r="C4969">
        <v>3.57</v>
      </c>
      <c r="D4969">
        <v>35.860100000000003</v>
      </c>
      <c r="E4969">
        <v>7.1833</v>
      </c>
      <c r="F4969" s="1"/>
    </row>
    <row r="4970" spans="1:6" x14ac:dyDescent="0.25">
      <c r="A4970">
        <v>2484.5</v>
      </c>
      <c r="B4970">
        <v>3.625073</v>
      </c>
      <c r="C4970">
        <v>3.548</v>
      </c>
      <c r="D4970">
        <v>35.859499999999997</v>
      </c>
      <c r="E4970">
        <v>7.1997999999999998</v>
      </c>
      <c r="F4970" s="1"/>
    </row>
    <row r="4971" spans="1:6" x14ac:dyDescent="0.25">
      <c r="A4971">
        <v>2485</v>
      </c>
      <c r="B4971">
        <v>3.6266919999999998</v>
      </c>
      <c r="C4971">
        <v>3.5390000000000001</v>
      </c>
      <c r="D4971">
        <v>35.8598</v>
      </c>
      <c r="E4971">
        <v>7.2167000000000003</v>
      </c>
      <c r="F4971" s="1"/>
    </row>
    <row r="4972" spans="1:6" x14ac:dyDescent="0.25">
      <c r="A4972">
        <v>2485.5</v>
      </c>
      <c r="B4972">
        <v>3.6274649999999999</v>
      </c>
      <c r="C4972">
        <v>3.5329999999999999</v>
      </c>
      <c r="D4972">
        <v>35.860399999999998</v>
      </c>
      <c r="E4972">
        <v>7.2241999999999997</v>
      </c>
      <c r="F4972" s="1"/>
    </row>
    <row r="4973" spans="1:6" x14ac:dyDescent="0.25">
      <c r="A4973">
        <v>2486</v>
      </c>
      <c r="B4973">
        <v>3.6286070000000001</v>
      </c>
      <c r="C4973">
        <v>3.5259999999999998</v>
      </c>
      <c r="D4973">
        <v>35.860799999999998</v>
      </c>
      <c r="E4973">
        <v>7.2359999999999998</v>
      </c>
      <c r="F4973" s="1"/>
    </row>
    <row r="4974" spans="1:6" x14ac:dyDescent="0.25">
      <c r="A4974">
        <v>2486.5</v>
      </c>
      <c r="B4974">
        <v>3.6301000000000001</v>
      </c>
      <c r="C4974">
        <v>3.5150000000000001</v>
      </c>
      <c r="D4974">
        <v>35.863900000000001</v>
      </c>
      <c r="E4974">
        <v>7.2487000000000004</v>
      </c>
      <c r="F4974" s="1"/>
    </row>
    <row r="4975" spans="1:6" x14ac:dyDescent="0.25">
      <c r="A4975">
        <v>2487</v>
      </c>
      <c r="B4975">
        <v>3.6309279999999999</v>
      </c>
      <c r="C4975">
        <v>3.5059999999999998</v>
      </c>
      <c r="D4975">
        <v>35.859499999999997</v>
      </c>
      <c r="E4975">
        <v>7.2618</v>
      </c>
      <c r="F4975" s="1"/>
    </row>
    <row r="4976" spans="1:6" x14ac:dyDescent="0.25">
      <c r="A4976">
        <v>2487.5</v>
      </c>
      <c r="B4976">
        <v>3.6311330000000002</v>
      </c>
      <c r="C4976">
        <v>3.5049999999999999</v>
      </c>
      <c r="D4976">
        <v>35.859099999999998</v>
      </c>
      <c r="E4976">
        <v>7.2643000000000004</v>
      </c>
      <c r="F4976" s="1"/>
    </row>
    <row r="4977" spans="1:6" x14ac:dyDescent="0.25">
      <c r="A4977">
        <v>2488</v>
      </c>
      <c r="B4977">
        <v>3.6322390000000002</v>
      </c>
      <c r="C4977">
        <v>3.4990000000000001</v>
      </c>
      <c r="D4977">
        <v>35.860300000000002</v>
      </c>
      <c r="E4977">
        <v>7.2748999999999997</v>
      </c>
      <c r="F4977" s="1"/>
    </row>
    <row r="4978" spans="1:6" x14ac:dyDescent="0.25">
      <c r="A4978">
        <v>2488.5</v>
      </c>
      <c r="B4978">
        <v>3.6328019999999999</v>
      </c>
      <c r="C4978">
        <v>3.4910000000000001</v>
      </c>
      <c r="D4978">
        <v>35.859099999999998</v>
      </c>
      <c r="E4978">
        <v>7.282</v>
      </c>
      <c r="F4978" s="1"/>
    </row>
    <row r="4979" spans="1:6" x14ac:dyDescent="0.25">
      <c r="A4979">
        <v>2489</v>
      </c>
      <c r="B4979">
        <v>3.6338469999999998</v>
      </c>
      <c r="C4979">
        <v>3.4790000000000001</v>
      </c>
      <c r="D4979">
        <v>35.859000000000002</v>
      </c>
      <c r="E4979">
        <v>7.2930999999999999</v>
      </c>
      <c r="F4979" s="1"/>
    </row>
    <row r="4980" spans="1:6" x14ac:dyDescent="0.25">
      <c r="A4980">
        <v>2489.5</v>
      </c>
      <c r="B4980">
        <v>3.6350630000000002</v>
      </c>
      <c r="C4980">
        <v>3.476</v>
      </c>
      <c r="D4980">
        <v>35.859299999999998</v>
      </c>
      <c r="E4980">
        <v>7.3056999999999999</v>
      </c>
      <c r="F4980" s="1"/>
    </row>
    <row r="4981" spans="1:6" x14ac:dyDescent="0.25">
      <c r="A4981">
        <v>2490</v>
      </c>
      <c r="B4981">
        <v>3.6335929999999999</v>
      </c>
      <c r="C4981">
        <v>3.4809999999999999</v>
      </c>
      <c r="D4981">
        <v>35.859499999999997</v>
      </c>
      <c r="E4981">
        <v>7.2899000000000003</v>
      </c>
      <c r="F4981" s="1"/>
    </row>
    <row r="4982" spans="1:6" x14ac:dyDescent="0.25">
      <c r="A4982">
        <v>2490.5</v>
      </c>
      <c r="B4982">
        <v>3.6306620000000001</v>
      </c>
      <c r="C4982">
        <v>3.5049999999999999</v>
      </c>
      <c r="D4982">
        <v>35.86</v>
      </c>
      <c r="E4982">
        <v>7.2584</v>
      </c>
      <c r="F4982" s="1"/>
    </row>
    <row r="4983" spans="1:6" x14ac:dyDescent="0.25">
      <c r="A4983">
        <v>2491</v>
      </c>
      <c r="B4983">
        <v>3.6263899999999998</v>
      </c>
      <c r="C4983">
        <v>3.5449999999999999</v>
      </c>
      <c r="D4983">
        <v>35.861499999999999</v>
      </c>
      <c r="E4983">
        <v>7.2118000000000002</v>
      </c>
      <c r="F4983" s="1"/>
    </row>
    <row r="4984" spans="1:6" x14ac:dyDescent="0.25">
      <c r="A4984">
        <v>2491.5</v>
      </c>
      <c r="B4984">
        <v>3.6251699999999998</v>
      </c>
      <c r="C4984">
        <v>3.5569999999999999</v>
      </c>
      <c r="D4984">
        <v>35.862099999999998</v>
      </c>
      <c r="E4984">
        <v>7.1982999999999997</v>
      </c>
      <c r="F4984" s="1"/>
    </row>
    <row r="4985" spans="1:6" x14ac:dyDescent="0.25">
      <c r="A4985">
        <v>2492</v>
      </c>
      <c r="B4985">
        <v>3.6247530000000001</v>
      </c>
      <c r="C4985">
        <v>3.5569999999999999</v>
      </c>
      <c r="D4985">
        <v>35.861600000000003</v>
      </c>
      <c r="E4985">
        <v>7.1943999999999999</v>
      </c>
      <c r="F4985" s="1"/>
    </row>
    <row r="4986" spans="1:6" x14ac:dyDescent="0.25">
      <c r="A4986">
        <v>2492.5</v>
      </c>
      <c r="B4986">
        <v>3.6239919999999999</v>
      </c>
      <c r="C4986">
        <v>3.5670000000000002</v>
      </c>
      <c r="D4986">
        <v>35.861600000000003</v>
      </c>
      <c r="E4986">
        <v>7.1863000000000001</v>
      </c>
      <c r="F4986" s="1"/>
    </row>
    <row r="4987" spans="1:6" x14ac:dyDescent="0.25">
      <c r="A4987">
        <v>2493</v>
      </c>
      <c r="B4987">
        <v>3.6234060000000001</v>
      </c>
      <c r="C4987">
        <v>3.5680000000000001</v>
      </c>
      <c r="D4987">
        <v>35.864699999999999</v>
      </c>
      <c r="E4987">
        <v>7.1772</v>
      </c>
      <c r="F4987" s="1"/>
    </row>
    <row r="4988" spans="1:6" x14ac:dyDescent="0.25">
      <c r="A4988">
        <v>2493.5</v>
      </c>
      <c r="B4988">
        <v>3.623793</v>
      </c>
      <c r="C4988">
        <v>3.5680000000000001</v>
      </c>
      <c r="D4988">
        <v>35.863500000000002</v>
      </c>
      <c r="E4988">
        <v>7.1824000000000003</v>
      </c>
      <c r="F4988" s="1"/>
    </row>
    <row r="4989" spans="1:6" x14ac:dyDescent="0.25">
      <c r="A4989">
        <v>2494</v>
      </c>
      <c r="B4989">
        <v>3.6255929999999998</v>
      </c>
      <c r="C4989">
        <v>3.5569999999999999</v>
      </c>
      <c r="D4989">
        <v>35.862400000000001</v>
      </c>
      <c r="E4989">
        <v>7.2024999999999997</v>
      </c>
      <c r="F4989" s="1"/>
    </row>
    <row r="4990" spans="1:6" x14ac:dyDescent="0.25">
      <c r="A4990">
        <v>2494.5</v>
      </c>
      <c r="B4990">
        <v>3.6255989999999998</v>
      </c>
      <c r="C4990">
        <v>3.5539999999999998</v>
      </c>
      <c r="D4990">
        <v>35.863100000000003</v>
      </c>
      <c r="E4990">
        <v>7.2019000000000002</v>
      </c>
      <c r="F4990" s="1"/>
    </row>
    <row r="4991" spans="1:6" x14ac:dyDescent="0.25">
      <c r="A4991">
        <v>2495</v>
      </c>
      <c r="B4991">
        <v>3.6257920000000001</v>
      </c>
      <c r="C4991">
        <v>3.5550000000000002</v>
      </c>
      <c r="D4991">
        <v>35.862400000000001</v>
      </c>
      <c r="E4991">
        <v>7.2046000000000001</v>
      </c>
      <c r="F4991" s="1"/>
    </row>
    <row r="4992" spans="1:6" x14ac:dyDescent="0.25">
      <c r="A4992">
        <v>2495.5</v>
      </c>
      <c r="B4992">
        <v>3.6293869999999999</v>
      </c>
      <c r="C4992">
        <v>3.5409999999999999</v>
      </c>
      <c r="D4992">
        <v>35.8628</v>
      </c>
      <c r="E4992">
        <v>7.2423000000000002</v>
      </c>
      <c r="F4992" s="1"/>
    </row>
    <row r="4993" spans="1:6" x14ac:dyDescent="0.25">
      <c r="A4993">
        <v>2496</v>
      </c>
      <c r="B4993">
        <v>3.6315810000000002</v>
      </c>
      <c r="C4993">
        <v>3.5270000000000001</v>
      </c>
      <c r="D4993">
        <v>35.863500000000002</v>
      </c>
      <c r="E4993">
        <v>7.2648000000000001</v>
      </c>
      <c r="F4993" s="1"/>
    </row>
    <row r="4994" spans="1:6" x14ac:dyDescent="0.25">
      <c r="A4994">
        <v>2496.5</v>
      </c>
      <c r="B4994">
        <v>3.6378509999999999</v>
      </c>
      <c r="C4994">
        <v>3.4910000000000001</v>
      </c>
      <c r="D4994">
        <v>35.863500000000002</v>
      </c>
      <c r="E4994">
        <v>7.3311999999999999</v>
      </c>
      <c r="F4994" s="1"/>
    </row>
    <row r="4995" spans="1:6" x14ac:dyDescent="0.25">
      <c r="A4995">
        <v>2497</v>
      </c>
      <c r="B4995">
        <v>3.644657</v>
      </c>
      <c r="C4995">
        <v>3.4409999999999998</v>
      </c>
      <c r="D4995">
        <v>35.863900000000001</v>
      </c>
      <c r="E4995">
        <v>7.4028</v>
      </c>
      <c r="F4995" s="1"/>
    </row>
    <row r="4996" spans="1:6" x14ac:dyDescent="0.25">
      <c r="A4996">
        <v>2497.5</v>
      </c>
      <c r="B4996">
        <v>3.6513659999999999</v>
      </c>
      <c r="C4996">
        <v>3.3980000000000001</v>
      </c>
      <c r="D4996">
        <v>35.863300000000002</v>
      </c>
      <c r="E4996">
        <v>7.4741999999999997</v>
      </c>
      <c r="F4996" s="1"/>
    </row>
    <row r="4997" spans="1:6" x14ac:dyDescent="0.25">
      <c r="A4997">
        <v>2498</v>
      </c>
      <c r="B4997">
        <v>3.658426</v>
      </c>
      <c r="C4997">
        <v>3.3559999999999999</v>
      </c>
      <c r="D4997">
        <v>35.865400000000001</v>
      </c>
      <c r="E4997">
        <v>7.5467000000000004</v>
      </c>
      <c r="F4997" s="1"/>
    </row>
    <row r="4998" spans="1:6" x14ac:dyDescent="0.25">
      <c r="A4998">
        <v>2498.5</v>
      </c>
      <c r="B4998">
        <v>3.6650839999999998</v>
      </c>
      <c r="C4998">
        <v>3.327</v>
      </c>
      <c r="D4998">
        <v>35.866500000000002</v>
      </c>
      <c r="E4998">
        <v>7.6158999999999999</v>
      </c>
      <c r="F4998" s="1"/>
    </row>
    <row r="4999" spans="1:6" x14ac:dyDescent="0.25">
      <c r="A4999">
        <v>2499</v>
      </c>
      <c r="B4999">
        <v>3.6701990000000002</v>
      </c>
      <c r="C4999">
        <v>3.2930000000000001</v>
      </c>
      <c r="D4999">
        <v>35.868000000000002</v>
      </c>
      <c r="E4999">
        <v>7.6684000000000001</v>
      </c>
      <c r="F4999" s="1"/>
    </row>
    <row r="5000" spans="1:6" x14ac:dyDescent="0.25">
      <c r="A5000">
        <v>2499.5</v>
      </c>
      <c r="B5000">
        <v>3.6740599999999999</v>
      </c>
      <c r="C5000">
        <v>3.286</v>
      </c>
      <c r="D5000">
        <v>35.870899999999999</v>
      </c>
      <c r="E5000">
        <v>7.7062999999999997</v>
      </c>
      <c r="F5000" s="1"/>
    </row>
    <row r="5001" spans="1:6" x14ac:dyDescent="0.25">
      <c r="A5001">
        <v>2500</v>
      </c>
      <c r="B5001">
        <v>3.675135</v>
      </c>
      <c r="C5001">
        <v>3.28</v>
      </c>
      <c r="D5001">
        <v>35.8718</v>
      </c>
      <c r="E5001">
        <v>7.7168000000000001</v>
      </c>
      <c r="F5001" s="1"/>
    </row>
    <row r="5002" spans="1:6" x14ac:dyDescent="0.25">
      <c r="A5002">
        <v>2500.5</v>
      </c>
      <c r="B5002">
        <v>3.6767270000000001</v>
      </c>
      <c r="C5002">
        <v>3.2850000000000001</v>
      </c>
      <c r="D5002">
        <v>35.873399999999997</v>
      </c>
      <c r="E5002">
        <v>7.7320000000000002</v>
      </c>
      <c r="F5002" s="1"/>
    </row>
    <row r="5003" spans="1:6" x14ac:dyDescent="0.25">
      <c r="A5003">
        <v>2501</v>
      </c>
      <c r="B5003">
        <v>3.6778749999999998</v>
      </c>
      <c r="C5003">
        <v>3.2770000000000001</v>
      </c>
      <c r="D5003">
        <v>35.874499999999998</v>
      </c>
      <c r="E5003">
        <v>7.7430000000000003</v>
      </c>
      <c r="F5003" s="1"/>
    </row>
    <row r="5004" spans="1:6" x14ac:dyDescent="0.25">
      <c r="A5004">
        <v>2501.5</v>
      </c>
      <c r="B5004">
        <v>3.6790050000000001</v>
      </c>
      <c r="C5004">
        <v>3.2759999999999998</v>
      </c>
      <c r="D5004">
        <v>35.875500000000002</v>
      </c>
      <c r="E5004">
        <v>7.7539999999999996</v>
      </c>
      <c r="F5004" s="1"/>
    </row>
    <row r="5005" spans="1:6" x14ac:dyDescent="0.25">
      <c r="A5005">
        <v>2502</v>
      </c>
      <c r="B5005">
        <v>3.6788889999999999</v>
      </c>
      <c r="C5005">
        <v>3.2789999999999999</v>
      </c>
      <c r="D5005">
        <v>35.875900000000001</v>
      </c>
      <c r="E5005">
        <v>7.7523999999999997</v>
      </c>
      <c r="F5005" s="1"/>
    </row>
    <row r="5006" spans="1:6" x14ac:dyDescent="0.25">
      <c r="A5006">
        <v>2502.5</v>
      </c>
      <c r="B5006">
        <v>3.6786759999999998</v>
      </c>
      <c r="C5006">
        <v>3.2770000000000001</v>
      </c>
      <c r="D5006">
        <v>35.875799999999998</v>
      </c>
      <c r="E5006">
        <v>7.7502000000000004</v>
      </c>
      <c r="F5006" s="1"/>
    </row>
    <row r="5007" spans="1:6" x14ac:dyDescent="0.25">
      <c r="A5007">
        <v>2503</v>
      </c>
      <c r="B5007">
        <v>3.6787800000000002</v>
      </c>
      <c r="C5007">
        <v>3.282</v>
      </c>
      <c r="D5007">
        <v>35.876800000000003</v>
      </c>
      <c r="E5007">
        <v>7.7503000000000002</v>
      </c>
      <c r="F5007" s="1"/>
    </row>
    <row r="5008" spans="1:6" x14ac:dyDescent="0.25">
      <c r="A5008">
        <v>2503.5</v>
      </c>
      <c r="B5008">
        <v>3.6791990000000001</v>
      </c>
      <c r="C5008">
        <v>3.286</v>
      </c>
      <c r="D5008">
        <v>35.877800000000001</v>
      </c>
      <c r="E5008">
        <v>7.7538</v>
      </c>
      <c r="F5008" s="1"/>
    </row>
    <row r="5009" spans="1:6" x14ac:dyDescent="0.25">
      <c r="A5009">
        <v>2504</v>
      </c>
      <c r="B5009">
        <v>3.6794850000000001</v>
      </c>
      <c r="C5009">
        <v>3.29</v>
      </c>
      <c r="D5009">
        <v>35.880099999999999</v>
      </c>
      <c r="E5009">
        <v>7.7545000000000002</v>
      </c>
      <c r="F5009" s="1"/>
    </row>
    <row r="5010" spans="1:6" x14ac:dyDescent="0.25">
      <c r="A5010">
        <v>2504.5</v>
      </c>
      <c r="B5010">
        <v>3.679211</v>
      </c>
      <c r="C5010">
        <v>3.2949999999999999</v>
      </c>
      <c r="D5010">
        <v>35.880699999999997</v>
      </c>
      <c r="E5010">
        <v>7.7511000000000001</v>
      </c>
      <c r="F5010" s="1"/>
    </row>
    <row r="5011" spans="1:6" x14ac:dyDescent="0.25">
      <c r="A5011">
        <v>2505</v>
      </c>
      <c r="B5011">
        <v>3.6724389999999998</v>
      </c>
      <c r="C5011">
        <v>3.3239999999999998</v>
      </c>
      <c r="D5011">
        <v>35.878799999999998</v>
      </c>
      <c r="E5011">
        <v>7.6816000000000004</v>
      </c>
      <c r="F5011" s="1"/>
    </row>
    <row r="5012" spans="1:6" x14ac:dyDescent="0.25">
      <c r="A5012">
        <v>2505.5</v>
      </c>
      <c r="B5012">
        <v>3.6688580000000002</v>
      </c>
      <c r="C5012">
        <v>3.3410000000000002</v>
      </c>
      <c r="D5012">
        <v>35.877200000000002</v>
      </c>
      <c r="E5012">
        <v>7.6454000000000004</v>
      </c>
      <c r="F5012" s="1"/>
    </row>
    <row r="5013" spans="1:6" x14ac:dyDescent="0.25">
      <c r="A5013">
        <v>2506</v>
      </c>
      <c r="B5013">
        <v>3.6677420000000001</v>
      </c>
      <c r="C5013">
        <v>3.3450000000000002</v>
      </c>
      <c r="D5013">
        <v>35.877400000000002</v>
      </c>
      <c r="E5013">
        <v>7.6334</v>
      </c>
      <c r="F5013" s="1"/>
    </row>
    <row r="5014" spans="1:6" x14ac:dyDescent="0.25">
      <c r="A5014">
        <v>2506.5</v>
      </c>
      <c r="B5014">
        <v>3.6676690000000001</v>
      </c>
      <c r="C5014">
        <v>3.3460000000000001</v>
      </c>
      <c r="D5014">
        <v>35.877099999999999</v>
      </c>
      <c r="E5014">
        <v>7.6329000000000002</v>
      </c>
      <c r="F5014" s="1"/>
    </row>
    <row r="5015" spans="1:6" x14ac:dyDescent="0.25">
      <c r="A5015">
        <v>2507</v>
      </c>
      <c r="B5015">
        <v>3.6668919999999998</v>
      </c>
      <c r="C5015">
        <v>3.3439999999999999</v>
      </c>
      <c r="D5015">
        <v>35.876899999999999</v>
      </c>
      <c r="E5015">
        <v>7.6249000000000002</v>
      </c>
      <c r="F5015" s="1"/>
    </row>
    <row r="5016" spans="1:6" x14ac:dyDescent="0.25">
      <c r="A5016">
        <v>2507.5</v>
      </c>
      <c r="B5016">
        <v>3.6678510000000002</v>
      </c>
      <c r="C5016">
        <v>3.3439999999999999</v>
      </c>
      <c r="D5016">
        <v>35.878100000000003</v>
      </c>
      <c r="E5016">
        <v>7.6338999999999997</v>
      </c>
      <c r="F5016" s="1"/>
    </row>
    <row r="5017" spans="1:6" x14ac:dyDescent="0.25">
      <c r="A5017">
        <v>2508</v>
      </c>
      <c r="B5017">
        <v>3.670315</v>
      </c>
      <c r="C5017">
        <v>3.34</v>
      </c>
      <c r="D5017">
        <v>35.879199999999997</v>
      </c>
      <c r="E5017">
        <v>7.6588000000000003</v>
      </c>
      <c r="F5017" s="1"/>
    </row>
    <row r="5018" spans="1:6" x14ac:dyDescent="0.25">
      <c r="A5018">
        <v>2508.5</v>
      </c>
      <c r="B5018">
        <v>3.6761499999999998</v>
      </c>
      <c r="C5018">
        <v>3.3290000000000002</v>
      </c>
      <c r="D5018">
        <v>35.883200000000002</v>
      </c>
      <c r="E5018">
        <v>7.7164999999999999</v>
      </c>
      <c r="F5018" s="1"/>
    </row>
    <row r="5019" spans="1:6" x14ac:dyDescent="0.25">
      <c r="A5019">
        <v>2509</v>
      </c>
      <c r="B5019">
        <v>3.6782759999999999</v>
      </c>
      <c r="C5019">
        <v>3.32</v>
      </c>
      <c r="D5019">
        <v>35.8857</v>
      </c>
      <c r="E5019">
        <v>7.7363999999999997</v>
      </c>
      <c r="F5019" s="1"/>
    </row>
    <row r="5020" spans="1:6" x14ac:dyDescent="0.25">
      <c r="A5020">
        <v>2509.5</v>
      </c>
      <c r="B5020">
        <v>3.6815630000000001</v>
      </c>
      <c r="C5020">
        <v>3.3140000000000001</v>
      </c>
      <c r="D5020">
        <v>35.887700000000002</v>
      </c>
      <c r="E5020">
        <v>7.7690000000000001</v>
      </c>
      <c r="F5020" s="1"/>
    </row>
    <row r="5021" spans="1:6" x14ac:dyDescent="0.25">
      <c r="A5021">
        <v>2510</v>
      </c>
      <c r="B5021">
        <v>3.6856409999999999</v>
      </c>
      <c r="C5021">
        <v>3.3069999999999999</v>
      </c>
      <c r="D5021">
        <v>35.890700000000002</v>
      </c>
      <c r="E5021">
        <v>7.8090999999999999</v>
      </c>
      <c r="F5021" s="1"/>
    </row>
    <row r="5022" spans="1:6" x14ac:dyDescent="0.25">
      <c r="A5022">
        <v>2510.5</v>
      </c>
      <c r="B5022">
        <v>3.6883110000000001</v>
      </c>
      <c r="C5022">
        <v>3.3010000000000002</v>
      </c>
      <c r="D5022">
        <v>35.893099999999997</v>
      </c>
      <c r="E5022">
        <v>7.8349000000000002</v>
      </c>
      <c r="F5022" s="1"/>
    </row>
    <row r="5023" spans="1:6" x14ac:dyDescent="0.25">
      <c r="A5023">
        <v>2511</v>
      </c>
      <c r="B5023">
        <v>3.6921309999999998</v>
      </c>
      <c r="C5023">
        <v>3.2970000000000002</v>
      </c>
      <c r="D5023">
        <v>35.8979</v>
      </c>
      <c r="E5023">
        <v>7.8703000000000003</v>
      </c>
      <c r="F5023" s="1"/>
    </row>
    <row r="5024" spans="1:6" x14ac:dyDescent="0.25">
      <c r="A5024">
        <v>2511.5</v>
      </c>
      <c r="B5024">
        <v>3.6949239999999999</v>
      </c>
      <c r="C5024">
        <v>3.2949999999999999</v>
      </c>
      <c r="D5024">
        <v>35.901299999999999</v>
      </c>
      <c r="E5024">
        <v>7.8964999999999996</v>
      </c>
      <c r="F5024" s="1"/>
    </row>
    <row r="5025" spans="1:6" x14ac:dyDescent="0.25">
      <c r="A5025">
        <v>2512</v>
      </c>
      <c r="B5025">
        <v>3.697505</v>
      </c>
      <c r="C5025">
        <v>3.298</v>
      </c>
      <c r="D5025">
        <v>35.904499999999999</v>
      </c>
      <c r="E5025">
        <v>7.9204999999999997</v>
      </c>
      <c r="F5025" s="1"/>
    </row>
    <row r="5026" spans="1:6" x14ac:dyDescent="0.25">
      <c r="A5026">
        <v>2512.5</v>
      </c>
      <c r="B5026">
        <v>3.7001840000000001</v>
      </c>
      <c r="C5026">
        <v>3.2959999999999998</v>
      </c>
      <c r="D5026">
        <v>35.906300000000002</v>
      </c>
      <c r="E5026">
        <v>7.9469000000000003</v>
      </c>
      <c r="F5026" s="1"/>
    </row>
    <row r="5027" spans="1:6" x14ac:dyDescent="0.25">
      <c r="A5027">
        <v>2513</v>
      </c>
      <c r="B5027">
        <v>3.7006039999999998</v>
      </c>
      <c r="C5027">
        <v>3.29</v>
      </c>
      <c r="D5027">
        <v>35.907200000000003</v>
      </c>
      <c r="E5027">
        <v>7.9504000000000001</v>
      </c>
      <c r="F5027" s="1"/>
    </row>
    <row r="5028" spans="1:6" x14ac:dyDescent="0.25">
      <c r="A5028">
        <v>2513.5</v>
      </c>
      <c r="B5028">
        <v>3.697797</v>
      </c>
      <c r="C5028">
        <v>3.298</v>
      </c>
      <c r="D5028">
        <v>35.9054</v>
      </c>
      <c r="E5028">
        <v>7.9226000000000001</v>
      </c>
      <c r="F5028" s="1"/>
    </row>
    <row r="5029" spans="1:6" x14ac:dyDescent="0.25">
      <c r="A5029">
        <v>2514</v>
      </c>
      <c r="B5029">
        <v>3.6940780000000002</v>
      </c>
      <c r="C5029">
        <v>3.3079999999999998</v>
      </c>
      <c r="D5029">
        <v>35.902999999999999</v>
      </c>
      <c r="E5029">
        <v>7.8859000000000004</v>
      </c>
      <c r="F5029" s="1"/>
    </row>
    <row r="5030" spans="1:6" x14ac:dyDescent="0.25">
      <c r="A5030">
        <v>2514.5</v>
      </c>
      <c r="B5030">
        <v>3.689546</v>
      </c>
      <c r="C5030">
        <v>3.3159999999999998</v>
      </c>
      <c r="D5030">
        <v>35.8996</v>
      </c>
      <c r="E5030">
        <v>7.8414999999999999</v>
      </c>
      <c r="F5030" s="1"/>
    </row>
    <row r="5031" spans="1:6" x14ac:dyDescent="0.25">
      <c r="A5031">
        <v>2515</v>
      </c>
      <c r="B5031">
        <v>3.6857389999999999</v>
      </c>
      <c r="C5031">
        <v>3.3260000000000001</v>
      </c>
      <c r="D5031">
        <v>35.896900000000002</v>
      </c>
      <c r="E5031">
        <v>7.8041</v>
      </c>
      <c r="F5031" s="1"/>
    </row>
    <row r="5032" spans="1:6" x14ac:dyDescent="0.25">
      <c r="A5032">
        <v>2515.5</v>
      </c>
      <c r="B5032">
        <v>3.6844739999999998</v>
      </c>
      <c r="C5032">
        <v>3.335</v>
      </c>
      <c r="D5032">
        <v>35.896299999999997</v>
      </c>
      <c r="E5032">
        <v>7.7912999999999997</v>
      </c>
      <c r="F5032" s="1"/>
    </row>
    <row r="5033" spans="1:6" x14ac:dyDescent="0.25">
      <c r="A5033">
        <v>2516</v>
      </c>
      <c r="B5033">
        <v>3.6842190000000001</v>
      </c>
      <c r="C5033">
        <v>3.3370000000000002</v>
      </c>
      <c r="D5033">
        <v>35.896000000000001</v>
      </c>
      <c r="E5033">
        <v>7.7889999999999997</v>
      </c>
      <c r="F5033" s="1"/>
    </row>
    <row r="5034" spans="1:6" x14ac:dyDescent="0.25">
      <c r="A5034">
        <v>2516.5</v>
      </c>
      <c r="B5034">
        <v>3.6837200000000001</v>
      </c>
      <c r="C5034">
        <v>3.3439999999999999</v>
      </c>
      <c r="D5034">
        <v>35.8962</v>
      </c>
      <c r="E5034">
        <v>7.7835999999999999</v>
      </c>
      <c r="F5034" s="1"/>
    </row>
    <row r="5035" spans="1:6" x14ac:dyDescent="0.25">
      <c r="A5035">
        <v>2517</v>
      </c>
      <c r="B5035">
        <v>3.6825350000000001</v>
      </c>
      <c r="C5035">
        <v>3.3410000000000002</v>
      </c>
      <c r="D5035">
        <v>35.894300000000001</v>
      </c>
      <c r="E5035">
        <v>7.7728999999999999</v>
      </c>
      <c r="F5035" s="1"/>
    </row>
    <row r="5036" spans="1:6" x14ac:dyDescent="0.25">
      <c r="A5036">
        <v>2517.5</v>
      </c>
      <c r="B5036">
        <v>3.6825169999999998</v>
      </c>
      <c r="C5036">
        <v>3.34</v>
      </c>
      <c r="D5036">
        <v>35.893099999999997</v>
      </c>
      <c r="E5036">
        <v>7.7739000000000003</v>
      </c>
      <c r="F5036" s="1"/>
    </row>
    <row r="5037" spans="1:6" x14ac:dyDescent="0.25">
      <c r="A5037">
        <v>2518</v>
      </c>
      <c r="B5037">
        <v>3.6804749999999999</v>
      </c>
      <c r="C5037">
        <v>3.3460000000000001</v>
      </c>
      <c r="D5037">
        <v>35.889699999999998</v>
      </c>
      <c r="E5037">
        <v>7.7557</v>
      </c>
      <c r="F5037" s="1"/>
    </row>
    <row r="5038" spans="1:6" x14ac:dyDescent="0.25">
      <c r="A5038">
        <v>2518.5</v>
      </c>
      <c r="B5038">
        <v>3.6804990000000002</v>
      </c>
      <c r="C5038">
        <v>3.3479999999999999</v>
      </c>
      <c r="D5038">
        <v>35.885599999999997</v>
      </c>
      <c r="E5038">
        <v>7.7599</v>
      </c>
      <c r="F5038" s="1"/>
    </row>
    <row r="5039" spans="1:6" x14ac:dyDescent="0.25">
      <c r="A5039">
        <v>2519</v>
      </c>
      <c r="B5039">
        <v>3.6834829999999998</v>
      </c>
      <c r="C5039">
        <v>3.3370000000000002</v>
      </c>
      <c r="D5039">
        <v>35.8827</v>
      </c>
      <c r="E5039">
        <v>7.7941000000000003</v>
      </c>
      <c r="F5039" s="1"/>
    </row>
    <row r="5040" spans="1:6" x14ac:dyDescent="0.25">
      <c r="A5040">
        <v>2519.5</v>
      </c>
      <c r="B5040">
        <v>3.6869239999999999</v>
      </c>
      <c r="C5040">
        <v>3.3220000000000001</v>
      </c>
      <c r="D5040">
        <v>35.8825</v>
      </c>
      <c r="E5040">
        <v>7.8305999999999996</v>
      </c>
      <c r="F5040" s="1"/>
    </row>
    <row r="5041" spans="1:6" x14ac:dyDescent="0.25">
      <c r="A5041">
        <v>2520</v>
      </c>
      <c r="B5041">
        <v>3.7004389999999998</v>
      </c>
      <c r="C5041">
        <v>3.3029999999999999</v>
      </c>
      <c r="D5041">
        <v>35.886800000000001</v>
      </c>
      <c r="E5041">
        <v>7.9684999999999997</v>
      </c>
      <c r="F5041" s="1"/>
    </row>
    <row r="5042" spans="1:6" x14ac:dyDescent="0.25">
      <c r="A5042">
        <v>2520.5</v>
      </c>
      <c r="B5042">
        <v>3.7019799999999998</v>
      </c>
      <c r="C5042">
        <v>3.2850000000000001</v>
      </c>
      <c r="D5042">
        <v>35.883899999999997</v>
      </c>
      <c r="E5042">
        <v>7.9874999999999998</v>
      </c>
      <c r="F5042" s="1"/>
    </row>
    <row r="5043" spans="1:6" x14ac:dyDescent="0.25">
      <c r="A5043">
        <v>2521</v>
      </c>
      <c r="B5043">
        <v>3.7024849999999998</v>
      </c>
      <c r="C5043">
        <v>3.2789999999999999</v>
      </c>
      <c r="D5043">
        <v>35.880899999999997</v>
      </c>
      <c r="E5043">
        <v>7.9957000000000003</v>
      </c>
      <c r="F5043" s="1"/>
    </row>
    <row r="5044" spans="1:6" x14ac:dyDescent="0.25">
      <c r="A5044">
        <v>2521.5</v>
      </c>
      <c r="B5044">
        <v>3.704307</v>
      </c>
      <c r="C5044">
        <v>3.2839999999999998</v>
      </c>
      <c r="D5044">
        <v>35.880699999999997</v>
      </c>
      <c r="E5044">
        <v>8.0151000000000003</v>
      </c>
      <c r="F5044" s="1"/>
    </row>
    <row r="5045" spans="1:6" x14ac:dyDescent="0.25">
      <c r="A5045">
        <v>2522</v>
      </c>
      <c r="B5045">
        <v>3.7051660000000002</v>
      </c>
      <c r="C5045">
        <v>3.2730000000000001</v>
      </c>
      <c r="D5045">
        <v>35.877299999999998</v>
      </c>
      <c r="E5045">
        <v>8.0274000000000001</v>
      </c>
      <c r="F5045" s="1"/>
    </row>
    <row r="5046" spans="1:6" x14ac:dyDescent="0.25">
      <c r="A5046">
        <v>2522.5</v>
      </c>
      <c r="B5046">
        <v>3.7058789999999999</v>
      </c>
      <c r="C5046">
        <v>3.278</v>
      </c>
      <c r="D5046">
        <v>35.879199999999997</v>
      </c>
      <c r="E5046">
        <v>8.0330999999999992</v>
      </c>
      <c r="F5046" s="1"/>
    </row>
    <row r="5047" spans="1:6" x14ac:dyDescent="0.25">
      <c r="A5047">
        <v>2523</v>
      </c>
      <c r="B5047">
        <v>3.7062200000000001</v>
      </c>
      <c r="C5047">
        <v>3.2679999999999998</v>
      </c>
      <c r="D5047">
        <v>35.877800000000001</v>
      </c>
      <c r="E5047">
        <v>8.0381</v>
      </c>
      <c r="F5047" s="1"/>
    </row>
    <row r="5048" spans="1:6" x14ac:dyDescent="0.25">
      <c r="A5048">
        <v>2523.5</v>
      </c>
      <c r="B5048">
        <v>3.7057929999999999</v>
      </c>
      <c r="C5048">
        <v>3.2589999999999999</v>
      </c>
      <c r="D5048">
        <v>35.873100000000001</v>
      </c>
      <c r="E5048">
        <v>8.0381999999999998</v>
      </c>
      <c r="F5048" s="1"/>
    </row>
    <row r="5049" spans="1:6" x14ac:dyDescent="0.25">
      <c r="A5049">
        <v>2524</v>
      </c>
      <c r="B5049">
        <v>3.705927</v>
      </c>
      <c r="C5049">
        <v>3.2629999999999999</v>
      </c>
      <c r="D5049">
        <v>35.872999999999998</v>
      </c>
      <c r="E5049">
        <v>8.0396999999999998</v>
      </c>
      <c r="F5049" s="1"/>
    </row>
    <row r="5050" spans="1:6" x14ac:dyDescent="0.25">
      <c r="A5050">
        <v>2524.5</v>
      </c>
      <c r="B5050">
        <v>3.7060059999999999</v>
      </c>
      <c r="C5050">
        <v>3.2629999999999999</v>
      </c>
      <c r="D5050">
        <v>35.873699999999999</v>
      </c>
      <c r="E5050">
        <v>8.0397999999999996</v>
      </c>
      <c r="F5050" s="1"/>
    </row>
    <row r="5051" spans="1:6" x14ac:dyDescent="0.25">
      <c r="A5051">
        <v>2525</v>
      </c>
      <c r="B5051">
        <v>3.7060979999999999</v>
      </c>
      <c r="C5051">
        <v>3.2629999999999999</v>
      </c>
      <c r="D5051">
        <v>35.874600000000001</v>
      </c>
      <c r="E5051">
        <v>8.0397999999999996</v>
      </c>
      <c r="F5051" s="1"/>
    </row>
    <row r="5052" spans="1:6" x14ac:dyDescent="0.25">
      <c r="A5052">
        <v>2525.5</v>
      </c>
      <c r="B5052">
        <v>3.7055859999999998</v>
      </c>
      <c r="C5052">
        <v>3.266</v>
      </c>
      <c r="D5052">
        <v>35.872999999999998</v>
      </c>
      <c r="E5052">
        <v>8.0360999999999994</v>
      </c>
      <c r="F5052" s="1"/>
    </row>
    <row r="5053" spans="1:6" x14ac:dyDescent="0.25">
      <c r="A5053">
        <v>2526</v>
      </c>
      <c r="B5053">
        <v>3.7046049999999999</v>
      </c>
      <c r="C5053">
        <v>3.2749999999999999</v>
      </c>
      <c r="D5053">
        <v>35.8718</v>
      </c>
      <c r="E5053">
        <v>8.0269999999999992</v>
      </c>
      <c r="F5053" s="1"/>
    </row>
    <row r="5054" spans="1:6" x14ac:dyDescent="0.25">
      <c r="A5054">
        <v>2526.5</v>
      </c>
      <c r="B5054">
        <v>3.704167</v>
      </c>
      <c r="C5054">
        <v>3.2690000000000001</v>
      </c>
      <c r="D5054">
        <v>35.8703</v>
      </c>
      <c r="E5054">
        <v>8.0237999999999996</v>
      </c>
      <c r="F5054" s="1"/>
    </row>
    <row r="5055" spans="1:6" x14ac:dyDescent="0.25">
      <c r="A5055">
        <v>2527</v>
      </c>
      <c r="B5055">
        <v>3.7034289999999999</v>
      </c>
      <c r="C5055">
        <v>3.2730000000000001</v>
      </c>
      <c r="D5055">
        <v>35.8688</v>
      </c>
      <c r="E5055">
        <v>8.0175000000000001</v>
      </c>
      <c r="F5055" s="1"/>
    </row>
    <row r="5056" spans="1:6" x14ac:dyDescent="0.25">
      <c r="A5056">
        <v>2527.5</v>
      </c>
      <c r="B5056">
        <v>3.693092</v>
      </c>
      <c r="C5056">
        <v>3.2959999999999998</v>
      </c>
      <c r="D5056">
        <v>35.863199999999999</v>
      </c>
      <c r="E5056">
        <v>7.9142000000000001</v>
      </c>
      <c r="F5056" s="1"/>
    </row>
    <row r="5057" spans="1:6" x14ac:dyDescent="0.25">
      <c r="A5057">
        <v>2528</v>
      </c>
      <c r="B5057">
        <v>3.6744669999999999</v>
      </c>
      <c r="C5057">
        <v>3.37</v>
      </c>
      <c r="D5057">
        <v>35.851799999999997</v>
      </c>
      <c r="E5057">
        <v>7.7290999999999999</v>
      </c>
      <c r="F5057" s="1"/>
    </row>
    <row r="5058" spans="1:6" x14ac:dyDescent="0.25">
      <c r="A5058">
        <v>2528.5</v>
      </c>
      <c r="B5058">
        <v>3.6743459999999999</v>
      </c>
      <c r="C5058">
        <v>3.37</v>
      </c>
      <c r="D5058">
        <v>35.850499999999997</v>
      </c>
      <c r="E5058">
        <v>7.7290999999999999</v>
      </c>
      <c r="F5058" s="1"/>
    </row>
    <row r="5059" spans="1:6" x14ac:dyDescent="0.25">
      <c r="A5059">
        <v>2529</v>
      </c>
      <c r="B5059">
        <v>3.669975</v>
      </c>
      <c r="C5059">
        <v>3.3839999999999999</v>
      </c>
      <c r="D5059">
        <v>35.847499999999997</v>
      </c>
      <c r="E5059">
        <v>7.6859000000000002</v>
      </c>
      <c r="F5059" s="1"/>
    </row>
    <row r="5060" spans="1:6" x14ac:dyDescent="0.25">
      <c r="A5060">
        <v>2529.5</v>
      </c>
      <c r="B5060">
        <v>3.6715589999999998</v>
      </c>
      <c r="C5060">
        <v>3.3820000000000001</v>
      </c>
      <c r="D5060">
        <v>35.8474</v>
      </c>
      <c r="E5060">
        <v>7.7027000000000001</v>
      </c>
      <c r="F5060" s="1"/>
    </row>
    <row r="5061" spans="1:6" x14ac:dyDescent="0.25">
      <c r="A5061">
        <v>2530</v>
      </c>
      <c r="B5061">
        <v>3.6711100000000001</v>
      </c>
      <c r="C5061">
        <v>3.3839999999999999</v>
      </c>
      <c r="D5061">
        <v>35.846200000000003</v>
      </c>
      <c r="E5061">
        <v>7.6990999999999996</v>
      </c>
      <c r="F5061" s="1"/>
    </row>
    <row r="5062" spans="1:6" x14ac:dyDescent="0.25">
      <c r="A5062">
        <v>2530.5</v>
      </c>
      <c r="B5062">
        <v>3.6731250000000002</v>
      </c>
      <c r="C5062">
        <v>3.3730000000000002</v>
      </c>
      <c r="D5062">
        <v>35.846499999999999</v>
      </c>
      <c r="E5062">
        <v>7.7201000000000004</v>
      </c>
      <c r="F5062" s="1"/>
    </row>
    <row r="5063" spans="1:6" x14ac:dyDescent="0.25">
      <c r="A5063">
        <v>2531</v>
      </c>
      <c r="B5063">
        <v>3.672949</v>
      </c>
      <c r="C5063">
        <v>3.3809999999999998</v>
      </c>
      <c r="D5063">
        <v>35.846699999999998</v>
      </c>
      <c r="E5063">
        <v>7.718</v>
      </c>
      <c r="F5063" s="1"/>
    </row>
    <row r="5064" spans="1:6" x14ac:dyDescent="0.25">
      <c r="A5064">
        <v>2531.5</v>
      </c>
      <c r="B5064">
        <v>3.6726700000000001</v>
      </c>
      <c r="C5064">
        <v>3.3780000000000001</v>
      </c>
      <c r="D5064">
        <v>35.845399999999998</v>
      </c>
      <c r="E5064">
        <v>7.7164000000000001</v>
      </c>
      <c r="F5064" s="1"/>
    </row>
    <row r="5065" spans="1:6" x14ac:dyDescent="0.25">
      <c r="A5065">
        <v>2532</v>
      </c>
      <c r="B5065">
        <v>3.6765680000000001</v>
      </c>
      <c r="C5065">
        <v>3.3580000000000001</v>
      </c>
      <c r="D5065">
        <v>35.846699999999998</v>
      </c>
      <c r="E5065">
        <v>7.7561999999999998</v>
      </c>
      <c r="F5065" s="1"/>
    </row>
    <row r="5066" spans="1:6" x14ac:dyDescent="0.25">
      <c r="A5066">
        <v>2532.5</v>
      </c>
      <c r="B5066">
        <v>3.6799520000000001</v>
      </c>
      <c r="C5066">
        <v>3.3479999999999999</v>
      </c>
      <c r="D5066">
        <v>35.847499999999997</v>
      </c>
      <c r="E5066">
        <v>7.7911000000000001</v>
      </c>
      <c r="F5066" s="1"/>
    </row>
    <row r="5067" spans="1:6" x14ac:dyDescent="0.25">
      <c r="A5067">
        <v>2533</v>
      </c>
      <c r="B5067">
        <v>3.6853980000000002</v>
      </c>
      <c r="C5067">
        <v>3.3210000000000002</v>
      </c>
      <c r="D5067">
        <v>35.848100000000002</v>
      </c>
      <c r="E5067">
        <v>7.8479000000000001</v>
      </c>
      <c r="F5067" s="1"/>
    </row>
    <row r="5068" spans="1:6" x14ac:dyDescent="0.25">
      <c r="A5068">
        <v>2533.5</v>
      </c>
      <c r="B5068">
        <v>3.6895880000000001</v>
      </c>
      <c r="C5068">
        <v>3.3029999999999999</v>
      </c>
      <c r="D5068">
        <v>35.849200000000003</v>
      </c>
      <c r="E5068">
        <v>7.8909000000000002</v>
      </c>
      <c r="F5068" s="1"/>
    </row>
    <row r="5069" spans="1:6" x14ac:dyDescent="0.25">
      <c r="A5069">
        <v>2534</v>
      </c>
      <c r="B5069">
        <v>3.6895570000000002</v>
      </c>
      <c r="C5069">
        <v>3.3010000000000002</v>
      </c>
      <c r="D5069">
        <v>35.8504</v>
      </c>
      <c r="E5069">
        <v>7.8895</v>
      </c>
      <c r="F5069" s="1"/>
    </row>
    <row r="5070" spans="1:6" x14ac:dyDescent="0.25">
      <c r="A5070">
        <v>2534.5</v>
      </c>
      <c r="B5070">
        <v>3.6923430000000002</v>
      </c>
      <c r="C5070">
        <v>3.286</v>
      </c>
      <c r="D5070">
        <v>35.85</v>
      </c>
      <c r="E5070">
        <v>7.9192</v>
      </c>
      <c r="F5070" s="1"/>
    </row>
    <row r="5071" spans="1:6" x14ac:dyDescent="0.25">
      <c r="A5071">
        <v>2535</v>
      </c>
      <c r="B5071">
        <v>3.697066</v>
      </c>
      <c r="C5071">
        <v>3.2719999999999998</v>
      </c>
      <c r="D5071">
        <v>35.850700000000003</v>
      </c>
      <c r="E5071">
        <v>7.9682000000000004</v>
      </c>
      <c r="F5071" s="1"/>
    </row>
    <row r="5072" spans="1:6" x14ac:dyDescent="0.25">
      <c r="A5072">
        <v>2535.5</v>
      </c>
      <c r="B5072">
        <v>3.7001400000000002</v>
      </c>
      <c r="C5072">
        <v>3.2530000000000001</v>
      </c>
      <c r="D5072">
        <v>35.854199999999999</v>
      </c>
      <c r="E5072">
        <v>7.9970999999999997</v>
      </c>
      <c r="F5072" s="1"/>
    </row>
    <row r="5073" spans="1:6" x14ac:dyDescent="0.25">
      <c r="A5073">
        <v>2536</v>
      </c>
      <c r="B5073">
        <v>3.7082000000000002</v>
      </c>
      <c r="C5073">
        <v>3.1970000000000001</v>
      </c>
      <c r="D5073">
        <v>35.8508</v>
      </c>
      <c r="E5073">
        <v>8.0852000000000004</v>
      </c>
      <c r="F5073" s="1"/>
    </row>
    <row r="5074" spans="1:6" x14ac:dyDescent="0.25">
      <c r="A5074">
        <v>2536.5</v>
      </c>
      <c r="B5074">
        <v>3.7092849999999999</v>
      </c>
      <c r="C5074">
        <v>3.1779999999999999</v>
      </c>
      <c r="D5074">
        <v>35.849200000000003</v>
      </c>
      <c r="E5074">
        <v>8.0981000000000005</v>
      </c>
      <c r="F5074" s="1"/>
    </row>
    <row r="5075" spans="1:6" x14ac:dyDescent="0.25">
      <c r="A5075">
        <v>2537</v>
      </c>
      <c r="B5075">
        <v>3.7097660000000001</v>
      </c>
      <c r="C5075">
        <v>3.1659999999999999</v>
      </c>
      <c r="D5075">
        <v>35.848199999999999</v>
      </c>
      <c r="E5075">
        <v>8.1042000000000005</v>
      </c>
      <c r="F5075" s="1"/>
    </row>
    <row r="5076" spans="1:6" x14ac:dyDescent="0.25">
      <c r="A5076">
        <v>2537.5</v>
      </c>
      <c r="B5076">
        <v>3.710108</v>
      </c>
      <c r="C5076">
        <v>3.157</v>
      </c>
      <c r="D5076">
        <v>35.847299999999997</v>
      </c>
      <c r="E5076">
        <v>8.1087000000000007</v>
      </c>
      <c r="F5076" s="1"/>
    </row>
    <row r="5077" spans="1:6" x14ac:dyDescent="0.25">
      <c r="A5077">
        <v>2538</v>
      </c>
      <c r="B5077">
        <v>3.7103329999999999</v>
      </c>
      <c r="C5077">
        <v>3.1520000000000001</v>
      </c>
      <c r="D5077">
        <v>35.847299999999997</v>
      </c>
      <c r="E5077">
        <v>8.1110000000000007</v>
      </c>
      <c r="F5077" s="1"/>
    </row>
    <row r="5078" spans="1:6" x14ac:dyDescent="0.25">
      <c r="A5078">
        <v>2538.5</v>
      </c>
      <c r="B5078">
        <v>3.7105709999999998</v>
      </c>
      <c r="C5078">
        <v>3.1509999999999998</v>
      </c>
      <c r="D5078">
        <v>35.845799999999997</v>
      </c>
      <c r="E5078">
        <v>8.1150000000000002</v>
      </c>
      <c r="F5078" s="1"/>
    </row>
    <row r="5079" spans="1:6" x14ac:dyDescent="0.25">
      <c r="A5079">
        <v>2539</v>
      </c>
      <c r="B5079">
        <v>3.7113879999999999</v>
      </c>
      <c r="C5079">
        <v>3.14</v>
      </c>
      <c r="D5079">
        <v>35.8444</v>
      </c>
      <c r="E5079">
        <v>8.125</v>
      </c>
      <c r="F5079" s="1"/>
    </row>
    <row r="5080" spans="1:6" x14ac:dyDescent="0.25">
      <c r="A5080">
        <v>2539.5</v>
      </c>
      <c r="B5080">
        <v>3.7119309999999999</v>
      </c>
      <c r="C5080">
        <v>3.1360000000000001</v>
      </c>
      <c r="D5080">
        <v>35.842500000000001</v>
      </c>
      <c r="E5080">
        <v>8.1325000000000003</v>
      </c>
      <c r="F5080" s="1"/>
    </row>
    <row r="5081" spans="1:6" x14ac:dyDescent="0.25">
      <c r="A5081">
        <v>2540</v>
      </c>
      <c r="B5081">
        <v>3.7128269999999999</v>
      </c>
      <c r="C5081">
        <v>3.1230000000000002</v>
      </c>
      <c r="D5081">
        <v>35.8401</v>
      </c>
      <c r="E5081">
        <v>8.1442999999999994</v>
      </c>
      <c r="F5081" s="1"/>
    </row>
    <row r="5082" spans="1:6" x14ac:dyDescent="0.25">
      <c r="A5082">
        <v>2540.5</v>
      </c>
      <c r="B5082">
        <v>3.7144919999999999</v>
      </c>
      <c r="C5082">
        <v>3.1059999999999999</v>
      </c>
      <c r="D5082">
        <v>35.838000000000001</v>
      </c>
      <c r="E5082">
        <v>8.1638000000000002</v>
      </c>
      <c r="F5082" s="1"/>
    </row>
    <row r="5083" spans="1:6" x14ac:dyDescent="0.25">
      <c r="A5083">
        <v>2541</v>
      </c>
      <c r="B5083">
        <v>3.7145459999999999</v>
      </c>
      <c r="C5083">
        <v>3.097</v>
      </c>
      <c r="D5083">
        <v>35.835999999999999</v>
      </c>
      <c r="E5083">
        <v>8.1662999999999997</v>
      </c>
      <c r="F5083" s="1"/>
    </row>
    <row r="5084" spans="1:6" x14ac:dyDescent="0.25">
      <c r="A5084">
        <v>2541.5</v>
      </c>
      <c r="B5084">
        <v>3.7157420000000001</v>
      </c>
      <c r="C5084">
        <v>3.0840000000000001</v>
      </c>
      <c r="D5084">
        <v>35.833599999999997</v>
      </c>
      <c r="E5084">
        <v>8.1812000000000005</v>
      </c>
      <c r="F5084" s="1"/>
    </row>
    <row r="5085" spans="1:6" x14ac:dyDescent="0.25">
      <c r="A5085">
        <v>2542</v>
      </c>
      <c r="B5085">
        <v>3.7163089999999999</v>
      </c>
      <c r="C5085">
        <v>3.0630000000000002</v>
      </c>
      <c r="D5085">
        <v>35.831099999999999</v>
      </c>
      <c r="E5085">
        <v>8.1896000000000004</v>
      </c>
      <c r="F5085" s="1"/>
    </row>
    <row r="5086" spans="1:6" x14ac:dyDescent="0.25">
      <c r="A5086">
        <v>2542.5</v>
      </c>
      <c r="B5086">
        <v>3.717743</v>
      </c>
      <c r="C5086">
        <v>3.0289999999999999</v>
      </c>
      <c r="D5086">
        <v>35.824399999999997</v>
      </c>
      <c r="E5086">
        <v>8.2111999999999998</v>
      </c>
      <c r="F5086" s="1"/>
    </row>
    <row r="5087" spans="1:6" x14ac:dyDescent="0.25">
      <c r="A5087">
        <v>2543</v>
      </c>
      <c r="B5087">
        <v>3.7170040000000002</v>
      </c>
      <c r="C5087">
        <v>3.0270000000000001</v>
      </c>
      <c r="D5087">
        <v>35.823799999999999</v>
      </c>
      <c r="E5087">
        <v>8.2040000000000006</v>
      </c>
      <c r="F5087" s="1"/>
    </row>
    <row r="5088" spans="1:6" x14ac:dyDescent="0.25">
      <c r="A5088">
        <v>2543.5</v>
      </c>
      <c r="B5088">
        <v>3.716968</v>
      </c>
      <c r="C5088">
        <v>3.0150000000000001</v>
      </c>
      <c r="D5088">
        <v>35.820099999999996</v>
      </c>
      <c r="E5088">
        <v>8.2073</v>
      </c>
      <c r="F5088" s="1"/>
    </row>
    <row r="5089" spans="1:6" x14ac:dyDescent="0.25">
      <c r="A5089">
        <v>2544</v>
      </c>
      <c r="B5089">
        <v>3.7163210000000002</v>
      </c>
      <c r="C5089">
        <v>3.02</v>
      </c>
      <c r="D5089">
        <v>35.820500000000003</v>
      </c>
      <c r="E5089">
        <v>8.2001000000000008</v>
      </c>
      <c r="F5089" s="1"/>
    </row>
    <row r="5090" spans="1:6" x14ac:dyDescent="0.25">
      <c r="A5090">
        <v>2544.5</v>
      </c>
      <c r="B5090">
        <v>3.7163819999999999</v>
      </c>
      <c r="C5090">
        <v>3.0030000000000001</v>
      </c>
      <c r="D5090">
        <v>35.816699999999997</v>
      </c>
      <c r="E5090">
        <v>8.2043999999999997</v>
      </c>
      <c r="F5090" s="1"/>
    </row>
    <row r="5091" spans="1:6" x14ac:dyDescent="0.25">
      <c r="A5091">
        <v>2545</v>
      </c>
      <c r="B5091">
        <v>3.7187489999999999</v>
      </c>
      <c r="C5091">
        <v>2.9180000000000001</v>
      </c>
      <c r="D5091">
        <v>35.793700000000001</v>
      </c>
      <c r="E5091">
        <v>8.2517999999999994</v>
      </c>
      <c r="F5091" s="1"/>
    </row>
    <row r="5092" spans="1:6" x14ac:dyDescent="0.25">
      <c r="A5092">
        <v>2545.5</v>
      </c>
      <c r="B5092">
        <v>3.7231610000000002</v>
      </c>
      <c r="C5092">
        <v>2.8929999999999998</v>
      </c>
      <c r="D5092">
        <v>35.794499999999999</v>
      </c>
      <c r="E5092">
        <v>8.2974999999999994</v>
      </c>
      <c r="F5092" s="1"/>
    </row>
    <row r="5093" spans="1:6" x14ac:dyDescent="0.25">
      <c r="A5093">
        <v>2546</v>
      </c>
      <c r="B5093">
        <v>3.7318030000000002</v>
      </c>
      <c r="C5093">
        <v>2.9329999999999998</v>
      </c>
      <c r="D5093">
        <v>35.8155</v>
      </c>
      <c r="E5093">
        <v>8.3675999999999995</v>
      </c>
      <c r="F5093" s="1"/>
    </row>
    <row r="5094" spans="1:6" x14ac:dyDescent="0.25">
      <c r="A5094">
        <v>2546.5</v>
      </c>
      <c r="B5094">
        <v>3.7318579999999999</v>
      </c>
      <c r="C5094">
        <v>2.9510000000000001</v>
      </c>
      <c r="D5094">
        <v>35.817599999999999</v>
      </c>
      <c r="E5094">
        <v>8.3660999999999994</v>
      </c>
      <c r="F5094" s="1"/>
    </row>
    <row r="5095" spans="1:6" x14ac:dyDescent="0.25">
      <c r="A5095">
        <v>2547</v>
      </c>
      <c r="B5095">
        <v>3.7312470000000002</v>
      </c>
      <c r="C5095">
        <v>2.9489999999999998</v>
      </c>
      <c r="D5095">
        <v>35.816099999999999</v>
      </c>
      <c r="E5095">
        <v>8.3611000000000004</v>
      </c>
      <c r="F5095" s="1"/>
    </row>
    <row r="5096" spans="1:6" x14ac:dyDescent="0.25">
      <c r="A5096">
        <v>2547.5</v>
      </c>
      <c r="B5096">
        <v>3.7295859999999998</v>
      </c>
      <c r="C5096">
        <v>2.9470000000000001</v>
      </c>
      <c r="D5096">
        <v>35.812899999999999</v>
      </c>
      <c r="E5096">
        <v>8.3468999999999998</v>
      </c>
      <c r="F5096" s="1"/>
    </row>
    <row r="5097" spans="1:6" x14ac:dyDescent="0.25">
      <c r="A5097">
        <v>2548</v>
      </c>
      <c r="B5097">
        <v>3.7294269999999998</v>
      </c>
      <c r="C5097">
        <v>2.956</v>
      </c>
      <c r="D5097">
        <v>35.815199999999997</v>
      </c>
      <c r="E5097">
        <v>8.343</v>
      </c>
      <c r="F5097" s="1"/>
    </row>
    <row r="5098" spans="1:6" x14ac:dyDescent="0.25">
      <c r="A5098">
        <v>2548.5</v>
      </c>
      <c r="B5098">
        <v>3.7282540000000002</v>
      </c>
      <c r="C5098">
        <v>2.9809999999999999</v>
      </c>
      <c r="D5098">
        <v>35.819499999999998</v>
      </c>
      <c r="E5098">
        <v>8.3263999999999996</v>
      </c>
      <c r="F5098" s="1"/>
    </row>
    <row r="5099" spans="1:6" x14ac:dyDescent="0.25">
      <c r="A5099">
        <v>2549</v>
      </c>
      <c r="B5099">
        <v>3.7286079999999999</v>
      </c>
      <c r="C5099">
        <v>3.0070000000000001</v>
      </c>
      <c r="D5099">
        <v>35.826300000000003</v>
      </c>
      <c r="E5099">
        <v>8.3234999999999992</v>
      </c>
      <c r="F5099" s="1"/>
    </row>
    <row r="5100" spans="1:6" x14ac:dyDescent="0.25">
      <c r="A5100">
        <v>2549.5</v>
      </c>
      <c r="B5100">
        <v>3.730429</v>
      </c>
      <c r="C5100">
        <v>3.0590000000000002</v>
      </c>
      <c r="D5100">
        <v>35.838799999999999</v>
      </c>
      <c r="E5100">
        <v>8.3303999999999991</v>
      </c>
      <c r="F5100" s="1"/>
    </row>
    <row r="5101" spans="1:6" x14ac:dyDescent="0.25">
      <c r="A5101">
        <v>2550</v>
      </c>
      <c r="B5101">
        <v>3.7297509999999998</v>
      </c>
      <c r="C5101">
        <v>3.0539999999999998</v>
      </c>
      <c r="D5101">
        <v>35.836500000000001</v>
      </c>
      <c r="E5101">
        <v>8.3254000000000001</v>
      </c>
      <c r="F5101" s="1"/>
    </row>
    <row r="5102" spans="1:6" x14ac:dyDescent="0.25">
      <c r="A5102">
        <v>2550.5</v>
      </c>
      <c r="B5102">
        <v>3.727827</v>
      </c>
      <c r="C5102">
        <v>3.052</v>
      </c>
      <c r="D5102">
        <v>35.836100000000002</v>
      </c>
      <c r="E5102">
        <v>8.3056999999999999</v>
      </c>
      <c r="F5102" s="1"/>
    </row>
    <row r="5103" spans="1:6" x14ac:dyDescent="0.25">
      <c r="A5103">
        <v>2551</v>
      </c>
      <c r="B5103">
        <v>3.728065</v>
      </c>
      <c r="C5103">
        <v>3.0750000000000002</v>
      </c>
      <c r="D5103">
        <v>35.839500000000001</v>
      </c>
      <c r="E5103">
        <v>8.3048000000000002</v>
      </c>
      <c r="F5103" s="1"/>
    </row>
    <row r="5104" spans="1:6" x14ac:dyDescent="0.25">
      <c r="A5104">
        <v>2551.5</v>
      </c>
      <c r="B5104">
        <v>3.7274180000000001</v>
      </c>
      <c r="C5104">
        <v>3.097</v>
      </c>
      <c r="D5104">
        <v>35.840000000000003</v>
      </c>
      <c r="E5104">
        <v>8.2975999999999992</v>
      </c>
      <c r="F5104" s="1"/>
    </row>
    <row r="5105" spans="1:6" x14ac:dyDescent="0.25">
      <c r="A5105">
        <v>2552</v>
      </c>
      <c r="B5105">
        <v>3.7262819999999999</v>
      </c>
      <c r="C5105">
        <v>3.0990000000000002</v>
      </c>
      <c r="D5105">
        <v>35.837800000000001</v>
      </c>
      <c r="E5105">
        <v>8.2878000000000007</v>
      </c>
      <c r="F5105" s="1"/>
    </row>
    <row r="5106" spans="1:6" x14ac:dyDescent="0.25">
      <c r="A5106">
        <v>2552.5</v>
      </c>
      <c r="B5106">
        <v>3.725848</v>
      </c>
      <c r="C5106">
        <v>3.1070000000000002</v>
      </c>
      <c r="D5106">
        <v>35.837800000000001</v>
      </c>
      <c r="E5106">
        <v>8.2832000000000008</v>
      </c>
      <c r="F5106" s="1"/>
    </row>
    <row r="5107" spans="1:6" x14ac:dyDescent="0.25">
      <c r="A5107">
        <v>2553</v>
      </c>
      <c r="B5107">
        <v>3.725781</v>
      </c>
      <c r="C5107">
        <v>3.1080000000000001</v>
      </c>
      <c r="D5107">
        <v>35.836599999999997</v>
      </c>
      <c r="E5107">
        <v>8.2836999999999996</v>
      </c>
      <c r="F5107" s="1"/>
    </row>
    <row r="5108" spans="1:6" x14ac:dyDescent="0.25">
      <c r="A5108">
        <v>2553.5</v>
      </c>
      <c r="B5108">
        <v>3.723522</v>
      </c>
      <c r="C5108">
        <v>3.1280000000000001</v>
      </c>
      <c r="D5108">
        <v>35.835700000000003</v>
      </c>
      <c r="E5108">
        <v>8.2608999999999995</v>
      </c>
      <c r="F5108" s="1"/>
    </row>
    <row r="5109" spans="1:6" x14ac:dyDescent="0.25">
      <c r="A5109">
        <v>2554</v>
      </c>
      <c r="B5109">
        <v>3.7216659999999999</v>
      </c>
      <c r="C5109">
        <v>3.1379999999999999</v>
      </c>
      <c r="D5109">
        <v>35.834400000000002</v>
      </c>
      <c r="E5109">
        <v>8.2426999999999992</v>
      </c>
      <c r="F5109" s="1"/>
    </row>
    <row r="5110" spans="1:6" x14ac:dyDescent="0.25">
      <c r="A5110">
        <v>2554.5</v>
      </c>
      <c r="B5110">
        <v>3.7213059999999998</v>
      </c>
      <c r="C5110">
        <v>3.1429999999999998</v>
      </c>
      <c r="D5110">
        <v>35.834899999999998</v>
      </c>
      <c r="E5110">
        <v>8.2384000000000004</v>
      </c>
      <c r="F5110" s="1"/>
    </row>
    <row r="5111" spans="1:6" x14ac:dyDescent="0.25">
      <c r="A5111">
        <v>2555</v>
      </c>
      <c r="B5111">
        <v>3.7202320000000002</v>
      </c>
      <c r="C5111">
        <v>3.141</v>
      </c>
      <c r="D5111">
        <v>35.8337</v>
      </c>
      <c r="E5111">
        <v>8.2283000000000008</v>
      </c>
      <c r="F5111" s="1"/>
    </row>
    <row r="5112" spans="1:6" x14ac:dyDescent="0.25">
      <c r="A5112">
        <v>2555.5</v>
      </c>
      <c r="B5112">
        <v>3.7194690000000001</v>
      </c>
      <c r="C5112">
        <v>3.1480000000000001</v>
      </c>
      <c r="D5112">
        <v>35.834000000000003</v>
      </c>
      <c r="E5112">
        <v>8.2200000000000006</v>
      </c>
      <c r="F5112" s="1"/>
    </row>
    <row r="5113" spans="1:6" x14ac:dyDescent="0.25">
      <c r="A5113">
        <v>2556</v>
      </c>
      <c r="B5113">
        <v>3.7187429999999999</v>
      </c>
      <c r="C5113">
        <v>3.1480000000000001</v>
      </c>
      <c r="D5113">
        <v>35.832299999999996</v>
      </c>
      <c r="E5113">
        <v>8.2140000000000004</v>
      </c>
      <c r="F5113" s="1"/>
    </row>
    <row r="5114" spans="1:6" x14ac:dyDescent="0.25">
      <c r="A5114">
        <v>2556.5</v>
      </c>
      <c r="B5114">
        <v>3.7184379999999999</v>
      </c>
      <c r="C5114">
        <v>3.15</v>
      </c>
      <c r="D5114">
        <v>35.8307</v>
      </c>
      <c r="E5114">
        <v>8.2124000000000006</v>
      </c>
      <c r="F5114" s="1"/>
    </row>
    <row r="5115" spans="1:6" x14ac:dyDescent="0.25">
      <c r="A5115">
        <v>2557</v>
      </c>
      <c r="B5115">
        <v>3.7182309999999998</v>
      </c>
      <c r="C5115">
        <v>3.1480000000000001</v>
      </c>
      <c r="D5115">
        <v>35.830300000000001</v>
      </c>
      <c r="E5115">
        <v>8.2105999999999995</v>
      </c>
      <c r="F5115" s="1"/>
    </row>
    <row r="5116" spans="1:6" x14ac:dyDescent="0.25">
      <c r="A5116">
        <v>2557.5</v>
      </c>
      <c r="B5116">
        <v>3.7183830000000002</v>
      </c>
      <c r="C5116">
        <v>3.1509999999999998</v>
      </c>
      <c r="D5116">
        <v>35.830399999999997</v>
      </c>
      <c r="E5116">
        <v>8.2120999999999995</v>
      </c>
      <c r="F5116" s="1"/>
    </row>
    <row r="5117" spans="1:6" x14ac:dyDescent="0.25">
      <c r="A5117">
        <v>2558</v>
      </c>
      <c r="B5117">
        <v>3.7196220000000002</v>
      </c>
      <c r="C5117">
        <v>3.141</v>
      </c>
      <c r="D5117">
        <v>35.830800000000004</v>
      </c>
      <c r="E5117">
        <v>8.2248000000000001</v>
      </c>
      <c r="F5117" s="1"/>
    </row>
    <row r="5118" spans="1:6" x14ac:dyDescent="0.25">
      <c r="A5118">
        <v>2558.5</v>
      </c>
      <c r="B5118">
        <v>3.7212999999999998</v>
      </c>
      <c r="C5118">
        <v>3.1360000000000001</v>
      </c>
      <c r="D5118">
        <v>35.831600000000002</v>
      </c>
      <c r="E5118">
        <v>8.2416</v>
      </c>
      <c r="F5118" s="1"/>
    </row>
    <row r="5119" spans="1:6" x14ac:dyDescent="0.25">
      <c r="A5119">
        <v>2559</v>
      </c>
      <c r="B5119">
        <v>3.7216049999999998</v>
      </c>
      <c r="C5119">
        <v>3.1309999999999998</v>
      </c>
      <c r="D5119">
        <v>35.831099999999999</v>
      </c>
      <c r="E5119">
        <v>8.2453000000000003</v>
      </c>
      <c r="F5119" s="1"/>
    </row>
    <row r="5120" spans="1:6" x14ac:dyDescent="0.25">
      <c r="A5120">
        <v>2559.5</v>
      </c>
      <c r="B5120">
        <v>3.7213180000000001</v>
      </c>
      <c r="C5120">
        <v>3.1259999999999999</v>
      </c>
      <c r="D5120">
        <v>35.83</v>
      </c>
      <c r="E5120">
        <v>8.2432999999999996</v>
      </c>
      <c r="F5120" s="1"/>
    </row>
    <row r="5121" spans="1:6" x14ac:dyDescent="0.25">
      <c r="A5121">
        <v>2560</v>
      </c>
      <c r="B5121">
        <v>3.7225329999999999</v>
      </c>
      <c r="C5121">
        <v>3.1269999999999998</v>
      </c>
      <c r="D5121">
        <v>35.83</v>
      </c>
      <c r="E5121">
        <v>8.2561</v>
      </c>
      <c r="F5121" s="1"/>
    </row>
    <row r="5122" spans="1:6" x14ac:dyDescent="0.25">
      <c r="A5122">
        <v>2560.5</v>
      </c>
      <c r="B5122">
        <v>3.7237969999999998</v>
      </c>
      <c r="C5122">
        <v>3.117</v>
      </c>
      <c r="D5122">
        <v>35.830300000000001</v>
      </c>
      <c r="E5122">
        <v>8.2690000000000001</v>
      </c>
      <c r="F5122" s="1"/>
    </row>
    <row r="5123" spans="1:6" x14ac:dyDescent="0.25">
      <c r="A5123">
        <v>2561</v>
      </c>
      <c r="B5123">
        <v>3.724224</v>
      </c>
      <c r="C5123">
        <v>3.1190000000000002</v>
      </c>
      <c r="D5123">
        <v>35.831699999999998</v>
      </c>
      <c r="E5123">
        <v>8.2721999999999998</v>
      </c>
      <c r="F5123" s="1"/>
    </row>
    <row r="5124" spans="1:6" x14ac:dyDescent="0.25">
      <c r="A5124">
        <v>2561.5</v>
      </c>
      <c r="B5124">
        <v>3.7254939999999999</v>
      </c>
      <c r="C5124">
        <v>3.1120000000000001</v>
      </c>
      <c r="D5124">
        <v>35.833599999999997</v>
      </c>
      <c r="E5124">
        <v>8.2835999999999999</v>
      </c>
      <c r="F5124" s="1"/>
    </row>
    <row r="5125" spans="1:6" x14ac:dyDescent="0.25">
      <c r="A5125">
        <v>2562</v>
      </c>
      <c r="B5125">
        <v>3.7274600000000002</v>
      </c>
      <c r="C5125">
        <v>3.109</v>
      </c>
      <c r="D5125">
        <v>35.835900000000002</v>
      </c>
      <c r="E5125">
        <v>8.3019999999999996</v>
      </c>
      <c r="F5125" s="1"/>
    </row>
    <row r="5126" spans="1:6" x14ac:dyDescent="0.25">
      <c r="A5126">
        <v>2562.5</v>
      </c>
      <c r="B5126">
        <v>3.7285840000000001</v>
      </c>
      <c r="C5126">
        <v>3.1059999999999999</v>
      </c>
      <c r="D5126">
        <v>35.836300000000001</v>
      </c>
      <c r="E5126">
        <v>8.3133999999999997</v>
      </c>
      <c r="F5126" s="1"/>
    </row>
    <row r="5127" spans="1:6" x14ac:dyDescent="0.25">
      <c r="A5127">
        <v>2563</v>
      </c>
      <c r="B5127">
        <v>3.7303009999999999</v>
      </c>
      <c r="C5127">
        <v>3.1040000000000001</v>
      </c>
      <c r="D5127">
        <v>35.836199999999998</v>
      </c>
      <c r="E5127">
        <v>8.3315999999999999</v>
      </c>
      <c r="F5127" s="1"/>
    </row>
    <row r="5128" spans="1:6" x14ac:dyDescent="0.25">
      <c r="A5128">
        <v>2563.5</v>
      </c>
      <c r="B5128">
        <v>3.7315040000000002</v>
      </c>
      <c r="C5128">
        <v>3.0979999999999999</v>
      </c>
      <c r="D5128">
        <v>35.834800000000001</v>
      </c>
      <c r="E5128">
        <v>8.3454999999999995</v>
      </c>
      <c r="F5128" s="1"/>
    </row>
    <row r="5129" spans="1:6" x14ac:dyDescent="0.25">
      <c r="A5129">
        <v>2564</v>
      </c>
      <c r="B5129">
        <v>3.7324630000000001</v>
      </c>
      <c r="C5129">
        <v>3.0979999999999999</v>
      </c>
      <c r="D5129">
        <v>35.835500000000003</v>
      </c>
      <c r="E5129">
        <v>8.3549000000000007</v>
      </c>
      <c r="F5129" s="1"/>
    </row>
    <row r="5130" spans="1:6" x14ac:dyDescent="0.25">
      <c r="A5130">
        <v>2564.5</v>
      </c>
      <c r="B5130">
        <v>3.734572</v>
      </c>
      <c r="C5130">
        <v>3.0960000000000001</v>
      </c>
      <c r="D5130">
        <v>35.837299999999999</v>
      </c>
      <c r="E5130">
        <v>8.3752999999999993</v>
      </c>
      <c r="F5130" s="1"/>
    </row>
    <row r="5131" spans="1:6" x14ac:dyDescent="0.25">
      <c r="A5131">
        <v>2565</v>
      </c>
      <c r="B5131">
        <v>3.735751</v>
      </c>
      <c r="C5131">
        <v>3.093</v>
      </c>
      <c r="D5131">
        <v>35.838700000000003</v>
      </c>
      <c r="E5131">
        <v>8.3863000000000003</v>
      </c>
      <c r="F5131" s="1"/>
    </row>
    <row r="5132" spans="1:6" x14ac:dyDescent="0.25">
      <c r="A5132">
        <v>2565.5</v>
      </c>
      <c r="B5132">
        <v>3.7371020000000001</v>
      </c>
      <c r="C5132">
        <v>3.0939999999999999</v>
      </c>
      <c r="D5132">
        <v>35.839500000000001</v>
      </c>
      <c r="E5132">
        <v>8.3996999999999993</v>
      </c>
      <c r="F5132" s="1"/>
    </row>
    <row r="5133" spans="1:6" x14ac:dyDescent="0.25">
      <c r="A5133">
        <v>2566</v>
      </c>
      <c r="B5133">
        <v>3.735519</v>
      </c>
      <c r="C5133">
        <v>3.093</v>
      </c>
      <c r="D5133">
        <v>35.8367</v>
      </c>
      <c r="E5133">
        <v>8.3857999999999997</v>
      </c>
      <c r="F5133" s="1"/>
    </row>
    <row r="5134" spans="1:6" x14ac:dyDescent="0.25">
      <c r="A5134">
        <v>2566.5</v>
      </c>
      <c r="B5134">
        <v>3.7322860000000002</v>
      </c>
      <c r="C5134">
        <v>3.1030000000000002</v>
      </c>
      <c r="D5134">
        <v>35.832500000000003</v>
      </c>
      <c r="E5134">
        <v>8.3559999999999999</v>
      </c>
      <c r="F5134" s="1"/>
    </row>
    <row r="5135" spans="1:6" x14ac:dyDescent="0.25">
      <c r="A5135">
        <v>2567</v>
      </c>
      <c r="B5135">
        <v>3.7318769999999999</v>
      </c>
      <c r="C5135">
        <v>3.1080000000000001</v>
      </c>
      <c r="D5135">
        <v>35.832900000000002</v>
      </c>
      <c r="E5135">
        <v>8.3513000000000002</v>
      </c>
      <c r="F5135" s="1"/>
    </row>
    <row r="5136" spans="1:6" x14ac:dyDescent="0.25">
      <c r="A5136">
        <v>2567.5</v>
      </c>
      <c r="B5136">
        <v>3.7270020000000001</v>
      </c>
      <c r="C5136">
        <v>3.1190000000000002</v>
      </c>
      <c r="D5136">
        <v>35.829000000000001</v>
      </c>
      <c r="E5136">
        <v>8.3039000000000005</v>
      </c>
      <c r="F5136" s="1"/>
    </row>
    <row r="5137" spans="1:6" x14ac:dyDescent="0.25">
      <c r="A5137">
        <v>2568</v>
      </c>
      <c r="B5137">
        <v>3.7265929999999998</v>
      </c>
      <c r="C5137">
        <v>3.1320000000000001</v>
      </c>
      <c r="D5137">
        <v>35.829700000000003</v>
      </c>
      <c r="E5137">
        <v>8.2989999999999995</v>
      </c>
      <c r="F5137" s="1"/>
    </row>
    <row r="5138" spans="1:6" x14ac:dyDescent="0.25">
      <c r="A5138">
        <v>2568.5</v>
      </c>
      <c r="B5138">
        <v>3.7257500000000001</v>
      </c>
      <c r="C5138">
        <v>3.1360000000000001</v>
      </c>
      <c r="D5138">
        <v>35.831000000000003</v>
      </c>
      <c r="E5138">
        <v>8.2888999999999999</v>
      </c>
      <c r="F5138" s="1"/>
    </row>
    <row r="5139" spans="1:6" x14ac:dyDescent="0.25">
      <c r="A5139">
        <v>2569</v>
      </c>
      <c r="B5139">
        <v>3.7225269999999999</v>
      </c>
      <c r="C5139">
        <v>3.145</v>
      </c>
      <c r="D5139">
        <v>35.828600000000002</v>
      </c>
      <c r="E5139">
        <v>8.2574000000000005</v>
      </c>
      <c r="F5139" s="1"/>
    </row>
    <row r="5140" spans="1:6" x14ac:dyDescent="0.25">
      <c r="A5140">
        <v>2569.5</v>
      </c>
      <c r="B5140">
        <v>3.720183</v>
      </c>
      <c r="C5140">
        <v>3.15</v>
      </c>
      <c r="D5140">
        <v>35.8264</v>
      </c>
      <c r="E5140">
        <v>8.2349999999999994</v>
      </c>
      <c r="F5140" s="1"/>
    </row>
    <row r="5141" spans="1:6" x14ac:dyDescent="0.25">
      <c r="A5141">
        <v>2570</v>
      </c>
      <c r="B5141">
        <v>3.7203970000000002</v>
      </c>
      <c r="C5141">
        <v>3.1520000000000001</v>
      </c>
      <c r="D5141">
        <v>35.826000000000001</v>
      </c>
      <c r="E5141">
        <v>8.2376000000000005</v>
      </c>
      <c r="F5141" s="1"/>
    </row>
    <row r="5142" spans="1:6" x14ac:dyDescent="0.25">
      <c r="A5142">
        <v>2570.5</v>
      </c>
      <c r="B5142">
        <v>3.7221299999999999</v>
      </c>
      <c r="C5142">
        <v>3.1560000000000001</v>
      </c>
      <c r="D5142">
        <v>35.828699999999998</v>
      </c>
      <c r="E5142">
        <v>8.2530999999999999</v>
      </c>
      <c r="F5142" s="1"/>
    </row>
    <row r="5143" spans="1:6" x14ac:dyDescent="0.25">
      <c r="A5143">
        <v>2571</v>
      </c>
      <c r="B5143">
        <v>3.7246939999999999</v>
      </c>
      <c r="C5143">
        <v>3.1480000000000001</v>
      </c>
      <c r="D5143">
        <v>35.829799999999999</v>
      </c>
      <c r="E5143">
        <v>8.2789999999999999</v>
      </c>
      <c r="F5143" s="1"/>
    </row>
    <row r="5144" spans="1:6" x14ac:dyDescent="0.25">
      <c r="A5144">
        <v>2571.5</v>
      </c>
      <c r="B5144">
        <v>3.7257690000000001</v>
      </c>
      <c r="C5144">
        <v>3.1419999999999999</v>
      </c>
      <c r="D5144">
        <v>35.830199999999998</v>
      </c>
      <c r="E5144">
        <v>8.2898999999999994</v>
      </c>
      <c r="F5144" s="1"/>
    </row>
    <row r="5145" spans="1:6" x14ac:dyDescent="0.25">
      <c r="A5145">
        <v>2572</v>
      </c>
      <c r="B5145">
        <v>3.7266539999999999</v>
      </c>
      <c r="C5145">
        <v>3.1419999999999999</v>
      </c>
      <c r="D5145">
        <v>35.830300000000001</v>
      </c>
      <c r="E5145">
        <v>8.2990999999999993</v>
      </c>
      <c r="F5145" s="1"/>
    </row>
    <row r="5146" spans="1:6" x14ac:dyDescent="0.25">
      <c r="A5146">
        <v>2572.5</v>
      </c>
      <c r="B5146">
        <v>3.7244799999999998</v>
      </c>
      <c r="C5146">
        <v>3.1459999999999999</v>
      </c>
      <c r="D5146">
        <v>35.828800000000001</v>
      </c>
      <c r="E5146">
        <v>8.2776999999999994</v>
      </c>
      <c r="F5146" s="1"/>
    </row>
    <row r="5147" spans="1:6" x14ac:dyDescent="0.25">
      <c r="A5147">
        <v>2573</v>
      </c>
      <c r="B5147">
        <v>3.7211110000000001</v>
      </c>
      <c r="C5147">
        <v>3.157</v>
      </c>
      <c r="D5147">
        <v>35.826900000000002</v>
      </c>
      <c r="E5147">
        <v>8.2440999999999995</v>
      </c>
      <c r="F5147" s="1"/>
    </row>
    <row r="5148" spans="1:6" x14ac:dyDescent="0.25">
      <c r="A5148">
        <v>2573.5</v>
      </c>
      <c r="B5148">
        <v>3.722661</v>
      </c>
      <c r="C5148">
        <v>3.1509999999999998</v>
      </c>
      <c r="D5148">
        <v>35.827399999999997</v>
      </c>
      <c r="E5148">
        <v>8.2599</v>
      </c>
      <c r="F5148" s="1"/>
    </row>
    <row r="5149" spans="1:6" x14ac:dyDescent="0.25">
      <c r="A5149">
        <v>2574</v>
      </c>
      <c r="B5149">
        <v>3.7232530000000001</v>
      </c>
      <c r="C5149">
        <v>3.15</v>
      </c>
      <c r="D5149">
        <v>35.8279</v>
      </c>
      <c r="E5149">
        <v>8.2657000000000007</v>
      </c>
      <c r="F5149" s="1"/>
    </row>
    <row r="5150" spans="1:6" x14ac:dyDescent="0.25">
      <c r="A5150">
        <v>2574.5</v>
      </c>
      <c r="B5150">
        <v>3.7223380000000001</v>
      </c>
      <c r="C5150">
        <v>3.1509999999999998</v>
      </c>
      <c r="D5150">
        <v>35.8279</v>
      </c>
      <c r="E5150">
        <v>8.2561</v>
      </c>
      <c r="F5150" s="1"/>
    </row>
    <row r="5151" spans="1:6" x14ac:dyDescent="0.25">
      <c r="A5151">
        <v>2575</v>
      </c>
      <c r="B5151">
        <v>3.7242299999999999</v>
      </c>
      <c r="C5151">
        <v>3.1459999999999999</v>
      </c>
      <c r="D5151">
        <v>35.828600000000002</v>
      </c>
      <c r="E5151">
        <v>8.2752999999999997</v>
      </c>
      <c r="F5151" s="1"/>
    </row>
    <row r="5152" spans="1:6" x14ac:dyDescent="0.25">
      <c r="A5152">
        <v>2575.5</v>
      </c>
      <c r="B5152">
        <v>3.7256469999999999</v>
      </c>
      <c r="C5152">
        <v>3.141</v>
      </c>
      <c r="D5152">
        <v>35.828600000000002</v>
      </c>
      <c r="E5152">
        <v>8.2901000000000007</v>
      </c>
      <c r="F5152" s="1"/>
    </row>
    <row r="5153" spans="1:6" x14ac:dyDescent="0.25">
      <c r="A5153">
        <v>2576</v>
      </c>
      <c r="B5153">
        <v>3.726159</v>
      </c>
      <c r="C5153">
        <v>3.1360000000000001</v>
      </c>
      <c r="D5153">
        <v>35.828099999999999</v>
      </c>
      <c r="E5153">
        <v>8.2959999999999994</v>
      </c>
      <c r="F5153" s="1"/>
    </row>
    <row r="5154" spans="1:6" x14ac:dyDescent="0.25">
      <c r="A5154">
        <v>2576.5</v>
      </c>
      <c r="B5154">
        <v>3.7267030000000001</v>
      </c>
      <c r="C5154">
        <v>3.1379999999999999</v>
      </c>
      <c r="D5154">
        <v>35.828499999999998</v>
      </c>
      <c r="E5154">
        <v>8.3013999999999992</v>
      </c>
      <c r="F5154" s="1"/>
    </row>
    <row r="5155" spans="1:6" x14ac:dyDescent="0.25">
      <c r="A5155">
        <v>2577</v>
      </c>
      <c r="B5155">
        <v>3.7254689999999999</v>
      </c>
      <c r="C5155">
        <v>3.141</v>
      </c>
      <c r="D5155">
        <v>35.8277</v>
      </c>
      <c r="E5155">
        <v>8.2891999999999992</v>
      </c>
      <c r="F5155" s="1"/>
    </row>
    <row r="5156" spans="1:6" x14ac:dyDescent="0.25">
      <c r="A5156">
        <v>2577.5</v>
      </c>
      <c r="B5156">
        <v>3.7257199999999999</v>
      </c>
      <c r="C5156">
        <v>3.133</v>
      </c>
      <c r="D5156">
        <v>35.827300000000001</v>
      </c>
      <c r="E5156">
        <v>8.2921999999999993</v>
      </c>
      <c r="F5156" s="1"/>
    </row>
    <row r="5157" spans="1:6" x14ac:dyDescent="0.25">
      <c r="A5157">
        <v>2578</v>
      </c>
      <c r="B5157">
        <v>3.7255850000000001</v>
      </c>
      <c r="C5157">
        <v>3.133</v>
      </c>
      <c r="D5157">
        <v>35.826599999999999</v>
      </c>
      <c r="E5157">
        <v>8.2913999999999994</v>
      </c>
      <c r="F5157" s="1"/>
    </row>
    <row r="5158" spans="1:6" x14ac:dyDescent="0.25">
      <c r="A5158">
        <v>2578.5</v>
      </c>
      <c r="B5158">
        <v>3.7254999999999998</v>
      </c>
      <c r="C5158">
        <v>3.13</v>
      </c>
      <c r="D5158">
        <v>35.827500000000001</v>
      </c>
      <c r="E5158">
        <v>8.2896000000000001</v>
      </c>
      <c r="F5158" s="1"/>
    </row>
    <row r="5159" spans="1:6" x14ac:dyDescent="0.25">
      <c r="A5159">
        <v>2579</v>
      </c>
      <c r="B5159">
        <v>3.725457</v>
      </c>
      <c r="C5159">
        <v>3.13</v>
      </c>
      <c r="D5159">
        <v>35.826900000000002</v>
      </c>
      <c r="E5159">
        <v>8.2897999999999996</v>
      </c>
      <c r="F5159" s="1"/>
    </row>
    <row r="5160" spans="1:6" x14ac:dyDescent="0.25">
      <c r="A5160">
        <v>2579.5</v>
      </c>
      <c r="B5160">
        <v>3.7267760000000001</v>
      </c>
      <c r="C5160">
        <v>3.1240000000000001</v>
      </c>
      <c r="D5160">
        <v>35.826799999999999</v>
      </c>
      <c r="E5160">
        <v>8.3038000000000007</v>
      </c>
      <c r="F5160" s="1"/>
    </row>
    <row r="5161" spans="1:6" x14ac:dyDescent="0.25">
      <c r="A5161">
        <v>2580</v>
      </c>
      <c r="B5161">
        <v>3.7277529999999999</v>
      </c>
      <c r="C5161">
        <v>3.1160000000000001</v>
      </c>
      <c r="D5161">
        <v>35.826700000000002</v>
      </c>
      <c r="E5161">
        <v>8.3140999999999998</v>
      </c>
      <c r="F5161" s="1"/>
    </row>
    <row r="5162" spans="1:6" x14ac:dyDescent="0.25">
      <c r="A5162">
        <v>2580.5</v>
      </c>
      <c r="B5162">
        <v>3.7284920000000001</v>
      </c>
      <c r="C5162">
        <v>3.1120000000000001</v>
      </c>
      <c r="D5162">
        <v>35.8277</v>
      </c>
      <c r="E5162">
        <v>8.3209</v>
      </c>
      <c r="F5162" s="1"/>
    </row>
    <row r="5163" spans="1:6" x14ac:dyDescent="0.25">
      <c r="A5163">
        <v>2581</v>
      </c>
      <c r="B5163">
        <v>3.729231</v>
      </c>
      <c r="C5163">
        <v>3.1120000000000001</v>
      </c>
      <c r="D5163">
        <v>35.828299999999999</v>
      </c>
      <c r="E5163">
        <v>8.3279999999999994</v>
      </c>
      <c r="F5163" s="1"/>
    </row>
    <row r="5164" spans="1:6" x14ac:dyDescent="0.25">
      <c r="A5164">
        <v>2581.5</v>
      </c>
      <c r="B5164">
        <v>3.729708</v>
      </c>
      <c r="C5164">
        <v>3.1070000000000002</v>
      </c>
      <c r="D5164">
        <v>35.828499999999998</v>
      </c>
      <c r="E5164">
        <v>8.3328000000000007</v>
      </c>
      <c r="F5164" s="1"/>
    </row>
    <row r="5165" spans="1:6" x14ac:dyDescent="0.25">
      <c r="A5165">
        <v>2582</v>
      </c>
      <c r="B5165">
        <v>3.730899</v>
      </c>
      <c r="C5165">
        <v>3.1080000000000001</v>
      </c>
      <c r="D5165">
        <v>35.828800000000001</v>
      </c>
      <c r="E5165">
        <v>8.3450000000000006</v>
      </c>
      <c r="F5165" s="1"/>
    </row>
    <row r="5166" spans="1:6" x14ac:dyDescent="0.25">
      <c r="A5166">
        <v>2582.5</v>
      </c>
      <c r="B5166">
        <v>3.7310270000000001</v>
      </c>
      <c r="C5166">
        <v>3.1030000000000002</v>
      </c>
      <c r="D5166">
        <v>35.8279</v>
      </c>
      <c r="E5166">
        <v>8.3473000000000006</v>
      </c>
      <c r="F5166" s="1"/>
    </row>
    <row r="5167" spans="1:6" x14ac:dyDescent="0.25">
      <c r="A5167">
        <v>2583</v>
      </c>
      <c r="B5167">
        <v>3.7312409999999998</v>
      </c>
      <c r="C5167">
        <v>3.11</v>
      </c>
      <c r="D5167">
        <v>35.828499999999998</v>
      </c>
      <c r="E5167">
        <v>8.3489000000000004</v>
      </c>
      <c r="F5167" s="1"/>
    </row>
    <row r="5168" spans="1:6" x14ac:dyDescent="0.25">
      <c r="A5168">
        <v>2583.5</v>
      </c>
      <c r="B5168">
        <v>3.7305999999999999</v>
      </c>
      <c r="C5168">
        <v>3.1059999999999999</v>
      </c>
      <c r="D5168">
        <v>35.827399999999997</v>
      </c>
      <c r="E5168">
        <v>8.3432999999999993</v>
      </c>
      <c r="F5168" s="1"/>
    </row>
    <row r="5169" spans="1:6" x14ac:dyDescent="0.25">
      <c r="A5169">
        <v>2584</v>
      </c>
      <c r="B5169">
        <v>3.7304650000000001</v>
      </c>
      <c r="C5169">
        <v>3.1059999999999999</v>
      </c>
      <c r="D5169">
        <v>35.827599999999997</v>
      </c>
      <c r="E5169">
        <v>8.3416999999999994</v>
      </c>
      <c r="F5169" s="1"/>
    </row>
    <row r="5170" spans="1:6" x14ac:dyDescent="0.25">
      <c r="A5170">
        <v>2584.5</v>
      </c>
      <c r="B5170">
        <v>3.7307039999999998</v>
      </c>
      <c r="C5170">
        <v>3.105</v>
      </c>
      <c r="D5170">
        <v>35.826599999999999</v>
      </c>
      <c r="E5170">
        <v>8.3452000000000002</v>
      </c>
      <c r="F5170" s="1"/>
    </row>
    <row r="5171" spans="1:6" x14ac:dyDescent="0.25">
      <c r="A5171">
        <v>2585</v>
      </c>
      <c r="B5171">
        <v>3.731681</v>
      </c>
      <c r="C5171">
        <v>3.109</v>
      </c>
      <c r="D5171">
        <v>35.828000000000003</v>
      </c>
      <c r="E5171">
        <v>8.3541000000000007</v>
      </c>
      <c r="F5171" s="1"/>
    </row>
    <row r="5172" spans="1:6" x14ac:dyDescent="0.25">
      <c r="A5172">
        <v>2585.5</v>
      </c>
      <c r="B5172">
        <v>3.7323840000000001</v>
      </c>
      <c r="C5172">
        <v>3.097</v>
      </c>
      <c r="D5172">
        <v>35.8264</v>
      </c>
      <c r="E5172">
        <v>8.3629999999999995</v>
      </c>
      <c r="F5172" s="1"/>
    </row>
    <row r="5173" spans="1:6" x14ac:dyDescent="0.25">
      <c r="A5173">
        <v>2586</v>
      </c>
      <c r="B5173">
        <v>3.733514</v>
      </c>
      <c r="C5173">
        <v>3.0870000000000002</v>
      </c>
      <c r="D5173">
        <v>35.824300000000001</v>
      </c>
      <c r="E5173">
        <v>8.3768999999999991</v>
      </c>
      <c r="F5173" s="1"/>
    </row>
    <row r="5174" spans="1:6" x14ac:dyDescent="0.25">
      <c r="A5174">
        <v>2586.5</v>
      </c>
      <c r="B5174">
        <v>3.73407</v>
      </c>
      <c r="C5174">
        <v>3.09</v>
      </c>
      <c r="D5174">
        <v>35.825299999999999</v>
      </c>
      <c r="E5174">
        <v>8.3818000000000001</v>
      </c>
      <c r="F5174" s="1"/>
    </row>
    <row r="5175" spans="1:6" x14ac:dyDescent="0.25">
      <c r="A5175">
        <v>2587</v>
      </c>
      <c r="B5175">
        <v>3.734327</v>
      </c>
      <c r="C5175">
        <v>3.0720000000000001</v>
      </c>
      <c r="D5175">
        <v>35.822200000000002</v>
      </c>
      <c r="E5175">
        <v>8.3874999999999993</v>
      </c>
      <c r="F5175" s="1"/>
    </row>
    <row r="5176" spans="1:6" x14ac:dyDescent="0.25">
      <c r="A5176">
        <v>2587.5</v>
      </c>
      <c r="B5176">
        <v>3.7345899999999999</v>
      </c>
      <c r="C5176">
        <v>3.0619999999999998</v>
      </c>
      <c r="D5176">
        <v>35.820500000000003</v>
      </c>
      <c r="E5176">
        <v>8.3919999999999995</v>
      </c>
      <c r="F5176" s="1"/>
    </row>
    <row r="5177" spans="1:6" x14ac:dyDescent="0.25">
      <c r="A5177">
        <v>2588</v>
      </c>
      <c r="B5177">
        <v>3.734559</v>
      </c>
      <c r="C5177">
        <v>3.0569999999999999</v>
      </c>
      <c r="D5177">
        <v>35.819000000000003</v>
      </c>
      <c r="E5177">
        <v>8.3931000000000004</v>
      </c>
      <c r="F5177" s="1"/>
    </row>
    <row r="5178" spans="1:6" x14ac:dyDescent="0.25">
      <c r="A5178">
        <v>2588.5</v>
      </c>
      <c r="B5178">
        <v>3.7350729999999999</v>
      </c>
      <c r="C5178">
        <v>3.0630000000000002</v>
      </c>
      <c r="D5178">
        <v>35.8187</v>
      </c>
      <c r="E5178">
        <v>8.3986999999999998</v>
      </c>
      <c r="F5178" s="1"/>
    </row>
    <row r="5179" spans="1:6" x14ac:dyDescent="0.25">
      <c r="A5179">
        <v>2589</v>
      </c>
      <c r="B5179">
        <v>3.7351709999999998</v>
      </c>
      <c r="C5179">
        <v>3.0640000000000001</v>
      </c>
      <c r="D5179">
        <v>35.819400000000002</v>
      </c>
      <c r="E5179">
        <v>8.3991000000000007</v>
      </c>
      <c r="F5179" s="1"/>
    </row>
    <row r="5180" spans="1:6" x14ac:dyDescent="0.25">
      <c r="A5180">
        <v>2589.5</v>
      </c>
      <c r="B5180">
        <v>3.7359589999999998</v>
      </c>
      <c r="C5180">
        <v>3.0659999999999998</v>
      </c>
      <c r="D5180">
        <v>35.821100000000001</v>
      </c>
      <c r="E5180">
        <v>8.4056999999999995</v>
      </c>
      <c r="F5180" s="1"/>
    </row>
    <row r="5181" spans="1:6" x14ac:dyDescent="0.25">
      <c r="A5181">
        <v>2590</v>
      </c>
      <c r="B5181">
        <v>3.7372610000000002</v>
      </c>
      <c r="C5181">
        <v>3.069</v>
      </c>
      <c r="D5181">
        <v>35.822800000000001</v>
      </c>
      <c r="E5181">
        <v>8.4177</v>
      </c>
      <c r="F5181" s="1"/>
    </row>
    <row r="5182" spans="1:6" x14ac:dyDescent="0.25">
      <c r="A5182">
        <v>2590.5</v>
      </c>
      <c r="B5182">
        <v>3.737457</v>
      </c>
      <c r="C5182">
        <v>3.0649999999999999</v>
      </c>
      <c r="D5182">
        <v>35.821899999999999</v>
      </c>
      <c r="E5182">
        <v>8.4206000000000003</v>
      </c>
      <c r="F5182" s="1"/>
    </row>
    <row r="5183" spans="1:6" x14ac:dyDescent="0.25">
      <c r="A5183">
        <v>2591</v>
      </c>
      <c r="B5183">
        <v>3.7366739999999998</v>
      </c>
      <c r="C5183">
        <v>3.073</v>
      </c>
      <c r="D5183">
        <v>35.823599999999999</v>
      </c>
      <c r="E5183">
        <v>8.4107000000000003</v>
      </c>
      <c r="F5183" s="1"/>
    </row>
    <row r="5184" spans="1:6" x14ac:dyDescent="0.25">
      <c r="A5184">
        <v>2591.5</v>
      </c>
      <c r="B5184">
        <v>3.7339669999999998</v>
      </c>
      <c r="C5184">
        <v>3.0960000000000001</v>
      </c>
      <c r="D5184">
        <v>35.825600000000001</v>
      </c>
      <c r="E5184">
        <v>8.3803999999999998</v>
      </c>
      <c r="F5184" s="1"/>
    </row>
    <row r="5185" spans="1:6" x14ac:dyDescent="0.25">
      <c r="A5185">
        <v>2592</v>
      </c>
      <c r="B5185">
        <v>3.7334649999999998</v>
      </c>
      <c r="C5185">
        <v>3.1080000000000001</v>
      </c>
      <c r="D5185">
        <v>35.827100000000002</v>
      </c>
      <c r="E5185">
        <v>8.3736999999999995</v>
      </c>
      <c r="F5185" s="1"/>
    </row>
    <row r="5186" spans="1:6" x14ac:dyDescent="0.25">
      <c r="A5186">
        <v>2592.5</v>
      </c>
      <c r="B5186">
        <v>3.734064</v>
      </c>
      <c r="C5186">
        <v>3.12</v>
      </c>
      <c r="D5186">
        <v>35.830399999999997</v>
      </c>
      <c r="E5186">
        <v>8.3766999999999996</v>
      </c>
      <c r="F5186" s="1"/>
    </row>
    <row r="5187" spans="1:6" x14ac:dyDescent="0.25">
      <c r="A5187">
        <v>2593</v>
      </c>
      <c r="B5187">
        <v>3.7344979999999999</v>
      </c>
      <c r="C5187">
        <v>3.1150000000000002</v>
      </c>
      <c r="D5187">
        <v>35.8307</v>
      </c>
      <c r="E5187">
        <v>8.3810000000000002</v>
      </c>
      <c r="F5187" s="1"/>
    </row>
    <row r="5188" spans="1:6" x14ac:dyDescent="0.25">
      <c r="A5188">
        <v>2593.5</v>
      </c>
      <c r="B5188">
        <v>3.7347980000000001</v>
      </c>
      <c r="C5188">
        <v>3.1190000000000002</v>
      </c>
      <c r="D5188">
        <v>35.831899999999997</v>
      </c>
      <c r="E5188">
        <v>8.3828999999999994</v>
      </c>
      <c r="F5188" s="1"/>
    </row>
    <row r="5189" spans="1:6" x14ac:dyDescent="0.25">
      <c r="A5189">
        <v>2594</v>
      </c>
      <c r="B5189">
        <v>3.7354400000000001</v>
      </c>
      <c r="C5189">
        <v>3.1110000000000002</v>
      </c>
      <c r="D5189">
        <v>35.832299999999996</v>
      </c>
      <c r="E5189">
        <v>8.3893000000000004</v>
      </c>
      <c r="F5189" s="1"/>
    </row>
    <row r="5190" spans="1:6" x14ac:dyDescent="0.25">
      <c r="A5190">
        <v>2594.5</v>
      </c>
      <c r="B5190">
        <v>3.7352989999999999</v>
      </c>
      <c r="C5190">
        <v>3.105</v>
      </c>
      <c r="D5190">
        <v>35.831499999999998</v>
      </c>
      <c r="E5190">
        <v>8.3886000000000003</v>
      </c>
      <c r="F5190" s="1"/>
    </row>
    <row r="5191" spans="1:6" x14ac:dyDescent="0.25">
      <c r="A5191">
        <v>2595</v>
      </c>
      <c r="B5191">
        <v>3.7348279999999998</v>
      </c>
      <c r="C5191">
        <v>3.1019999999999999</v>
      </c>
      <c r="D5191">
        <v>35.830500000000001</v>
      </c>
      <c r="E5191">
        <v>8.3846000000000007</v>
      </c>
      <c r="F5191" s="1"/>
    </row>
    <row r="5192" spans="1:6" x14ac:dyDescent="0.25">
      <c r="A5192">
        <v>2595.5</v>
      </c>
      <c r="B5192">
        <v>3.734731</v>
      </c>
      <c r="C5192">
        <v>3.093</v>
      </c>
      <c r="D5192">
        <v>35.828899999999997</v>
      </c>
      <c r="E5192">
        <v>8.3850999999999996</v>
      </c>
      <c r="F5192" s="1"/>
    </row>
    <row r="5193" spans="1:6" x14ac:dyDescent="0.25">
      <c r="A5193">
        <v>2596</v>
      </c>
      <c r="B5193">
        <v>3.7346509999999999</v>
      </c>
      <c r="C5193">
        <v>3.0819999999999999</v>
      </c>
      <c r="D5193">
        <v>35.827500000000001</v>
      </c>
      <c r="E5193">
        <v>8.3856999999999999</v>
      </c>
      <c r="F5193" s="1"/>
    </row>
    <row r="5194" spans="1:6" x14ac:dyDescent="0.25">
      <c r="A5194">
        <v>2596.5</v>
      </c>
      <c r="B5194">
        <v>3.7348469999999998</v>
      </c>
      <c r="C5194">
        <v>3.0779999999999998</v>
      </c>
      <c r="D5194">
        <v>35.826500000000003</v>
      </c>
      <c r="E5194">
        <v>8.3887</v>
      </c>
      <c r="F5194" s="1"/>
    </row>
    <row r="5195" spans="1:6" x14ac:dyDescent="0.25">
      <c r="A5195">
        <v>2597</v>
      </c>
      <c r="B5195">
        <v>3.73536</v>
      </c>
      <c r="C5195">
        <v>3.0680000000000001</v>
      </c>
      <c r="D5195">
        <v>35.826099999999997</v>
      </c>
      <c r="E5195">
        <v>8.3945000000000007</v>
      </c>
      <c r="F5195" s="1"/>
    </row>
    <row r="5196" spans="1:6" x14ac:dyDescent="0.25">
      <c r="A5196">
        <v>2597.5</v>
      </c>
      <c r="B5196">
        <v>3.7353719999999999</v>
      </c>
      <c r="C5196">
        <v>3.0529999999999999</v>
      </c>
      <c r="D5196">
        <v>35.824800000000003</v>
      </c>
      <c r="E5196">
        <v>8.3958999999999993</v>
      </c>
      <c r="F5196" s="1"/>
    </row>
    <row r="5197" spans="1:6" x14ac:dyDescent="0.25">
      <c r="A5197">
        <v>2598</v>
      </c>
      <c r="B5197">
        <v>3.7349869999999998</v>
      </c>
      <c r="C5197">
        <v>3.0409999999999999</v>
      </c>
      <c r="D5197">
        <v>35.822099999999999</v>
      </c>
      <c r="E5197">
        <v>8.3945000000000007</v>
      </c>
      <c r="F5197" s="1"/>
    </row>
    <row r="5198" spans="1:6" x14ac:dyDescent="0.25">
      <c r="A5198">
        <v>2598.5</v>
      </c>
      <c r="B5198">
        <v>3.7347429999999999</v>
      </c>
      <c r="C5198">
        <v>3.0329999999999999</v>
      </c>
      <c r="D5198">
        <v>35.820700000000002</v>
      </c>
      <c r="E5198">
        <v>8.3933</v>
      </c>
      <c r="F5198" s="1"/>
    </row>
    <row r="5199" spans="1:6" x14ac:dyDescent="0.25">
      <c r="A5199">
        <v>2599</v>
      </c>
      <c r="B5199">
        <v>3.7338439999999999</v>
      </c>
      <c r="C5199">
        <v>3.0310000000000001</v>
      </c>
      <c r="D5199">
        <v>35.819600000000001</v>
      </c>
      <c r="E5199">
        <v>8.3849999999999998</v>
      </c>
      <c r="F5199" s="1"/>
    </row>
    <row r="5200" spans="1:6" x14ac:dyDescent="0.25">
      <c r="A5200">
        <v>2599.5</v>
      </c>
      <c r="B5200">
        <v>3.7334160000000001</v>
      </c>
      <c r="C5200">
        <v>3.0230000000000001</v>
      </c>
      <c r="D5200">
        <v>35.818300000000001</v>
      </c>
      <c r="E5200">
        <v>8.3818000000000001</v>
      </c>
      <c r="F5200" s="1"/>
    </row>
    <row r="5201" spans="1:6" x14ac:dyDescent="0.25">
      <c r="A5201">
        <v>2600</v>
      </c>
      <c r="B5201">
        <v>3.7337769999999999</v>
      </c>
      <c r="C5201">
        <v>3.0059999999999998</v>
      </c>
      <c r="D5201">
        <v>35.8155</v>
      </c>
      <c r="E5201">
        <v>8.3882999999999992</v>
      </c>
      <c r="F5201" s="1"/>
    </row>
    <row r="5202" spans="1:6" x14ac:dyDescent="0.25">
      <c r="A5202">
        <v>2600.5</v>
      </c>
      <c r="B5202">
        <v>3.7338260000000001</v>
      </c>
      <c r="C5202">
        <v>3.0019999999999998</v>
      </c>
      <c r="D5202">
        <v>35.813000000000002</v>
      </c>
      <c r="E5202">
        <v>8.3912999999999993</v>
      </c>
      <c r="F5202" s="1"/>
    </row>
    <row r="5203" spans="1:6" x14ac:dyDescent="0.25">
      <c r="A5203">
        <v>2601</v>
      </c>
      <c r="B5203">
        <v>3.733911</v>
      </c>
      <c r="C5203">
        <v>2.9990000000000001</v>
      </c>
      <c r="D5203">
        <v>35.811999999999998</v>
      </c>
      <c r="E5203">
        <v>8.3932000000000002</v>
      </c>
      <c r="F5203" s="1"/>
    </row>
    <row r="5204" spans="1:6" x14ac:dyDescent="0.25">
      <c r="A5204">
        <v>2601.5</v>
      </c>
      <c r="B5204">
        <v>3.7342170000000001</v>
      </c>
      <c r="C5204">
        <v>2.9940000000000002</v>
      </c>
      <c r="D5204">
        <v>35.811700000000002</v>
      </c>
      <c r="E5204">
        <v>8.3966999999999992</v>
      </c>
      <c r="F5204" s="1"/>
    </row>
    <row r="5205" spans="1:6" x14ac:dyDescent="0.25">
      <c r="A5205">
        <v>2602</v>
      </c>
      <c r="B5205">
        <v>3.734248</v>
      </c>
      <c r="C5205">
        <v>2.992</v>
      </c>
      <c r="D5205">
        <v>35.811999999999998</v>
      </c>
      <c r="E5205">
        <v>8.3966999999999992</v>
      </c>
      <c r="F5205" s="1"/>
    </row>
    <row r="5206" spans="1:6" x14ac:dyDescent="0.25">
      <c r="A5206">
        <v>2602.5</v>
      </c>
      <c r="B5206">
        <v>3.734486</v>
      </c>
      <c r="C5206">
        <v>2.9929999999999999</v>
      </c>
      <c r="D5206">
        <v>35.813000000000002</v>
      </c>
      <c r="E5206">
        <v>8.3981999999999992</v>
      </c>
      <c r="F5206" s="1"/>
    </row>
    <row r="5207" spans="1:6" x14ac:dyDescent="0.25">
      <c r="A5207">
        <v>2603</v>
      </c>
      <c r="B5207">
        <v>3.735109</v>
      </c>
      <c r="C5207">
        <v>2.99</v>
      </c>
      <c r="D5207">
        <v>35.8127</v>
      </c>
      <c r="E5207">
        <v>8.4049999999999994</v>
      </c>
      <c r="F5207" s="1"/>
    </row>
    <row r="5208" spans="1:6" x14ac:dyDescent="0.25">
      <c r="A5208">
        <v>2603.5</v>
      </c>
      <c r="B5208">
        <v>3.7353839999999998</v>
      </c>
      <c r="C5208">
        <v>2.9889999999999999</v>
      </c>
      <c r="D5208">
        <v>35.812600000000003</v>
      </c>
      <c r="E5208">
        <v>8.4079999999999995</v>
      </c>
      <c r="F5208" s="1"/>
    </row>
    <row r="5209" spans="1:6" x14ac:dyDescent="0.25">
      <c r="A5209">
        <v>2604</v>
      </c>
      <c r="B5209">
        <v>3.7355309999999999</v>
      </c>
      <c r="C5209">
        <v>2.99</v>
      </c>
      <c r="D5209">
        <v>35.813099999999999</v>
      </c>
      <c r="E5209">
        <v>8.4091000000000005</v>
      </c>
      <c r="F5209" s="1"/>
    </row>
    <row r="5210" spans="1:6" x14ac:dyDescent="0.25">
      <c r="A5210">
        <v>2604.5</v>
      </c>
      <c r="B5210">
        <v>3.7357079999999998</v>
      </c>
      <c r="C5210">
        <v>2.992</v>
      </c>
      <c r="D5210">
        <v>35.813699999999997</v>
      </c>
      <c r="E5210">
        <v>8.4102999999999994</v>
      </c>
      <c r="F5210" s="1"/>
    </row>
    <row r="5211" spans="1:6" x14ac:dyDescent="0.25">
      <c r="A5211">
        <v>2605</v>
      </c>
      <c r="B5211">
        <v>3.7371449999999999</v>
      </c>
      <c r="C5211">
        <v>2.996</v>
      </c>
      <c r="D5211">
        <v>35.816899999999997</v>
      </c>
      <c r="E5211">
        <v>8.4222999999999999</v>
      </c>
      <c r="F5211" s="1"/>
    </row>
    <row r="5212" spans="1:6" x14ac:dyDescent="0.25">
      <c r="A5212">
        <v>2605.5</v>
      </c>
      <c r="B5212">
        <v>3.7376339999999999</v>
      </c>
      <c r="C5212">
        <v>2.9980000000000002</v>
      </c>
      <c r="D5212">
        <v>35.817799999999998</v>
      </c>
      <c r="E5212">
        <v>8.4265000000000008</v>
      </c>
      <c r="F5212" s="1"/>
    </row>
    <row r="5213" spans="1:6" x14ac:dyDescent="0.25">
      <c r="A5213">
        <v>2606</v>
      </c>
      <c r="B5213">
        <v>3.7404470000000001</v>
      </c>
      <c r="C5213">
        <v>3.0019999999999998</v>
      </c>
      <c r="D5213">
        <v>35.823099999999997</v>
      </c>
      <c r="E5213">
        <v>8.4509000000000007</v>
      </c>
      <c r="F5213" s="1"/>
    </row>
    <row r="5214" spans="1:6" x14ac:dyDescent="0.25">
      <c r="A5214">
        <v>2606.5</v>
      </c>
      <c r="B5214">
        <v>3.7417440000000002</v>
      </c>
      <c r="C5214">
        <v>3.008</v>
      </c>
      <c r="D5214">
        <v>35.826000000000001</v>
      </c>
      <c r="E5214">
        <v>8.4614999999999991</v>
      </c>
      <c r="F5214" s="1"/>
    </row>
    <row r="5215" spans="1:6" x14ac:dyDescent="0.25">
      <c r="A5215">
        <v>2607</v>
      </c>
      <c r="B5215">
        <v>3.744221</v>
      </c>
      <c r="C5215">
        <v>3.0169999999999999</v>
      </c>
      <c r="D5215">
        <v>35.830399999999997</v>
      </c>
      <c r="E5215">
        <v>8.4832000000000001</v>
      </c>
      <c r="F5215" s="1"/>
    </row>
    <row r="5216" spans="1:6" x14ac:dyDescent="0.25">
      <c r="A5216">
        <v>2607.5</v>
      </c>
      <c r="B5216">
        <v>3.7459829999999998</v>
      </c>
      <c r="C5216">
        <v>3.0230000000000001</v>
      </c>
      <c r="D5216">
        <v>35.833199999999998</v>
      </c>
      <c r="E5216">
        <v>8.4989000000000008</v>
      </c>
      <c r="F5216" s="1"/>
    </row>
    <row r="5217" spans="1:6" x14ac:dyDescent="0.25">
      <c r="A5217">
        <v>2608</v>
      </c>
      <c r="B5217">
        <v>3.7469320000000002</v>
      </c>
      <c r="C5217">
        <v>3.03</v>
      </c>
      <c r="D5217">
        <v>35.835299999999997</v>
      </c>
      <c r="E5217">
        <v>8.5068000000000001</v>
      </c>
      <c r="F5217" s="1"/>
    </row>
    <row r="5218" spans="1:6" x14ac:dyDescent="0.25">
      <c r="A5218">
        <v>2608.5</v>
      </c>
      <c r="B5218">
        <v>3.7472989999999999</v>
      </c>
      <c r="C5218">
        <v>3.0329999999999999</v>
      </c>
      <c r="D5218">
        <v>35.835900000000002</v>
      </c>
      <c r="E5218">
        <v>8.5100999999999996</v>
      </c>
      <c r="F5218" s="1"/>
    </row>
    <row r="5219" spans="1:6" x14ac:dyDescent="0.25">
      <c r="A5219">
        <v>2609</v>
      </c>
      <c r="B5219">
        <v>3.7475809999999998</v>
      </c>
      <c r="C5219">
        <v>3.0329999999999999</v>
      </c>
      <c r="D5219">
        <v>35.838999999999999</v>
      </c>
      <c r="E5219">
        <v>8.5099</v>
      </c>
      <c r="F5219" s="1"/>
    </row>
    <row r="5220" spans="1:6" x14ac:dyDescent="0.25">
      <c r="A5220">
        <v>2609.5</v>
      </c>
      <c r="B5220">
        <v>3.747379</v>
      </c>
      <c r="C5220">
        <v>3.0259999999999998</v>
      </c>
      <c r="D5220">
        <v>35.837899999999998</v>
      </c>
      <c r="E5220">
        <v>8.5089000000000006</v>
      </c>
      <c r="F5220" s="1"/>
    </row>
    <row r="5221" spans="1:6" x14ac:dyDescent="0.25">
      <c r="A5221">
        <v>2610</v>
      </c>
      <c r="B5221">
        <v>3.746375</v>
      </c>
      <c r="C5221">
        <v>3.024</v>
      </c>
      <c r="D5221">
        <v>35.835099999999997</v>
      </c>
      <c r="E5221">
        <v>8.5010999999999992</v>
      </c>
      <c r="F5221" s="1"/>
    </row>
    <row r="5222" spans="1:6" x14ac:dyDescent="0.25">
      <c r="A5222">
        <v>2610.5</v>
      </c>
      <c r="B5222">
        <v>3.745628</v>
      </c>
      <c r="C5222">
        <v>3.0190000000000001</v>
      </c>
      <c r="D5222">
        <v>35.834299999999999</v>
      </c>
      <c r="E5222">
        <v>8.4940999999999995</v>
      </c>
      <c r="F5222" s="1"/>
    </row>
    <row r="5223" spans="1:6" x14ac:dyDescent="0.25">
      <c r="A5223">
        <v>2611</v>
      </c>
      <c r="B5223">
        <v>3.7452920000000001</v>
      </c>
      <c r="C5223">
        <v>3.0209999999999999</v>
      </c>
      <c r="D5223">
        <v>35.8337</v>
      </c>
      <c r="E5223">
        <v>8.4911999999999992</v>
      </c>
      <c r="F5223" s="1"/>
    </row>
    <row r="5224" spans="1:6" x14ac:dyDescent="0.25">
      <c r="A5224">
        <v>2611.5</v>
      </c>
      <c r="B5224">
        <v>3.744246</v>
      </c>
      <c r="C5224">
        <v>3.0190000000000001</v>
      </c>
      <c r="D5224">
        <v>35.831600000000002</v>
      </c>
      <c r="E5224">
        <v>8.4823000000000004</v>
      </c>
      <c r="F5224" s="1"/>
    </row>
    <row r="5225" spans="1:6" x14ac:dyDescent="0.25">
      <c r="A5225">
        <v>2612</v>
      </c>
      <c r="B5225">
        <v>3.743303</v>
      </c>
      <c r="C5225">
        <v>3.0110000000000001</v>
      </c>
      <c r="D5225">
        <v>35.828800000000001</v>
      </c>
      <c r="E5225">
        <v>8.4750999999999994</v>
      </c>
      <c r="F5225" s="1"/>
    </row>
    <row r="5226" spans="1:6" x14ac:dyDescent="0.25">
      <c r="A5226">
        <v>2612.5</v>
      </c>
      <c r="B5226">
        <v>3.7423860000000002</v>
      </c>
      <c r="C5226">
        <v>3.0070000000000001</v>
      </c>
      <c r="D5226">
        <v>35.825899999999997</v>
      </c>
      <c r="E5226">
        <v>8.4684000000000008</v>
      </c>
      <c r="F5226" s="1"/>
    </row>
    <row r="5227" spans="1:6" x14ac:dyDescent="0.25">
      <c r="A5227">
        <v>2613</v>
      </c>
      <c r="B5227">
        <v>3.7417739999999999</v>
      </c>
      <c r="C5227">
        <v>3.0059999999999998</v>
      </c>
      <c r="D5227">
        <v>35.824599999999997</v>
      </c>
      <c r="E5227">
        <v>8.4632000000000005</v>
      </c>
      <c r="F5227" s="1"/>
    </row>
    <row r="5228" spans="1:6" x14ac:dyDescent="0.25">
      <c r="A5228">
        <v>2613.5</v>
      </c>
      <c r="B5228">
        <v>3.7410709999999998</v>
      </c>
      <c r="C5228">
        <v>3.0009999999999999</v>
      </c>
      <c r="D5228">
        <v>35.821599999999997</v>
      </c>
      <c r="E5228">
        <v>8.4588999999999999</v>
      </c>
      <c r="F5228" s="1"/>
    </row>
    <row r="5229" spans="1:6" x14ac:dyDescent="0.25">
      <c r="A5229">
        <v>2614</v>
      </c>
      <c r="B5229">
        <v>3.7405870000000001</v>
      </c>
      <c r="C5229">
        <v>2.9950000000000001</v>
      </c>
      <c r="D5229">
        <v>35.82</v>
      </c>
      <c r="E5229">
        <v>8.4552999999999994</v>
      </c>
      <c r="F5229" s="1"/>
    </row>
    <row r="5230" spans="1:6" x14ac:dyDescent="0.25">
      <c r="A5230">
        <v>2614.5</v>
      </c>
      <c r="B5230">
        <v>3.7405810000000002</v>
      </c>
      <c r="C5230">
        <v>3.0030000000000001</v>
      </c>
      <c r="D5230">
        <v>35.819899999999997</v>
      </c>
      <c r="E5230">
        <v>8.4552999999999994</v>
      </c>
      <c r="F5230" s="1"/>
    </row>
    <row r="5231" spans="1:6" x14ac:dyDescent="0.25">
      <c r="A5231">
        <v>2615</v>
      </c>
      <c r="B5231">
        <v>3.7414190000000001</v>
      </c>
      <c r="C5231">
        <v>3.0070000000000001</v>
      </c>
      <c r="D5231">
        <v>35.822200000000002</v>
      </c>
      <c r="E5231">
        <v>8.4619</v>
      </c>
      <c r="F5231" s="1"/>
    </row>
    <row r="5232" spans="1:6" x14ac:dyDescent="0.25">
      <c r="A5232">
        <v>2615.5</v>
      </c>
      <c r="B5232">
        <v>3.7420979999999999</v>
      </c>
      <c r="C5232">
        <v>3.012</v>
      </c>
      <c r="D5232">
        <v>35.822800000000001</v>
      </c>
      <c r="E5232">
        <v>8.4684000000000008</v>
      </c>
      <c r="F5232" s="1"/>
    </row>
    <row r="5233" spans="1:6" x14ac:dyDescent="0.25">
      <c r="A5233">
        <v>2616</v>
      </c>
      <c r="B5233">
        <v>3.743004</v>
      </c>
      <c r="C5233">
        <v>3.0129999999999999</v>
      </c>
      <c r="D5233">
        <v>35.822600000000001</v>
      </c>
      <c r="E5233">
        <v>8.4780999999999995</v>
      </c>
      <c r="F5233" s="1"/>
    </row>
    <row r="5234" spans="1:6" x14ac:dyDescent="0.25">
      <c r="A5234">
        <v>2616.5</v>
      </c>
      <c r="B5234">
        <v>3.7432240000000001</v>
      </c>
      <c r="C5234">
        <v>3.0150000000000001</v>
      </c>
      <c r="D5234">
        <v>35.821300000000001</v>
      </c>
      <c r="E5234">
        <v>8.4817</v>
      </c>
      <c r="F5234" s="1"/>
    </row>
    <row r="5235" spans="1:6" x14ac:dyDescent="0.25">
      <c r="A5235">
        <v>2617</v>
      </c>
      <c r="B5235">
        <v>3.742734</v>
      </c>
      <c r="C5235">
        <v>3.0110000000000001</v>
      </c>
      <c r="D5235">
        <v>35.819800000000001</v>
      </c>
      <c r="E5235">
        <v>8.4779999999999998</v>
      </c>
      <c r="F5235" s="1"/>
    </row>
    <row r="5236" spans="1:6" x14ac:dyDescent="0.25">
      <c r="A5236">
        <v>2617.5</v>
      </c>
      <c r="B5236">
        <v>3.7422629999999999</v>
      </c>
      <c r="C5236">
        <v>3.004</v>
      </c>
      <c r="D5236">
        <v>35.817500000000003</v>
      </c>
      <c r="E5236">
        <v>8.4753000000000007</v>
      </c>
      <c r="F5236" s="1"/>
    </row>
    <row r="5237" spans="1:6" x14ac:dyDescent="0.25">
      <c r="A5237">
        <v>2618</v>
      </c>
      <c r="B5237">
        <v>3.7418529999999999</v>
      </c>
      <c r="C5237">
        <v>3.0070000000000001</v>
      </c>
      <c r="D5237">
        <v>35.8157</v>
      </c>
      <c r="E5237">
        <v>8.4727999999999994</v>
      </c>
      <c r="F5237" s="1"/>
    </row>
    <row r="5238" spans="1:6" x14ac:dyDescent="0.25">
      <c r="A5238">
        <v>2618.5</v>
      </c>
      <c r="B5238">
        <v>3.7410459999999999</v>
      </c>
      <c r="C5238">
        <v>3.0019999999999998</v>
      </c>
      <c r="D5238">
        <v>35.813600000000001</v>
      </c>
      <c r="E5238">
        <v>8.4664999999999999</v>
      </c>
      <c r="F5238" s="1"/>
    </row>
    <row r="5239" spans="1:6" x14ac:dyDescent="0.25">
      <c r="A5239">
        <v>2619</v>
      </c>
      <c r="B5239">
        <v>3.7397369999999999</v>
      </c>
      <c r="C5239">
        <v>2.9940000000000002</v>
      </c>
      <c r="D5239">
        <v>35.810699999999997</v>
      </c>
      <c r="E5239">
        <v>8.4556000000000004</v>
      </c>
      <c r="F5239" s="1"/>
    </row>
    <row r="5240" spans="1:6" x14ac:dyDescent="0.25">
      <c r="A5240">
        <v>2619.5</v>
      </c>
      <c r="B5240">
        <v>3.7386119999999998</v>
      </c>
      <c r="C5240">
        <v>2.9950000000000001</v>
      </c>
      <c r="D5240">
        <v>35.808900000000001</v>
      </c>
      <c r="E5240">
        <v>8.4454999999999991</v>
      </c>
      <c r="F5240" s="1"/>
    </row>
    <row r="5241" spans="1:6" x14ac:dyDescent="0.25">
      <c r="A5241">
        <v>2620</v>
      </c>
      <c r="B5241">
        <v>3.7381470000000001</v>
      </c>
      <c r="C5241">
        <v>2.9910000000000001</v>
      </c>
      <c r="D5241">
        <v>35.807899999999997</v>
      </c>
      <c r="E5241">
        <v>8.4415999999999993</v>
      </c>
      <c r="F5241" s="1"/>
    </row>
    <row r="5242" spans="1:6" x14ac:dyDescent="0.25">
      <c r="A5242">
        <v>2620.5</v>
      </c>
      <c r="B5242">
        <v>3.738178</v>
      </c>
      <c r="C5242">
        <v>2.996</v>
      </c>
      <c r="D5242">
        <v>35.807899999999997</v>
      </c>
      <c r="E5242">
        <v>8.4419000000000004</v>
      </c>
      <c r="F5242" s="1"/>
    </row>
    <row r="5243" spans="1:6" x14ac:dyDescent="0.25">
      <c r="A5243">
        <v>2621</v>
      </c>
      <c r="B5243">
        <v>3.7386729999999999</v>
      </c>
      <c r="C5243">
        <v>3.0030000000000001</v>
      </c>
      <c r="D5243">
        <v>35.809600000000003</v>
      </c>
      <c r="E5243">
        <v>8.4453999999999994</v>
      </c>
      <c r="F5243" s="1"/>
    </row>
    <row r="5244" spans="1:6" x14ac:dyDescent="0.25">
      <c r="A5244">
        <v>2621.5</v>
      </c>
      <c r="B5244">
        <v>3.7395170000000002</v>
      </c>
      <c r="C5244">
        <v>3.0059999999999998</v>
      </c>
      <c r="D5244">
        <v>35.811100000000003</v>
      </c>
      <c r="E5244">
        <v>8.4528999999999996</v>
      </c>
      <c r="F5244" s="1"/>
    </row>
    <row r="5245" spans="1:6" x14ac:dyDescent="0.25">
      <c r="A5245">
        <v>2622</v>
      </c>
      <c r="B5245">
        <v>3.7405020000000002</v>
      </c>
      <c r="C5245">
        <v>3.0129999999999999</v>
      </c>
      <c r="D5245">
        <v>35.813299999999998</v>
      </c>
      <c r="E5245">
        <v>8.4610000000000003</v>
      </c>
      <c r="F5245" s="1"/>
    </row>
    <row r="5246" spans="1:6" x14ac:dyDescent="0.25">
      <c r="A5246">
        <v>2622.5</v>
      </c>
      <c r="B5246">
        <v>3.741034</v>
      </c>
      <c r="C5246">
        <v>3.0169999999999999</v>
      </c>
      <c r="D5246">
        <v>35.814</v>
      </c>
      <c r="E5246">
        <v>8.4658999999999995</v>
      </c>
      <c r="F5246" s="1"/>
    </row>
    <row r="5247" spans="1:6" x14ac:dyDescent="0.25">
      <c r="A5247">
        <v>2623</v>
      </c>
      <c r="B5247">
        <v>3.7412359999999998</v>
      </c>
      <c r="C5247">
        <v>3.0179999999999998</v>
      </c>
      <c r="D5247">
        <v>35.814500000000002</v>
      </c>
      <c r="E5247">
        <v>8.4675999999999991</v>
      </c>
      <c r="F5247" s="1"/>
    </row>
    <row r="5248" spans="1:6" x14ac:dyDescent="0.25">
      <c r="A5248">
        <v>2623.5</v>
      </c>
      <c r="B5248">
        <v>3.7416520000000002</v>
      </c>
      <c r="C5248">
        <v>3.0230000000000001</v>
      </c>
      <c r="D5248">
        <v>35.814900000000002</v>
      </c>
      <c r="E5248">
        <v>8.4715000000000007</v>
      </c>
      <c r="F5248" s="1"/>
    </row>
    <row r="5249" spans="1:6" x14ac:dyDescent="0.25">
      <c r="A5249">
        <v>2624</v>
      </c>
      <c r="B5249">
        <v>3.7417009999999999</v>
      </c>
      <c r="C5249">
        <v>3.0209999999999999</v>
      </c>
      <c r="D5249">
        <v>35.814399999999999</v>
      </c>
      <c r="E5249">
        <v>8.4725000000000001</v>
      </c>
      <c r="F5249" s="1"/>
    </row>
    <row r="5250" spans="1:6" x14ac:dyDescent="0.25">
      <c r="A5250">
        <v>2624.5</v>
      </c>
      <c r="B5250">
        <v>3.7417310000000001</v>
      </c>
      <c r="C5250">
        <v>3.0190000000000001</v>
      </c>
      <c r="D5250">
        <v>35.813600000000001</v>
      </c>
      <c r="E5250">
        <v>8.4735999999999994</v>
      </c>
      <c r="F5250" s="1"/>
    </row>
    <row r="5251" spans="1:6" x14ac:dyDescent="0.25">
      <c r="A5251">
        <v>2625</v>
      </c>
      <c r="B5251">
        <v>3.7418469999999999</v>
      </c>
      <c r="C5251">
        <v>3.0209999999999999</v>
      </c>
      <c r="D5251">
        <v>35.8125</v>
      </c>
      <c r="E5251">
        <v>8.4758999999999993</v>
      </c>
      <c r="F5251" s="1"/>
    </row>
    <row r="5252" spans="1:6" x14ac:dyDescent="0.25">
      <c r="A5252">
        <v>2625.5</v>
      </c>
      <c r="B5252">
        <v>3.7416939999999999</v>
      </c>
      <c r="C5252">
        <v>3.0209999999999999</v>
      </c>
      <c r="D5252">
        <v>35.811500000000002</v>
      </c>
      <c r="E5252">
        <v>8.4753000000000007</v>
      </c>
      <c r="F5252" s="1"/>
    </row>
    <row r="5253" spans="1:6" x14ac:dyDescent="0.25">
      <c r="A5253">
        <v>2626</v>
      </c>
      <c r="B5253">
        <v>3.7419389999999999</v>
      </c>
      <c r="C5253">
        <v>3.024</v>
      </c>
      <c r="D5253">
        <v>35.811500000000002</v>
      </c>
      <c r="E5253">
        <v>8.4778000000000002</v>
      </c>
      <c r="F5253" s="1"/>
    </row>
    <row r="5254" spans="1:6" x14ac:dyDescent="0.25">
      <c r="A5254">
        <v>2626.5</v>
      </c>
      <c r="B5254">
        <v>3.742019</v>
      </c>
      <c r="C5254">
        <v>3.0230000000000001</v>
      </c>
      <c r="D5254">
        <v>35.810400000000001</v>
      </c>
      <c r="E5254">
        <v>8.4796999999999993</v>
      </c>
      <c r="F5254" s="1"/>
    </row>
    <row r="5255" spans="1:6" x14ac:dyDescent="0.25">
      <c r="A5255">
        <v>2627</v>
      </c>
      <c r="B5255">
        <v>3.7420059999999999</v>
      </c>
      <c r="C5255">
        <v>3.0270000000000001</v>
      </c>
      <c r="D5255">
        <v>35.810400000000001</v>
      </c>
      <c r="E5255">
        <v>8.4796999999999993</v>
      </c>
      <c r="F5255" s="1"/>
    </row>
    <row r="5256" spans="1:6" x14ac:dyDescent="0.25">
      <c r="A5256">
        <v>2627.5</v>
      </c>
      <c r="B5256">
        <v>3.7417009999999999</v>
      </c>
      <c r="C5256">
        <v>3.028</v>
      </c>
      <c r="D5256">
        <v>35.809199999999997</v>
      </c>
      <c r="E5256">
        <v>8.4777000000000005</v>
      </c>
      <c r="F5256" s="1"/>
    </row>
    <row r="5257" spans="1:6" x14ac:dyDescent="0.25">
      <c r="A5257">
        <v>2628</v>
      </c>
      <c r="B5257">
        <v>3.7415660000000002</v>
      </c>
      <c r="C5257">
        <v>3.0209999999999999</v>
      </c>
      <c r="D5257">
        <v>35.807200000000002</v>
      </c>
      <c r="E5257">
        <v>8.4781999999999993</v>
      </c>
      <c r="F5257" s="1"/>
    </row>
    <row r="5258" spans="1:6" x14ac:dyDescent="0.25">
      <c r="A5258">
        <v>2628.5</v>
      </c>
      <c r="B5258">
        <v>3.7415720000000001</v>
      </c>
      <c r="C5258">
        <v>3.0209999999999999</v>
      </c>
      <c r="D5258">
        <v>35.807000000000002</v>
      </c>
      <c r="E5258">
        <v>8.4785000000000004</v>
      </c>
      <c r="F5258" s="1"/>
    </row>
    <row r="5259" spans="1:6" x14ac:dyDescent="0.25">
      <c r="A5259">
        <v>2629</v>
      </c>
      <c r="B5259">
        <v>3.7414190000000001</v>
      </c>
      <c r="C5259">
        <v>3.02</v>
      </c>
      <c r="D5259">
        <v>35.806100000000001</v>
      </c>
      <c r="E5259">
        <v>8.4777000000000005</v>
      </c>
      <c r="F5259" s="1"/>
    </row>
    <row r="5260" spans="1:6" x14ac:dyDescent="0.25">
      <c r="A5260">
        <v>2629.5</v>
      </c>
      <c r="B5260">
        <v>3.7414190000000001</v>
      </c>
      <c r="C5260">
        <v>3.0259999999999998</v>
      </c>
      <c r="D5260">
        <v>35.806199999999997</v>
      </c>
      <c r="E5260">
        <v>8.4777000000000005</v>
      </c>
      <c r="F5260" s="1"/>
    </row>
    <row r="5261" spans="1:6" x14ac:dyDescent="0.25">
      <c r="A5261">
        <v>2630</v>
      </c>
      <c r="B5261">
        <v>3.7414190000000001</v>
      </c>
      <c r="C5261">
        <v>3.0289999999999999</v>
      </c>
      <c r="D5261">
        <v>35.805700000000002</v>
      </c>
      <c r="E5261">
        <v>8.4780999999999995</v>
      </c>
      <c r="F5261" s="1"/>
    </row>
    <row r="5262" spans="1:6" x14ac:dyDescent="0.25">
      <c r="A5262">
        <v>2630.5</v>
      </c>
      <c r="B5262">
        <v>3.741333</v>
      </c>
      <c r="C5262">
        <v>3.0270000000000001</v>
      </c>
      <c r="D5262">
        <v>35.804200000000002</v>
      </c>
      <c r="E5262">
        <v>8.4786999999999999</v>
      </c>
      <c r="F5262" s="1"/>
    </row>
    <row r="5263" spans="1:6" x14ac:dyDescent="0.25">
      <c r="A5263">
        <v>2631</v>
      </c>
      <c r="B5263">
        <v>3.74126</v>
      </c>
      <c r="C5263">
        <v>3.024</v>
      </c>
      <c r="D5263">
        <v>35.803800000000003</v>
      </c>
      <c r="E5263">
        <v>8.4783000000000008</v>
      </c>
      <c r="F5263" s="1"/>
    </row>
    <row r="5264" spans="1:6" x14ac:dyDescent="0.25">
      <c r="A5264">
        <v>2631.5</v>
      </c>
      <c r="B5264">
        <v>3.7412359999999998</v>
      </c>
      <c r="C5264">
        <v>3.0249999999999999</v>
      </c>
      <c r="D5264">
        <v>35.8033</v>
      </c>
      <c r="E5264">
        <v>8.4785000000000004</v>
      </c>
      <c r="F5264" s="1"/>
    </row>
    <row r="5265" spans="1:6" x14ac:dyDescent="0.25">
      <c r="A5265">
        <v>2632</v>
      </c>
      <c r="B5265">
        <v>3.7411560000000001</v>
      </c>
      <c r="C5265">
        <v>3.0259999999999998</v>
      </c>
      <c r="D5265">
        <v>35.802199999999999</v>
      </c>
      <c r="E5265">
        <v>8.4786999999999999</v>
      </c>
      <c r="F5265" s="1"/>
    </row>
    <row r="5266" spans="1:6" x14ac:dyDescent="0.25">
      <c r="A5266">
        <v>2632.5</v>
      </c>
      <c r="B5266">
        <v>3.7409849999999998</v>
      </c>
      <c r="C5266">
        <v>3.028</v>
      </c>
      <c r="D5266">
        <v>35.802300000000002</v>
      </c>
      <c r="E5266">
        <v>8.4768000000000008</v>
      </c>
      <c r="F5266" s="1"/>
    </row>
    <row r="5267" spans="1:6" x14ac:dyDescent="0.25">
      <c r="A5267">
        <v>2633</v>
      </c>
      <c r="B5267">
        <v>3.7406239999999999</v>
      </c>
      <c r="C5267">
        <v>3.024</v>
      </c>
      <c r="D5267">
        <v>35.801600000000001</v>
      </c>
      <c r="E5267">
        <v>8.4738000000000007</v>
      </c>
      <c r="F5267" s="1"/>
    </row>
    <row r="5268" spans="1:6" x14ac:dyDescent="0.25">
      <c r="A5268">
        <v>2633.5</v>
      </c>
      <c r="B5268">
        <v>3.73997</v>
      </c>
      <c r="C5268">
        <v>3.02</v>
      </c>
      <c r="D5268">
        <v>35.798400000000001</v>
      </c>
      <c r="E5268">
        <v>8.4701000000000004</v>
      </c>
      <c r="F5268" s="1"/>
    </row>
    <row r="5269" spans="1:6" x14ac:dyDescent="0.25">
      <c r="A5269">
        <v>2634</v>
      </c>
      <c r="B5269">
        <v>3.7391380000000001</v>
      </c>
      <c r="C5269">
        <v>3.0139999999999998</v>
      </c>
      <c r="D5269">
        <v>35.795999999999999</v>
      </c>
      <c r="E5269">
        <v>8.4636999999999993</v>
      </c>
      <c r="F5269" s="1"/>
    </row>
    <row r="5270" spans="1:6" x14ac:dyDescent="0.25">
      <c r="A5270">
        <v>2634.5</v>
      </c>
      <c r="B5270">
        <v>3.7376830000000001</v>
      </c>
      <c r="C5270">
        <v>3.008</v>
      </c>
      <c r="D5270">
        <v>35.792400000000001</v>
      </c>
      <c r="E5270">
        <v>8.4519000000000002</v>
      </c>
      <c r="F5270" s="1"/>
    </row>
    <row r="5271" spans="1:6" x14ac:dyDescent="0.25">
      <c r="A5271">
        <v>2635</v>
      </c>
      <c r="B5271">
        <v>3.7354270000000001</v>
      </c>
      <c r="C5271">
        <v>3.0019999999999998</v>
      </c>
      <c r="D5271">
        <v>35.788200000000003</v>
      </c>
      <c r="E5271">
        <v>8.4323999999999995</v>
      </c>
      <c r="F5271" s="1"/>
    </row>
    <row r="5272" spans="1:6" x14ac:dyDescent="0.25">
      <c r="A5272">
        <v>2635.5</v>
      </c>
      <c r="B5272">
        <v>3.7345039999999998</v>
      </c>
      <c r="C5272">
        <v>3.0049999999999999</v>
      </c>
      <c r="D5272">
        <v>35.787300000000002</v>
      </c>
      <c r="E5272">
        <v>8.4236000000000004</v>
      </c>
      <c r="F5272" s="1"/>
    </row>
    <row r="5273" spans="1:6" x14ac:dyDescent="0.25">
      <c r="A5273">
        <v>2636</v>
      </c>
      <c r="B5273">
        <v>3.7339479999999998</v>
      </c>
      <c r="C5273">
        <v>3.0129999999999999</v>
      </c>
      <c r="D5273">
        <v>35.785899999999998</v>
      </c>
      <c r="E5273">
        <v>8.4192</v>
      </c>
      <c r="F5273" s="1"/>
    </row>
    <row r="5274" spans="1:6" x14ac:dyDescent="0.25">
      <c r="A5274">
        <v>2636.5</v>
      </c>
      <c r="B5274">
        <v>3.7321629999999999</v>
      </c>
      <c r="C5274">
        <v>3.0169999999999999</v>
      </c>
      <c r="D5274">
        <v>35.783799999999999</v>
      </c>
      <c r="E5274">
        <v>8.4024999999999999</v>
      </c>
      <c r="F5274" s="1"/>
    </row>
    <row r="5275" spans="1:6" x14ac:dyDescent="0.25">
      <c r="A5275">
        <v>2637</v>
      </c>
      <c r="B5275">
        <v>3.7301959999999998</v>
      </c>
      <c r="C5275">
        <v>3.0179999999999998</v>
      </c>
      <c r="D5275">
        <v>35.781399999999998</v>
      </c>
      <c r="E5275">
        <v>8.3841999999999999</v>
      </c>
      <c r="F5275" s="1"/>
    </row>
    <row r="5276" spans="1:6" x14ac:dyDescent="0.25">
      <c r="A5276">
        <v>2637.5</v>
      </c>
      <c r="B5276">
        <v>3.728199</v>
      </c>
      <c r="C5276">
        <v>3.0259999999999998</v>
      </c>
      <c r="D5276">
        <v>35.778799999999997</v>
      </c>
      <c r="E5276">
        <v>8.3658000000000001</v>
      </c>
      <c r="F5276" s="1"/>
    </row>
    <row r="5277" spans="1:6" x14ac:dyDescent="0.25">
      <c r="A5277">
        <v>2638</v>
      </c>
      <c r="B5277">
        <v>3.7269220000000001</v>
      </c>
      <c r="C5277">
        <v>3.0310000000000001</v>
      </c>
      <c r="D5277">
        <v>35.776400000000002</v>
      </c>
      <c r="E5277">
        <v>8.3547999999999991</v>
      </c>
      <c r="F5277" s="1"/>
    </row>
    <row r="5278" spans="1:6" x14ac:dyDescent="0.25">
      <c r="A5278">
        <v>2638.5</v>
      </c>
      <c r="B5278">
        <v>3.7253409999999998</v>
      </c>
      <c r="C5278">
        <v>3.0310000000000001</v>
      </c>
      <c r="D5278">
        <v>35.775500000000001</v>
      </c>
      <c r="E5278">
        <v>8.3390000000000004</v>
      </c>
      <c r="F5278" s="1"/>
    </row>
    <row r="5279" spans="1:6" x14ac:dyDescent="0.25">
      <c r="A5279">
        <v>2639</v>
      </c>
      <c r="B5279">
        <v>3.7242109999999999</v>
      </c>
      <c r="C5279">
        <v>3.036</v>
      </c>
      <c r="D5279">
        <v>35.774000000000001</v>
      </c>
      <c r="E5279">
        <v>8.3285999999999998</v>
      </c>
      <c r="F5279" s="1"/>
    </row>
    <row r="5280" spans="1:6" x14ac:dyDescent="0.25">
      <c r="A5280">
        <v>2639.5</v>
      </c>
      <c r="B5280">
        <v>3.723198</v>
      </c>
      <c r="C5280">
        <v>3.0369999999999999</v>
      </c>
      <c r="D5280">
        <v>35.7729</v>
      </c>
      <c r="E5280">
        <v>8.3190000000000008</v>
      </c>
      <c r="F5280" s="1"/>
    </row>
    <row r="5281" spans="1:6" x14ac:dyDescent="0.25">
      <c r="A5281">
        <v>2640</v>
      </c>
      <c r="B5281">
        <v>3.7224409999999999</v>
      </c>
      <c r="C5281">
        <v>3.0379999999999998</v>
      </c>
      <c r="D5281">
        <v>35.771099999999997</v>
      </c>
      <c r="E5281">
        <v>8.3127999999999993</v>
      </c>
      <c r="F5281" s="1"/>
    </row>
    <row r="5282" spans="1:6" x14ac:dyDescent="0.25">
      <c r="A5282">
        <v>2640.5</v>
      </c>
      <c r="B5282">
        <v>3.7218849999999999</v>
      </c>
      <c r="C5282">
        <v>3.0379999999999998</v>
      </c>
      <c r="D5282">
        <v>35.769300000000001</v>
      </c>
      <c r="E5282">
        <v>8.3087999999999997</v>
      </c>
      <c r="F5282" s="1"/>
    </row>
    <row r="5283" spans="1:6" x14ac:dyDescent="0.25">
      <c r="A5283">
        <v>2641</v>
      </c>
      <c r="B5283">
        <v>3.7203110000000001</v>
      </c>
      <c r="C5283">
        <v>3.0390000000000001</v>
      </c>
      <c r="D5283">
        <v>35.767000000000003</v>
      </c>
      <c r="E5283">
        <v>8.2943999999999996</v>
      </c>
      <c r="F5283" s="1"/>
    </row>
    <row r="5284" spans="1:6" x14ac:dyDescent="0.25">
      <c r="A5284">
        <v>2641.5</v>
      </c>
      <c r="B5284">
        <v>3.71956</v>
      </c>
      <c r="C5284">
        <v>3.044</v>
      </c>
      <c r="D5284">
        <v>35.7652</v>
      </c>
      <c r="E5284">
        <v>8.2883999999999993</v>
      </c>
      <c r="F5284" s="1"/>
    </row>
    <row r="5285" spans="1:6" x14ac:dyDescent="0.25">
      <c r="A5285">
        <v>2642</v>
      </c>
      <c r="B5285">
        <v>3.718804</v>
      </c>
      <c r="C5285">
        <v>3.044</v>
      </c>
      <c r="D5285">
        <v>35.764099999999999</v>
      </c>
      <c r="E5285">
        <v>8.2814999999999994</v>
      </c>
      <c r="F5285" s="1"/>
    </row>
    <row r="5286" spans="1:6" x14ac:dyDescent="0.25">
      <c r="A5286">
        <v>2642.5</v>
      </c>
      <c r="B5286">
        <v>3.7170649999999998</v>
      </c>
      <c r="C5286">
        <v>3.0489999999999999</v>
      </c>
      <c r="D5286">
        <v>35.761499999999998</v>
      </c>
      <c r="E5286">
        <v>8.2658000000000005</v>
      </c>
      <c r="F5286" s="1"/>
    </row>
    <row r="5287" spans="1:6" x14ac:dyDescent="0.25">
      <c r="A5287">
        <v>2643</v>
      </c>
      <c r="B5287">
        <v>3.7150949999999998</v>
      </c>
      <c r="C5287">
        <v>3.0470000000000002</v>
      </c>
      <c r="D5287">
        <v>35.7592</v>
      </c>
      <c r="E5287">
        <v>8.2471999999999994</v>
      </c>
      <c r="F5287" s="1"/>
    </row>
    <row r="5288" spans="1:6" x14ac:dyDescent="0.25">
      <c r="A5288">
        <v>2643.5</v>
      </c>
      <c r="B5288">
        <v>3.7128869999999998</v>
      </c>
      <c r="C5288">
        <v>3.0489999999999999</v>
      </c>
      <c r="D5288">
        <v>35.756900000000002</v>
      </c>
      <c r="E5288">
        <v>8.2263000000000002</v>
      </c>
      <c r="F5288" s="1"/>
    </row>
    <row r="5289" spans="1:6" x14ac:dyDescent="0.25">
      <c r="A5289">
        <v>2644</v>
      </c>
      <c r="B5289">
        <v>3.7116739999999999</v>
      </c>
      <c r="C5289">
        <v>3.0510000000000002</v>
      </c>
      <c r="D5289">
        <v>35.752299999999998</v>
      </c>
      <c r="E5289">
        <v>8.218</v>
      </c>
      <c r="F5289" s="1"/>
    </row>
    <row r="5290" spans="1:6" x14ac:dyDescent="0.25">
      <c r="A5290">
        <v>2644.5</v>
      </c>
      <c r="B5290">
        <v>3.7108569999999999</v>
      </c>
      <c r="C5290">
        <v>3.052</v>
      </c>
      <c r="D5290">
        <v>35.747100000000003</v>
      </c>
      <c r="E5290">
        <v>8.2144999999999992</v>
      </c>
      <c r="F5290" s="1"/>
    </row>
    <row r="5291" spans="1:6" x14ac:dyDescent="0.25">
      <c r="A5291">
        <v>2645</v>
      </c>
      <c r="B5291">
        <v>3.7100759999999999</v>
      </c>
      <c r="C5291">
        <v>3.0539999999999998</v>
      </c>
      <c r="D5291">
        <v>35.742800000000003</v>
      </c>
      <c r="E5291">
        <v>8.2105999999999995</v>
      </c>
      <c r="F5291" s="1"/>
    </row>
    <row r="5292" spans="1:6" x14ac:dyDescent="0.25">
      <c r="A5292">
        <v>2645.5</v>
      </c>
      <c r="B5292">
        <v>3.7111190000000001</v>
      </c>
      <c r="C5292">
        <v>3.052</v>
      </c>
      <c r="D5292">
        <v>35.741900000000001</v>
      </c>
      <c r="E5292">
        <v>8.2224000000000004</v>
      </c>
      <c r="F5292" s="1"/>
    </row>
    <row r="5293" spans="1:6" x14ac:dyDescent="0.25">
      <c r="A5293">
        <v>2646</v>
      </c>
      <c r="B5293">
        <v>3.711808</v>
      </c>
      <c r="C5293">
        <v>3.0489999999999999</v>
      </c>
      <c r="D5293">
        <v>35.740499999999997</v>
      </c>
      <c r="E5293">
        <v>8.2309999999999999</v>
      </c>
      <c r="F5293" s="1"/>
    </row>
    <row r="5294" spans="1:6" x14ac:dyDescent="0.25">
      <c r="A5294">
        <v>2646.5</v>
      </c>
      <c r="B5294">
        <v>3.689568</v>
      </c>
      <c r="C5294">
        <v>3.121</v>
      </c>
      <c r="D5294">
        <v>35.728400000000001</v>
      </c>
      <c r="E5294">
        <v>8.0084999999999997</v>
      </c>
      <c r="F5294" s="1"/>
    </row>
    <row r="5295" spans="1:6" x14ac:dyDescent="0.25">
      <c r="A5295">
        <v>2647</v>
      </c>
      <c r="B5295">
        <v>3.6880419999999998</v>
      </c>
      <c r="C5295">
        <v>3.1440000000000001</v>
      </c>
      <c r="D5295">
        <v>35.726599999999998</v>
      </c>
      <c r="E5295">
        <v>7.9942000000000002</v>
      </c>
      <c r="F5295" s="1"/>
    </row>
    <row r="5296" spans="1:6" x14ac:dyDescent="0.25">
      <c r="A5296">
        <v>2647.5</v>
      </c>
      <c r="B5296">
        <v>3.688212</v>
      </c>
      <c r="C5296">
        <v>3.149</v>
      </c>
      <c r="D5296">
        <v>35.725900000000003</v>
      </c>
      <c r="E5296">
        <v>7.9965999999999999</v>
      </c>
      <c r="F5296" s="1"/>
    </row>
    <row r="5297" spans="1:6" x14ac:dyDescent="0.25">
      <c r="A5297">
        <v>2648</v>
      </c>
      <c r="B5297">
        <v>3.687433</v>
      </c>
      <c r="C5297">
        <v>3.15</v>
      </c>
      <c r="D5297">
        <v>35.724400000000003</v>
      </c>
      <c r="E5297">
        <v>7.9898999999999996</v>
      </c>
      <c r="F5297" s="1"/>
    </row>
    <row r="5298" spans="1:6" x14ac:dyDescent="0.25">
      <c r="A5298">
        <v>2648.5</v>
      </c>
      <c r="B5298">
        <v>3.6866979999999998</v>
      </c>
      <c r="C5298">
        <v>3.1509999999999998</v>
      </c>
      <c r="D5298">
        <v>35.722799999999999</v>
      </c>
      <c r="E5298">
        <v>7.9836999999999998</v>
      </c>
      <c r="F5298" s="1"/>
    </row>
    <row r="5299" spans="1:6" x14ac:dyDescent="0.25">
      <c r="A5299">
        <v>2649</v>
      </c>
      <c r="B5299">
        <v>3.6850800000000001</v>
      </c>
      <c r="C5299">
        <v>3.1579999999999999</v>
      </c>
      <c r="D5299">
        <v>35.721400000000003</v>
      </c>
      <c r="E5299">
        <v>7.968</v>
      </c>
      <c r="F5299" s="1"/>
    </row>
    <row r="5300" spans="1:6" x14ac:dyDescent="0.25">
      <c r="A5300">
        <v>2649.5</v>
      </c>
      <c r="B5300">
        <v>3.6847219999999998</v>
      </c>
      <c r="C5300">
        <v>3.1640000000000001</v>
      </c>
      <c r="D5300">
        <v>35.721800000000002</v>
      </c>
      <c r="E5300">
        <v>7.9638999999999998</v>
      </c>
      <c r="F5300" s="1"/>
    </row>
    <row r="5301" spans="1:6" x14ac:dyDescent="0.25">
      <c r="A5301">
        <v>2650</v>
      </c>
      <c r="B5301">
        <v>3.684606</v>
      </c>
      <c r="C5301">
        <v>3.161</v>
      </c>
      <c r="D5301">
        <v>35.720999999999997</v>
      </c>
      <c r="E5301">
        <v>7.9634</v>
      </c>
      <c r="F5301" s="1"/>
    </row>
    <row r="5302" spans="1:6" x14ac:dyDescent="0.25">
      <c r="A5302">
        <v>2650.5</v>
      </c>
      <c r="B5302">
        <v>3.6848010000000002</v>
      </c>
      <c r="C5302">
        <v>3.1659999999999999</v>
      </c>
      <c r="D5302">
        <v>35.721600000000002</v>
      </c>
      <c r="E5302">
        <v>7.9648000000000003</v>
      </c>
      <c r="F5302" s="1"/>
    </row>
    <row r="5303" spans="1:6" x14ac:dyDescent="0.25">
      <c r="A5303">
        <v>2651</v>
      </c>
      <c r="B5303">
        <v>3.68615</v>
      </c>
      <c r="C5303">
        <v>3.1619999999999999</v>
      </c>
      <c r="D5303">
        <v>35.722499999999997</v>
      </c>
      <c r="E5303">
        <v>7.9782999999999999</v>
      </c>
      <c r="F5303" s="1"/>
    </row>
    <row r="5304" spans="1:6" x14ac:dyDescent="0.25">
      <c r="A5304">
        <v>2651.5</v>
      </c>
      <c r="B5304">
        <v>3.6875429999999998</v>
      </c>
      <c r="C5304">
        <v>3.1480000000000001</v>
      </c>
      <c r="D5304">
        <v>35.720500000000001</v>
      </c>
      <c r="E5304">
        <v>7.9949000000000003</v>
      </c>
      <c r="F5304" s="1"/>
    </row>
    <row r="5305" spans="1:6" x14ac:dyDescent="0.25">
      <c r="A5305">
        <v>2652</v>
      </c>
      <c r="B5305">
        <v>3.6884000000000001</v>
      </c>
      <c r="C5305">
        <v>3.141</v>
      </c>
      <c r="D5305">
        <v>35.720500000000001</v>
      </c>
      <c r="E5305">
        <v>8.0038999999999998</v>
      </c>
      <c r="F5305" s="1"/>
    </row>
    <row r="5306" spans="1:6" x14ac:dyDescent="0.25">
      <c r="A5306">
        <v>2652.5</v>
      </c>
      <c r="B5306">
        <v>3.6891419999999999</v>
      </c>
      <c r="C5306">
        <v>3.1360000000000001</v>
      </c>
      <c r="D5306">
        <v>35.719700000000003</v>
      </c>
      <c r="E5306">
        <v>8.0124999999999993</v>
      </c>
      <c r="F5306" s="1"/>
    </row>
    <row r="5307" spans="1:6" x14ac:dyDescent="0.25">
      <c r="A5307">
        <v>2653</v>
      </c>
      <c r="B5307">
        <v>3.6895859999999998</v>
      </c>
      <c r="C5307">
        <v>3.1349999999999998</v>
      </c>
      <c r="D5307">
        <v>35.719799999999999</v>
      </c>
      <c r="E5307">
        <v>8.0172000000000008</v>
      </c>
      <c r="F5307" s="1"/>
    </row>
    <row r="5308" spans="1:6" x14ac:dyDescent="0.25">
      <c r="A5308">
        <v>2653.5</v>
      </c>
      <c r="B5308">
        <v>3.690693</v>
      </c>
      <c r="C5308">
        <v>3.129</v>
      </c>
      <c r="D5308">
        <v>35.720199999999998</v>
      </c>
      <c r="E5308">
        <v>8.0283999999999995</v>
      </c>
      <c r="F5308" s="1"/>
    </row>
    <row r="5309" spans="1:6" x14ac:dyDescent="0.25">
      <c r="A5309">
        <v>2654</v>
      </c>
      <c r="B5309">
        <v>3.6908759999999998</v>
      </c>
      <c r="C5309">
        <v>3.1259999999999999</v>
      </c>
      <c r="D5309">
        <v>35.719499999999996</v>
      </c>
      <c r="E5309">
        <v>8.0310000000000006</v>
      </c>
      <c r="F5309" s="1"/>
    </row>
    <row r="5310" spans="1:6" x14ac:dyDescent="0.25">
      <c r="A5310">
        <v>2654.5</v>
      </c>
      <c r="B5310">
        <v>3.6911070000000001</v>
      </c>
      <c r="C5310">
        <v>3.13</v>
      </c>
      <c r="D5310">
        <v>35.720100000000002</v>
      </c>
      <c r="E5310">
        <v>8.0327999999999999</v>
      </c>
      <c r="F5310" s="1"/>
    </row>
    <row r="5311" spans="1:6" x14ac:dyDescent="0.25">
      <c r="A5311">
        <v>2655</v>
      </c>
      <c r="B5311">
        <v>3.6909550000000002</v>
      </c>
      <c r="C5311">
        <v>3.1309999999999998</v>
      </c>
      <c r="D5311">
        <v>35.7194</v>
      </c>
      <c r="E5311">
        <v>8.032</v>
      </c>
      <c r="F5311" s="1"/>
    </row>
    <row r="5312" spans="1:6" x14ac:dyDescent="0.25">
      <c r="A5312">
        <v>2655.5</v>
      </c>
      <c r="B5312">
        <v>3.6907480000000001</v>
      </c>
      <c r="C5312">
        <v>3.1320000000000001</v>
      </c>
      <c r="D5312">
        <v>35.718200000000003</v>
      </c>
      <c r="E5312">
        <v>8.0310000000000006</v>
      </c>
      <c r="F5312" s="1"/>
    </row>
    <row r="5313" spans="1:6" x14ac:dyDescent="0.25">
      <c r="A5313">
        <v>2656</v>
      </c>
      <c r="B5313">
        <v>3.6904439999999998</v>
      </c>
      <c r="C5313">
        <v>3.1360000000000001</v>
      </c>
      <c r="D5313">
        <v>35.718200000000003</v>
      </c>
      <c r="E5313">
        <v>8.0277999999999992</v>
      </c>
      <c r="F5313" s="1"/>
    </row>
    <row r="5314" spans="1:6" x14ac:dyDescent="0.25">
      <c r="A5314">
        <v>2656.5</v>
      </c>
      <c r="B5314">
        <v>3.6896110000000002</v>
      </c>
      <c r="C5314">
        <v>3.141</v>
      </c>
      <c r="D5314">
        <v>35.717399999999998</v>
      </c>
      <c r="E5314">
        <v>8.0198</v>
      </c>
      <c r="F5314" s="1"/>
    </row>
    <row r="5315" spans="1:6" x14ac:dyDescent="0.25">
      <c r="A5315">
        <v>2657</v>
      </c>
      <c r="B5315">
        <v>3.688005</v>
      </c>
      <c r="C5315">
        <v>3.1549999999999998</v>
      </c>
      <c r="D5315">
        <v>35.717300000000002</v>
      </c>
      <c r="E5315">
        <v>8.0029000000000003</v>
      </c>
      <c r="F5315" s="1"/>
    </row>
    <row r="5316" spans="1:6" x14ac:dyDescent="0.25">
      <c r="A5316">
        <v>2657.5</v>
      </c>
      <c r="B5316">
        <v>3.6873969999999998</v>
      </c>
      <c r="C5316">
        <v>3.1579999999999999</v>
      </c>
      <c r="D5316">
        <v>35.716700000000003</v>
      </c>
      <c r="E5316">
        <v>7.9969999999999999</v>
      </c>
      <c r="F5316" s="1"/>
    </row>
    <row r="5317" spans="1:6" x14ac:dyDescent="0.25">
      <c r="A5317">
        <v>2658</v>
      </c>
      <c r="B5317">
        <v>3.6862900000000001</v>
      </c>
      <c r="C5317">
        <v>3.165</v>
      </c>
      <c r="D5317">
        <v>35.716200000000001</v>
      </c>
      <c r="E5317">
        <v>7.9858000000000002</v>
      </c>
      <c r="F5317" s="1"/>
    </row>
    <row r="5318" spans="1:6" x14ac:dyDescent="0.25">
      <c r="A5318">
        <v>2658.5</v>
      </c>
      <c r="B5318">
        <v>3.6844600000000001</v>
      </c>
      <c r="C5318">
        <v>3.173</v>
      </c>
      <c r="D5318">
        <v>35.714500000000001</v>
      </c>
      <c r="E5318">
        <v>7.9683000000000002</v>
      </c>
      <c r="F5318" s="1"/>
    </row>
    <row r="5319" spans="1:6" x14ac:dyDescent="0.25">
      <c r="A5319">
        <v>2659</v>
      </c>
      <c r="B5319">
        <v>3.6831649999999998</v>
      </c>
      <c r="C5319">
        <v>3.18</v>
      </c>
      <c r="D5319">
        <v>35.712699999999998</v>
      </c>
      <c r="E5319">
        <v>7.9564000000000004</v>
      </c>
      <c r="F5319" s="1"/>
    </row>
    <row r="5320" spans="1:6" x14ac:dyDescent="0.25">
      <c r="A5320">
        <v>2659.5</v>
      </c>
      <c r="B5320">
        <v>3.6824539999999999</v>
      </c>
      <c r="C5320">
        <v>3.1829999999999998</v>
      </c>
      <c r="D5320">
        <v>35.711500000000001</v>
      </c>
      <c r="E5320">
        <v>7.9499000000000004</v>
      </c>
      <c r="F5320" s="1"/>
    </row>
    <row r="5321" spans="1:6" x14ac:dyDescent="0.25">
      <c r="A5321">
        <v>2660</v>
      </c>
      <c r="B5321">
        <v>3.6818770000000001</v>
      </c>
      <c r="C5321">
        <v>3.1890000000000001</v>
      </c>
      <c r="D5321">
        <v>35.711300000000001</v>
      </c>
      <c r="E5321">
        <v>7.9440999999999997</v>
      </c>
      <c r="F5321" s="1"/>
    </row>
    <row r="5322" spans="1:6" x14ac:dyDescent="0.25">
      <c r="A5322">
        <v>2660.5</v>
      </c>
      <c r="B5322">
        <v>3.6818710000000001</v>
      </c>
      <c r="C5322">
        <v>3.19</v>
      </c>
      <c r="D5322">
        <v>35.710599999999999</v>
      </c>
      <c r="E5322">
        <v>7.9447000000000001</v>
      </c>
      <c r="F5322" s="1"/>
    </row>
    <row r="5323" spans="1:6" x14ac:dyDescent="0.25">
      <c r="A5323">
        <v>2661</v>
      </c>
      <c r="B5323">
        <v>3.6824059999999998</v>
      </c>
      <c r="C5323">
        <v>3.19</v>
      </c>
      <c r="D5323">
        <v>35.710999999999999</v>
      </c>
      <c r="E5323">
        <v>7.9499000000000004</v>
      </c>
      <c r="F5323" s="1"/>
    </row>
    <row r="5324" spans="1:6" x14ac:dyDescent="0.25">
      <c r="A5324">
        <v>2661.5</v>
      </c>
      <c r="B5324">
        <v>3.682515</v>
      </c>
      <c r="C5324">
        <v>3.19</v>
      </c>
      <c r="D5324">
        <v>35.709299999999999</v>
      </c>
      <c r="E5324">
        <v>7.9527999999999999</v>
      </c>
      <c r="F5324" s="1"/>
    </row>
    <row r="5325" spans="1:6" x14ac:dyDescent="0.25">
      <c r="A5325">
        <v>2662</v>
      </c>
      <c r="B5325">
        <v>3.6816949999999999</v>
      </c>
      <c r="C5325">
        <v>3.1880000000000002</v>
      </c>
      <c r="D5325">
        <v>35.707799999999999</v>
      </c>
      <c r="E5325">
        <v>7.9455999999999998</v>
      </c>
      <c r="F5325" s="1"/>
    </row>
    <row r="5326" spans="1:6" x14ac:dyDescent="0.25">
      <c r="A5326">
        <v>2662.5</v>
      </c>
      <c r="B5326">
        <v>3.6813120000000001</v>
      </c>
      <c r="C5326">
        <v>3.1909999999999998</v>
      </c>
      <c r="D5326">
        <v>35.706400000000002</v>
      </c>
      <c r="E5326">
        <v>7.9428999999999998</v>
      </c>
      <c r="F5326" s="1"/>
    </row>
    <row r="5327" spans="1:6" x14ac:dyDescent="0.25">
      <c r="A5327">
        <v>2663</v>
      </c>
      <c r="B5327">
        <v>3.6816949999999999</v>
      </c>
      <c r="C5327">
        <v>3.1859999999999999</v>
      </c>
      <c r="D5327">
        <v>35.704599999999999</v>
      </c>
      <c r="E5327">
        <v>7.9486999999999997</v>
      </c>
      <c r="F5327" s="1"/>
    </row>
    <row r="5328" spans="1:6" x14ac:dyDescent="0.25">
      <c r="A5328">
        <v>2663.5</v>
      </c>
      <c r="B5328">
        <v>3.6819500000000001</v>
      </c>
      <c r="C5328">
        <v>3.1880000000000002</v>
      </c>
      <c r="D5328">
        <v>35.7042</v>
      </c>
      <c r="E5328">
        <v>7.9518000000000004</v>
      </c>
      <c r="F5328" s="1"/>
    </row>
    <row r="5329" spans="1:6" x14ac:dyDescent="0.25">
      <c r="A5329">
        <v>2664</v>
      </c>
      <c r="B5329">
        <v>3.6819130000000002</v>
      </c>
      <c r="C5329">
        <v>3.1869999999999998</v>
      </c>
      <c r="D5329">
        <v>35.703200000000002</v>
      </c>
      <c r="E5329">
        <v>7.9523999999999999</v>
      </c>
      <c r="F5329" s="1"/>
    </row>
    <row r="5330" spans="1:6" x14ac:dyDescent="0.25">
      <c r="A5330">
        <v>2664.5</v>
      </c>
      <c r="B5330">
        <v>3.6816279999999999</v>
      </c>
      <c r="C5330">
        <v>3.1909999999999998</v>
      </c>
      <c r="D5330">
        <v>35.702800000000003</v>
      </c>
      <c r="E5330">
        <v>7.9497</v>
      </c>
      <c r="F5330" s="1"/>
    </row>
    <row r="5331" spans="1:6" x14ac:dyDescent="0.25">
      <c r="A5331">
        <v>2665</v>
      </c>
      <c r="B5331">
        <v>3.6812930000000001</v>
      </c>
      <c r="C5331">
        <v>3.1920000000000002</v>
      </c>
      <c r="D5331">
        <v>35.7027</v>
      </c>
      <c r="E5331">
        <v>7.9462999999999999</v>
      </c>
      <c r="F5331" s="1"/>
    </row>
    <row r="5332" spans="1:6" x14ac:dyDescent="0.25">
      <c r="A5332">
        <v>2665.5</v>
      </c>
      <c r="B5332">
        <v>3.6814209999999998</v>
      </c>
      <c r="C5332">
        <v>3.1960000000000002</v>
      </c>
      <c r="D5332">
        <v>35.701599999999999</v>
      </c>
      <c r="E5332">
        <v>7.9486999999999997</v>
      </c>
      <c r="F5332" s="1"/>
    </row>
    <row r="5333" spans="1:6" x14ac:dyDescent="0.25">
      <c r="A5333">
        <v>2666</v>
      </c>
      <c r="B5333">
        <v>3.6815910000000001</v>
      </c>
      <c r="C5333">
        <v>3.1909999999999998</v>
      </c>
      <c r="D5333">
        <v>35.701000000000001</v>
      </c>
      <c r="E5333">
        <v>7.9511000000000003</v>
      </c>
      <c r="F5333" s="1"/>
    </row>
    <row r="5334" spans="1:6" x14ac:dyDescent="0.25">
      <c r="A5334">
        <v>2666.5</v>
      </c>
      <c r="B5334">
        <v>3.6820650000000001</v>
      </c>
      <c r="C5334">
        <v>3.1850000000000001</v>
      </c>
      <c r="D5334">
        <v>35.700200000000002</v>
      </c>
      <c r="E5334">
        <v>7.9569000000000001</v>
      </c>
      <c r="F5334" s="1"/>
    </row>
    <row r="5335" spans="1:6" x14ac:dyDescent="0.25">
      <c r="A5335">
        <v>2667</v>
      </c>
      <c r="B5335">
        <v>3.6820529999999998</v>
      </c>
      <c r="C5335">
        <v>3.18</v>
      </c>
      <c r="D5335">
        <v>35.6982</v>
      </c>
      <c r="E5335">
        <v>7.9587000000000003</v>
      </c>
      <c r="F5335" s="1"/>
    </row>
    <row r="5336" spans="1:6" x14ac:dyDescent="0.25">
      <c r="A5336">
        <v>2667.5</v>
      </c>
      <c r="B5336">
        <v>3.6820409999999999</v>
      </c>
      <c r="C5336">
        <v>3.1850000000000001</v>
      </c>
      <c r="D5336">
        <v>35.697699999999998</v>
      </c>
      <c r="E5336">
        <v>7.9591000000000003</v>
      </c>
      <c r="F5336" s="1"/>
    </row>
    <row r="5337" spans="1:6" x14ac:dyDescent="0.25">
      <c r="A5337">
        <v>2668</v>
      </c>
      <c r="B5337">
        <v>3.6822720000000002</v>
      </c>
      <c r="C5337">
        <v>3.1850000000000001</v>
      </c>
      <c r="D5337">
        <v>35.696899999999999</v>
      </c>
      <c r="E5337">
        <v>7.9622999999999999</v>
      </c>
      <c r="F5337" s="1"/>
    </row>
    <row r="5338" spans="1:6" x14ac:dyDescent="0.25">
      <c r="A5338">
        <v>2668.5</v>
      </c>
      <c r="B5338">
        <v>3.6819920000000002</v>
      </c>
      <c r="C5338">
        <v>3.1779999999999999</v>
      </c>
      <c r="D5338">
        <v>35.695700000000002</v>
      </c>
      <c r="E5338">
        <v>7.9606000000000003</v>
      </c>
      <c r="F5338" s="1"/>
    </row>
    <row r="5339" spans="1:6" x14ac:dyDescent="0.25">
      <c r="A5339">
        <v>2669</v>
      </c>
      <c r="B5339">
        <v>3.6821199999999998</v>
      </c>
      <c r="C5339">
        <v>3.18</v>
      </c>
      <c r="D5339">
        <v>35.694899999999997</v>
      </c>
      <c r="E5339">
        <v>7.9626999999999999</v>
      </c>
      <c r="F5339" s="1"/>
    </row>
    <row r="5340" spans="1:6" x14ac:dyDescent="0.25">
      <c r="A5340">
        <v>2669.5</v>
      </c>
      <c r="B5340">
        <v>3.682083</v>
      </c>
      <c r="C5340">
        <v>3.1760000000000002</v>
      </c>
      <c r="D5340">
        <v>35.6935</v>
      </c>
      <c r="E5340">
        <v>7.9637000000000002</v>
      </c>
      <c r="F5340" s="1"/>
    </row>
    <row r="5341" spans="1:6" x14ac:dyDescent="0.25">
      <c r="A5341">
        <v>2670</v>
      </c>
      <c r="B5341">
        <v>3.6820040000000001</v>
      </c>
      <c r="C5341">
        <v>3.177</v>
      </c>
      <c r="D5341">
        <v>35.692100000000003</v>
      </c>
      <c r="E5341">
        <v>7.9641999999999999</v>
      </c>
      <c r="F5341" s="1"/>
    </row>
    <row r="5342" spans="1:6" x14ac:dyDescent="0.25">
      <c r="A5342">
        <v>2670.5</v>
      </c>
      <c r="B5342">
        <v>3.6821259999999998</v>
      </c>
      <c r="C5342">
        <v>3.177</v>
      </c>
      <c r="D5342">
        <v>35.691800000000001</v>
      </c>
      <c r="E5342">
        <v>7.9657</v>
      </c>
      <c r="F5342" s="1"/>
    </row>
    <row r="5343" spans="1:6" x14ac:dyDescent="0.25">
      <c r="A5343">
        <v>2671</v>
      </c>
      <c r="B5343">
        <v>3.6819980000000001</v>
      </c>
      <c r="C5343">
        <v>3.1789999999999998</v>
      </c>
      <c r="D5343">
        <v>35.690899999999999</v>
      </c>
      <c r="E5343">
        <v>7.9653</v>
      </c>
      <c r="F5343" s="1"/>
    </row>
    <row r="5344" spans="1:6" x14ac:dyDescent="0.25">
      <c r="A5344">
        <v>2671.5</v>
      </c>
      <c r="B5344">
        <v>3.681883</v>
      </c>
      <c r="C5344">
        <v>3.1789999999999998</v>
      </c>
      <c r="D5344">
        <v>35.690300000000001</v>
      </c>
      <c r="E5344">
        <v>7.9646999999999997</v>
      </c>
      <c r="F5344" s="1"/>
    </row>
    <row r="5345" spans="1:6" x14ac:dyDescent="0.25">
      <c r="A5345">
        <v>2672</v>
      </c>
      <c r="B5345">
        <v>3.6820889999999999</v>
      </c>
      <c r="C5345">
        <v>3.1779999999999999</v>
      </c>
      <c r="D5345">
        <v>35.689799999999998</v>
      </c>
      <c r="E5345">
        <v>7.9673999999999996</v>
      </c>
      <c r="F5345" s="1"/>
    </row>
    <row r="5346" spans="1:6" x14ac:dyDescent="0.25">
      <c r="A5346">
        <v>2672.5</v>
      </c>
      <c r="B5346">
        <v>3.6819920000000002</v>
      </c>
      <c r="C5346">
        <v>3.1720000000000002</v>
      </c>
      <c r="D5346">
        <v>35.688499999999998</v>
      </c>
      <c r="E5346">
        <v>7.9675000000000002</v>
      </c>
      <c r="F5346" s="1"/>
    </row>
    <row r="5347" spans="1:6" x14ac:dyDescent="0.25">
      <c r="A5347">
        <v>2673</v>
      </c>
      <c r="B5347">
        <v>3.6818520000000001</v>
      </c>
      <c r="C5347">
        <v>3.1749999999999998</v>
      </c>
      <c r="D5347">
        <v>35.688299999999998</v>
      </c>
      <c r="E5347">
        <v>7.9663000000000004</v>
      </c>
      <c r="F5347" s="1"/>
    </row>
    <row r="5348" spans="1:6" x14ac:dyDescent="0.25">
      <c r="A5348">
        <v>2673.5</v>
      </c>
      <c r="B5348">
        <v>3.6817859999999998</v>
      </c>
      <c r="C5348">
        <v>3.1739999999999999</v>
      </c>
      <c r="D5348">
        <v>35.686799999999998</v>
      </c>
      <c r="E5348">
        <v>7.9671000000000003</v>
      </c>
      <c r="F5348" s="1"/>
    </row>
    <row r="5349" spans="1:6" x14ac:dyDescent="0.25">
      <c r="A5349">
        <v>2674</v>
      </c>
      <c r="B5349">
        <v>3.6816399999999998</v>
      </c>
      <c r="C5349">
        <v>3.169</v>
      </c>
      <c r="D5349">
        <v>35.685499999999998</v>
      </c>
      <c r="E5349">
        <v>7.9668000000000001</v>
      </c>
      <c r="F5349" s="1"/>
    </row>
    <row r="5350" spans="1:6" x14ac:dyDescent="0.25">
      <c r="A5350">
        <v>2674.5</v>
      </c>
      <c r="B5350">
        <v>3.681451</v>
      </c>
      <c r="C5350">
        <v>3.165</v>
      </c>
      <c r="D5350">
        <v>35.684600000000003</v>
      </c>
      <c r="E5350">
        <v>7.9657</v>
      </c>
      <c r="F5350" s="1"/>
    </row>
    <row r="5351" spans="1:6" x14ac:dyDescent="0.25">
      <c r="A5351">
        <v>2675</v>
      </c>
      <c r="B5351">
        <v>3.6796530000000001</v>
      </c>
      <c r="C5351">
        <v>3.1890000000000001</v>
      </c>
      <c r="D5351">
        <v>35.686399999999999</v>
      </c>
      <c r="E5351">
        <v>7.9448999999999996</v>
      </c>
      <c r="F5351" s="1"/>
    </row>
    <row r="5352" spans="1:6" x14ac:dyDescent="0.25">
      <c r="A5352">
        <v>2675.5</v>
      </c>
      <c r="B5352">
        <v>3.6791179999999999</v>
      </c>
      <c r="C5352">
        <v>3.2010000000000001</v>
      </c>
      <c r="D5352">
        <v>35.687199999999997</v>
      </c>
      <c r="E5352">
        <v>7.9385000000000003</v>
      </c>
      <c r="F5352" s="1"/>
    </row>
    <row r="5353" spans="1:6" x14ac:dyDescent="0.25">
      <c r="A5353">
        <v>2676</v>
      </c>
      <c r="B5353">
        <v>3.6799140000000001</v>
      </c>
      <c r="C5353">
        <v>3.19</v>
      </c>
      <c r="D5353">
        <v>35.684600000000003</v>
      </c>
      <c r="E5353">
        <v>7.9493999999999998</v>
      </c>
      <c r="F5353" s="1"/>
    </row>
    <row r="5354" spans="1:6" x14ac:dyDescent="0.25">
      <c r="A5354">
        <v>2676.5</v>
      </c>
      <c r="B5354">
        <v>3.6803880000000002</v>
      </c>
      <c r="C5354">
        <v>3.18</v>
      </c>
      <c r="D5354">
        <v>35.682699999999997</v>
      </c>
      <c r="E5354">
        <v>7.9562999999999997</v>
      </c>
      <c r="F5354" s="1"/>
    </row>
    <row r="5355" spans="1:6" x14ac:dyDescent="0.25">
      <c r="A5355">
        <v>2677</v>
      </c>
      <c r="B5355">
        <v>3.6802480000000002</v>
      </c>
      <c r="C5355">
        <v>3.1829999999999998</v>
      </c>
      <c r="D5355">
        <v>35.682299999999998</v>
      </c>
      <c r="E5355">
        <v>7.9551999999999996</v>
      </c>
      <c r="F5355" s="1"/>
    </row>
    <row r="5356" spans="1:6" x14ac:dyDescent="0.25">
      <c r="A5356">
        <v>2677.5</v>
      </c>
      <c r="B5356">
        <v>3.6801689999999998</v>
      </c>
      <c r="C5356">
        <v>3.1859999999999999</v>
      </c>
      <c r="D5356">
        <v>35.682299999999998</v>
      </c>
      <c r="E5356">
        <v>7.9543999999999997</v>
      </c>
      <c r="F5356" s="1"/>
    </row>
    <row r="5357" spans="1:6" x14ac:dyDescent="0.25">
      <c r="A5357">
        <v>2678</v>
      </c>
      <c r="B5357">
        <v>3.6801200000000001</v>
      </c>
      <c r="C5357">
        <v>3.1840000000000002</v>
      </c>
      <c r="D5357">
        <v>35.6813</v>
      </c>
      <c r="E5357">
        <v>7.9547999999999996</v>
      </c>
      <c r="F5357" s="1"/>
    </row>
    <row r="5358" spans="1:6" x14ac:dyDescent="0.25">
      <c r="A5358">
        <v>2678.5</v>
      </c>
      <c r="B5358">
        <v>3.6799140000000001</v>
      </c>
      <c r="C5358">
        <v>3.1840000000000002</v>
      </c>
      <c r="D5358">
        <v>35.681199999999997</v>
      </c>
      <c r="E5358">
        <v>7.9527999999999999</v>
      </c>
      <c r="F5358" s="1"/>
    </row>
    <row r="5359" spans="1:6" x14ac:dyDescent="0.25">
      <c r="A5359">
        <v>2679</v>
      </c>
      <c r="B5359">
        <v>3.6798410000000001</v>
      </c>
      <c r="C5359">
        <v>3.1859999999999999</v>
      </c>
      <c r="D5359">
        <v>35.680700000000002</v>
      </c>
      <c r="E5359">
        <v>7.9524999999999997</v>
      </c>
      <c r="F5359" s="1"/>
    </row>
    <row r="5360" spans="1:6" x14ac:dyDescent="0.25">
      <c r="A5360">
        <v>2679.5</v>
      </c>
      <c r="B5360">
        <v>3.6796890000000002</v>
      </c>
      <c r="C5360">
        <v>3.1880000000000002</v>
      </c>
      <c r="D5360">
        <v>35.680100000000003</v>
      </c>
      <c r="E5360">
        <v>7.9515000000000002</v>
      </c>
      <c r="F5360" s="1"/>
    </row>
    <row r="5361" spans="1:6" x14ac:dyDescent="0.25">
      <c r="A5361">
        <v>2680</v>
      </c>
      <c r="B5361">
        <v>3.6796769999999999</v>
      </c>
      <c r="C5361">
        <v>3.1909999999999998</v>
      </c>
      <c r="D5361">
        <v>35.679600000000001</v>
      </c>
      <c r="E5361">
        <v>7.9519000000000002</v>
      </c>
      <c r="F5361" s="1"/>
    </row>
    <row r="5362" spans="1:6" x14ac:dyDescent="0.25">
      <c r="A5362">
        <v>2680.5</v>
      </c>
      <c r="B5362">
        <v>3.6796340000000001</v>
      </c>
      <c r="C5362">
        <v>3.1880000000000002</v>
      </c>
      <c r="D5362">
        <v>35.679099999999998</v>
      </c>
      <c r="E5362">
        <v>7.9519000000000002</v>
      </c>
      <c r="F5362" s="1"/>
    </row>
    <row r="5363" spans="1:6" x14ac:dyDescent="0.25">
      <c r="A5363">
        <v>2681</v>
      </c>
      <c r="B5363">
        <v>3.6797499999999999</v>
      </c>
      <c r="C5363">
        <v>3.1859999999999999</v>
      </c>
      <c r="D5363">
        <v>35.677700000000002</v>
      </c>
      <c r="E5363">
        <v>7.9543999999999997</v>
      </c>
      <c r="F5363" s="1"/>
    </row>
    <row r="5364" spans="1:6" x14ac:dyDescent="0.25">
      <c r="A5364">
        <v>2681.5</v>
      </c>
      <c r="B5364">
        <v>3.6801020000000002</v>
      </c>
      <c r="C5364">
        <v>3.18</v>
      </c>
      <c r="D5364">
        <v>35.6768</v>
      </c>
      <c r="E5364">
        <v>7.9591000000000003</v>
      </c>
      <c r="F5364" s="1"/>
    </row>
    <row r="5365" spans="1:6" x14ac:dyDescent="0.25">
      <c r="A5365">
        <v>2682</v>
      </c>
      <c r="B5365">
        <v>3.6801870000000001</v>
      </c>
      <c r="C5365">
        <v>3.1829999999999998</v>
      </c>
      <c r="D5365">
        <v>35.676400000000001</v>
      </c>
      <c r="E5365">
        <v>7.9603999999999999</v>
      </c>
      <c r="F5365" s="1"/>
    </row>
    <row r="5366" spans="1:6" x14ac:dyDescent="0.25">
      <c r="A5366">
        <v>2682.5</v>
      </c>
      <c r="B5366">
        <v>3.6802540000000001</v>
      </c>
      <c r="C5366">
        <v>3.181</v>
      </c>
      <c r="D5366">
        <v>35.675899999999999</v>
      </c>
      <c r="E5366">
        <v>7.9615</v>
      </c>
      <c r="F5366" s="1"/>
    </row>
    <row r="5367" spans="1:6" x14ac:dyDescent="0.25">
      <c r="A5367">
        <v>2683</v>
      </c>
      <c r="B5367">
        <v>3.6803029999999999</v>
      </c>
      <c r="C5367">
        <v>3.177</v>
      </c>
      <c r="D5367">
        <v>35.6755</v>
      </c>
      <c r="E5367">
        <v>7.9623999999999997</v>
      </c>
      <c r="F5367" s="1"/>
    </row>
    <row r="5368" spans="1:6" x14ac:dyDescent="0.25">
      <c r="A5368">
        <v>2683.5</v>
      </c>
      <c r="B5368">
        <v>3.6802839999999999</v>
      </c>
      <c r="C5368">
        <v>3.1760000000000002</v>
      </c>
      <c r="D5368">
        <v>35.674700000000001</v>
      </c>
      <c r="E5368">
        <v>7.9630000000000001</v>
      </c>
      <c r="F5368" s="1"/>
    </row>
    <row r="5369" spans="1:6" x14ac:dyDescent="0.25">
      <c r="A5369">
        <v>2684</v>
      </c>
      <c r="B5369">
        <v>3.680212</v>
      </c>
      <c r="C5369">
        <v>3.1749999999999998</v>
      </c>
      <c r="D5369">
        <v>35.674300000000002</v>
      </c>
      <c r="E5369">
        <v>7.9626999999999999</v>
      </c>
      <c r="F5369" s="1"/>
    </row>
    <row r="5370" spans="1:6" x14ac:dyDescent="0.25">
      <c r="A5370">
        <v>2684.5</v>
      </c>
      <c r="B5370">
        <v>3.6803029999999999</v>
      </c>
      <c r="C5370">
        <v>3.1760000000000002</v>
      </c>
      <c r="D5370">
        <v>35.673499999999997</v>
      </c>
      <c r="E5370">
        <v>7.9644000000000004</v>
      </c>
      <c r="F5370" s="1"/>
    </row>
    <row r="5371" spans="1:6" x14ac:dyDescent="0.25">
      <c r="A5371">
        <v>2685</v>
      </c>
      <c r="B5371">
        <v>3.6802359999999998</v>
      </c>
      <c r="C5371">
        <v>3.1680000000000001</v>
      </c>
      <c r="D5371">
        <v>35.6723</v>
      </c>
      <c r="E5371">
        <v>7.9648000000000003</v>
      </c>
      <c r="F5371" s="1"/>
    </row>
    <row r="5372" spans="1:6" x14ac:dyDescent="0.25">
      <c r="A5372">
        <v>2685.5</v>
      </c>
      <c r="B5372">
        <v>3.6803330000000001</v>
      </c>
      <c r="C5372">
        <v>3.169</v>
      </c>
      <c r="D5372">
        <v>35.6721</v>
      </c>
      <c r="E5372">
        <v>7.9661</v>
      </c>
      <c r="F5372" s="1"/>
    </row>
    <row r="5373" spans="1:6" x14ac:dyDescent="0.25">
      <c r="A5373">
        <v>2686</v>
      </c>
      <c r="B5373">
        <v>3.680272</v>
      </c>
      <c r="C5373">
        <v>3.1720000000000002</v>
      </c>
      <c r="D5373">
        <v>35.671399999999998</v>
      </c>
      <c r="E5373">
        <v>7.9661999999999997</v>
      </c>
      <c r="F5373" s="1"/>
    </row>
    <row r="5374" spans="1:6" x14ac:dyDescent="0.25">
      <c r="A5374">
        <v>2686.5</v>
      </c>
      <c r="B5374">
        <v>3.6801629999999999</v>
      </c>
      <c r="C5374">
        <v>3.17</v>
      </c>
      <c r="D5374">
        <v>35.6708</v>
      </c>
      <c r="E5374">
        <v>7.9656000000000002</v>
      </c>
      <c r="F5374" s="1"/>
    </row>
    <row r="5375" spans="1:6" x14ac:dyDescent="0.25">
      <c r="A5375">
        <v>2687</v>
      </c>
      <c r="B5375">
        <v>3.680418</v>
      </c>
      <c r="C5375">
        <v>3.1720000000000002</v>
      </c>
      <c r="D5375">
        <v>35.670499999999997</v>
      </c>
      <c r="E5375">
        <v>7.9686000000000003</v>
      </c>
      <c r="F5375" s="1"/>
    </row>
    <row r="5376" spans="1:6" x14ac:dyDescent="0.25">
      <c r="A5376">
        <v>2687.5</v>
      </c>
      <c r="B5376">
        <v>3.6801689999999998</v>
      </c>
      <c r="C5376">
        <v>3.1680000000000001</v>
      </c>
      <c r="D5376">
        <v>35.67</v>
      </c>
      <c r="E5376">
        <v>7.9664000000000001</v>
      </c>
      <c r="F5376" s="1"/>
    </row>
    <row r="5377" spans="1:6" x14ac:dyDescent="0.25">
      <c r="A5377">
        <v>2688</v>
      </c>
      <c r="B5377">
        <v>3.6800350000000002</v>
      </c>
      <c r="C5377">
        <v>3.1680000000000001</v>
      </c>
      <c r="D5377">
        <v>35.668999999999997</v>
      </c>
      <c r="E5377">
        <v>7.9660000000000002</v>
      </c>
      <c r="F5377" s="1"/>
    </row>
    <row r="5378" spans="1:6" x14ac:dyDescent="0.25">
      <c r="A5378">
        <v>2688.5</v>
      </c>
      <c r="B5378">
        <v>3.6798709999999999</v>
      </c>
      <c r="C5378">
        <v>3.1709999999999998</v>
      </c>
      <c r="D5378">
        <v>35.668199999999999</v>
      </c>
      <c r="E5378">
        <v>7.9650999999999996</v>
      </c>
      <c r="F5378" s="1"/>
    </row>
    <row r="5379" spans="1:6" x14ac:dyDescent="0.25">
      <c r="A5379">
        <v>2689</v>
      </c>
      <c r="B5379">
        <v>3.6797439999999999</v>
      </c>
      <c r="C5379">
        <v>3.1749999999999998</v>
      </c>
      <c r="D5379">
        <v>35.6678</v>
      </c>
      <c r="E5379">
        <v>7.9641000000000002</v>
      </c>
      <c r="F5379" s="1"/>
    </row>
    <row r="5380" spans="1:6" x14ac:dyDescent="0.25">
      <c r="A5380">
        <v>2689.5</v>
      </c>
      <c r="B5380">
        <v>3.679646</v>
      </c>
      <c r="C5380">
        <v>3.1760000000000002</v>
      </c>
      <c r="D5380">
        <v>35.667900000000003</v>
      </c>
      <c r="E5380">
        <v>7.9630000000000001</v>
      </c>
      <c r="F5380" s="1"/>
    </row>
    <row r="5381" spans="1:6" x14ac:dyDescent="0.25">
      <c r="A5381">
        <v>2690</v>
      </c>
      <c r="B5381">
        <v>3.6794760000000002</v>
      </c>
      <c r="C5381">
        <v>3.1760000000000002</v>
      </c>
      <c r="D5381">
        <v>35.6676</v>
      </c>
      <c r="E5381">
        <v>7.9615</v>
      </c>
      <c r="F5381" s="1"/>
    </row>
    <row r="5382" spans="1:6" x14ac:dyDescent="0.25">
      <c r="A5382">
        <v>2690.5</v>
      </c>
      <c r="B5382">
        <v>3.679306</v>
      </c>
      <c r="C5382">
        <v>3.1739999999999999</v>
      </c>
      <c r="D5382">
        <v>35.666600000000003</v>
      </c>
      <c r="E5382">
        <v>7.9607000000000001</v>
      </c>
      <c r="F5382" s="1"/>
    </row>
    <row r="5383" spans="1:6" x14ac:dyDescent="0.25">
      <c r="A5383">
        <v>2691</v>
      </c>
      <c r="B5383">
        <v>3.67916</v>
      </c>
      <c r="C5383">
        <v>3.1760000000000002</v>
      </c>
      <c r="D5383">
        <v>35.665700000000001</v>
      </c>
      <c r="E5383">
        <v>7.96</v>
      </c>
      <c r="F5383" s="1"/>
    </row>
    <row r="5384" spans="1:6" x14ac:dyDescent="0.25">
      <c r="A5384">
        <v>2691.5</v>
      </c>
      <c r="B5384">
        <v>3.6790750000000001</v>
      </c>
      <c r="C5384">
        <v>3.1760000000000002</v>
      </c>
      <c r="D5384">
        <v>35.665300000000002</v>
      </c>
      <c r="E5384">
        <v>7.9593999999999996</v>
      </c>
      <c r="F5384" s="1"/>
    </row>
    <row r="5385" spans="1:6" x14ac:dyDescent="0.25">
      <c r="A5385">
        <v>2692</v>
      </c>
      <c r="B5385">
        <v>3.6790690000000001</v>
      </c>
      <c r="C5385">
        <v>3.1739999999999999</v>
      </c>
      <c r="D5385">
        <v>35.664200000000001</v>
      </c>
      <c r="E5385">
        <v>7.9604999999999997</v>
      </c>
      <c r="F5385" s="1"/>
    </row>
    <row r="5386" spans="1:6" x14ac:dyDescent="0.25">
      <c r="A5386">
        <v>2692.5</v>
      </c>
      <c r="B5386">
        <v>3.6790389999999999</v>
      </c>
      <c r="C5386">
        <v>3.1739999999999999</v>
      </c>
      <c r="D5386">
        <v>35.664000000000001</v>
      </c>
      <c r="E5386">
        <v>7.9603999999999999</v>
      </c>
      <c r="F5386" s="1"/>
    </row>
    <row r="5387" spans="1:6" x14ac:dyDescent="0.25">
      <c r="A5387">
        <v>2693</v>
      </c>
      <c r="B5387">
        <v>3.6790080000000001</v>
      </c>
      <c r="C5387">
        <v>3.173</v>
      </c>
      <c r="D5387">
        <v>35.663600000000002</v>
      </c>
      <c r="E5387">
        <v>7.9604999999999997</v>
      </c>
      <c r="F5387" s="1"/>
    </row>
    <row r="5388" spans="1:6" x14ac:dyDescent="0.25">
      <c r="A5388">
        <v>2693.5</v>
      </c>
      <c r="B5388">
        <v>3.6789900000000002</v>
      </c>
      <c r="C5388">
        <v>3.1739999999999999</v>
      </c>
      <c r="D5388">
        <v>35.6633</v>
      </c>
      <c r="E5388">
        <v>7.9606000000000003</v>
      </c>
      <c r="F5388" s="1"/>
    </row>
    <row r="5389" spans="1:6" x14ac:dyDescent="0.25">
      <c r="A5389">
        <v>2694</v>
      </c>
      <c r="B5389">
        <v>3.67896</v>
      </c>
      <c r="C5389">
        <v>3.1720000000000002</v>
      </c>
      <c r="D5389">
        <v>35.662799999999997</v>
      </c>
      <c r="E5389">
        <v>7.9607000000000001</v>
      </c>
      <c r="F5389" s="1"/>
    </row>
    <row r="5390" spans="1:6" x14ac:dyDescent="0.25">
      <c r="A5390">
        <v>2694.5</v>
      </c>
      <c r="B5390">
        <v>3.67882</v>
      </c>
      <c r="C5390">
        <v>3.1760000000000002</v>
      </c>
      <c r="D5390">
        <v>35.662500000000001</v>
      </c>
      <c r="E5390">
        <v>7.9596</v>
      </c>
      <c r="F5390" s="1"/>
    </row>
    <row r="5391" spans="1:6" x14ac:dyDescent="0.25">
      <c r="A5391">
        <v>2695</v>
      </c>
      <c r="B5391">
        <v>3.6787230000000002</v>
      </c>
      <c r="C5391">
        <v>3.1760000000000002</v>
      </c>
      <c r="D5391">
        <v>35.662199999999999</v>
      </c>
      <c r="E5391">
        <v>7.9588000000000001</v>
      </c>
      <c r="F5391" s="1"/>
    </row>
    <row r="5392" spans="1:6" x14ac:dyDescent="0.25">
      <c r="A5392">
        <v>2695.5</v>
      </c>
      <c r="B5392">
        <v>3.6786379999999999</v>
      </c>
      <c r="C5392">
        <v>3.18</v>
      </c>
      <c r="D5392">
        <v>35.661999999999999</v>
      </c>
      <c r="E5392">
        <v>7.9580000000000002</v>
      </c>
      <c r="F5392" s="1"/>
    </row>
    <row r="5393" spans="1:6" x14ac:dyDescent="0.25">
      <c r="A5393">
        <v>2696</v>
      </c>
      <c r="B5393">
        <v>3.6785649999999999</v>
      </c>
      <c r="C5393">
        <v>3.1760000000000002</v>
      </c>
      <c r="D5393">
        <v>35.660699999999999</v>
      </c>
      <c r="E5393">
        <v>7.9585999999999997</v>
      </c>
      <c r="F5393" s="1"/>
    </row>
    <row r="5394" spans="1:6" x14ac:dyDescent="0.25">
      <c r="A5394">
        <v>2696.5</v>
      </c>
      <c r="B5394">
        <v>3.6784430000000001</v>
      </c>
      <c r="C5394">
        <v>3.1749999999999998</v>
      </c>
      <c r="D5394">
        <v>35.660400000000003</v>
      </c>
      <c r="E5394">
        <v>7.9576000000000002</v>
      </c>
      <c r="F5394" s="1"/>
    </row>
    <row r="5395" spans="1:6" x14ac:dyDescent="0.25">
      <c r="A5395">
        <v>2697</v>
      </c>
      <c r="B5395">
        <v>3.6783579999999998</v>
      </c>
      <c r="C5395">
        <v>3.1819999999999999</v>
      </c>
      <c r="D5395">
        <v>35.660299999999999</v>
      </c>
      <c r="E5395">
        <v>7.9568000000000003</v>
      </c>
      <c r="F5395" s="1"/>
    </row>
    <row r="5396" spans="1:6" x14ac:dyDescent="0.25">
      <c r="A5396">
        <v>2697.5</v>
      </c>
      <c r="B5396">
        <v>3.6781700000000002</v>
      </c>
      <c r="C5396">
        <v>3.1840000000000002</v>
      </c>
      <c r="D5396">
        <v>35.659999999999997</v>
      </c>
      <c r="E5396">
        <v>7.9550999999999998</v>
      </c>
      <c r="F5396" s="1"/>
    </row>
    <row r="5397" spans="1:6" x14ac:dyDescent="0.25">
      <c r="A5397">
        <v>2698</v>
      </c>
      <c r="B5397">
        <v>3.6777929999999999</v>
      </c>
      <c r="C5397">
        <v>3.1829999999999998</v>
      </c>
      <c r="D5397">
        <v>35.659300000000002</v>
      </c>
      <c r="E5397">
        <v>7.9518000000000004</v>
      </c>
      <c r="F5397" s="1"/>
    </row>
    <row r="5398" spans="1:6" x14ac:dyDescent="0.25">
      <c r="A5398">
        <v>2698.5</v>
      </c>
      <c r="B5398">
        <v>3.6773259999999999</v>
      </c>
      <c r="C5398">
        <v>3.1869999999999998</v>
      </c>
      <c r="D5398">
        <v>35.658799999999999</v>
      </c>
      <c r="E5398">
        <v>7.9474</v>
      </c>
      <c r="F5398" s="1"/>
    </row>
    <row r="5399" spans="1:6" x14ac:dyDescent="0.25">
      <c r="A5399">
        <v>2699</v>
      </c>
      <c r="B5399">
        <v>3.6764809999999999</v>
      </c>
      <c r="C5399">
        <v>3.202</v>
      </c>
      <c r="D5399">
        <v>35.661099999999998</v>
      </c>
      <c r="E5399">
        <v>7.9360999999999997</v>
      </c>
      <c r="F5399" s="1"/>
    </row>
    <row r="5400" spans="1:6" x14ac:dyDescent="0.25">
      <c r="A5400">
        <v>2699.5</v>
      </c>
      <c r="B5400">
        <v>3.675935</v>
      </c>
      <c r="C5400">
        <v>3.2170000000000001</v>
      </c>
      <c r="D5400">
        <v>35.661299999999997</v>
      </c>
      <c r="E5400">
        <v>7.9302000000000001</v>
      </c>
      <c r="F5400" s="1"/>
    </row>
    <row r="5401" spans="1:6" x14ac:dyDescent="0.25">
      <c r="A5401">
        <v>2700</v>
      </c>
      <c r="B5401">
        <v>3.675643</v>
      </c>
      <c r="C5401">
        <v>3.2210000000000001</v>
      </c>
      <c r="D5401">
        <v>35.661299999999997</v>
      </c>
      <c r="E5401">
        <v>7.9271000000000003</v>
      </c>
      <c r="F5401" s="1"/>
    </row>
    <row r="5402" spans="1:6" x14ac:dyDescent="0.25">
      <c r="A5402">
        <v>2700.5</v>
      </c>
      <c r="B5402">
        <v>3.675516</v>
      </c>
      <c r="C5402">
        <v>3.218</v>
      </c>
      <c r="D5402">
        <v>35.660699999999999</v>
      </c>
      <c r="E5402">
        <v>7.9264000000000001</v>
      </c>
      <c r="F5402" s="1"/>
    </row>
    <row r="5403" spans="1:6" x14ac:dyDescent="0.25">
      <c r="A5403">
        <v>2701</v>
      </c>
      <c r="B5403">
        <v>3.6753459999999998</v>
      </c>
      <c r="C5403">
        <v>3.2210000000000001</v>
      </c>
      <c r="D5403">
        <v>35.660200000000003</v>
      </c>
      <c r="E5403">
        <v>7.9250999999999996</v>
      </c>
      <c r="F5403" s="1"/>
    </row>
    <row r="5404" spans="1:6" x14ac:dyDescent="0.25">
      <c r="A5404">
        <v>2701.5</v>
      </c>
      <c r="B5404">
        <v>3.6750240000000001</v>
      </c>
      <c r="C5404">
        <v>3.222</v>
      </c>
      <c r="D5404">
        <v>35.659500000000001</v>
      </c>
      <c r="E5404">
        <v>7.9222999999999999</v>
      </c>
      <c r="F5404" s="1"/>
    </row>
    <row r="5405" spans="1:6" x14ac:dyDescent="0.25">
      <c r="A5405">
        <v>2702</v>
      </c>
      <c r="B5405">
        <v>3.674884</v>
      </c>
      <c r="C5405">
        <v>3.226</v>
      </c>
      <c r="D5405">
        <v>35.658999999999999</v>
      </c>
      <c r="E5405">
        <v>7.9214000000000002</v>
      </c>
      <c r="F5405" s="1"/>
    </row>
    <row r="5406" spans="1:6" x14ac:dyDescent="0.25">
      <c r="A5406">
        <v>2702.5</v>
      </c>
      <c r="B5406">
        <v>3.674744</v>
      </c>
      <c r="C5406">
        <v>3.2250000000000001</v>
      </c>
      <c r="D5406">
        <v>35.658200000000001</v>
      </c>
      <c r="E5406">
        <v>7.9206000000000003</v>
      </c>
      <c r="F5406" s="1"/>
    </row>
    <row r="5407" spans="1:6" x14ac:dyDescent="0.25">
      <c r="A5407">
        <v>2703</v>
      </c>
      <c r="B5407">
        <v>3.6746650000000001</v>
      </c>
      <c r="C5407">
        <v>3.2309999999999999</v>
      </c>
      <c r="D5407">
        <v>35.658099999999997</v>
      </c>
      <c r="E5407">
        <v>7.9199000000000002</v>
      </c>
      <c r="F5407" s="1"/>
    </row>
    <row r="5408" spans="1:6" x14ac:dyDescent="0.25">
      <c r="A5408">
        <v>2703.5</v>
      </c>
      <c r="B5408">
        <v>3.674823</v>
      </c>
      <c r="C5408">
        <v>3.2320000000000002</v>
      </c>
      <c r="D5408">
        <v>35.657499999999999</v>
      </c>
      <c r="E5408">
        <v>7.9221000000000004</v>
      </c>
      <c r="F5408" s="1"/>
    </row>
    <row r="5409" spans="1:6" x14ac:dyDescent="0.25">
      <c r="A5409">
        <v>2704</v>
      </c>
      <c r="B5409">
        <v>3.6752549999999999</v>
      </c>
      <c r="C5409">
        <v>3.2370000000000001</v>
      </c>
      <c r="D5409">
        <v>35.659399999999998</v>
      </c>
      <c r="E5409">
        <v>7.9248000000000003</v>
      </c>
      <c r="F5409" s="1"/>
    </row>
    <row r="5410" spans="1:6" x14ac:dyDescent="0.25">
      <c r="A5410">
        <v>2704.5</v>
      </c>
      <c r="B5410">
        <v>3.6753640000000001</v>
      </c>
      <c r="C5410">
        <v>3.24</v>
      </c>
      <c r="D5410">
        <v>35.659300000000002</v>
      </c>
      <c r="E5410">
        <v>7.9260999999999999</v>
      </c>
      <c r="F5410" s="1"/>
    </row>
    <row r="5411" spans="1:6" x14ac:dyDescent="0.25">
      <c r="A5411">
        <v>2705</v>
      </c>
      <c r="B5411">
        <v>3.675297</v>
      </c>
      <c r="C5411">
        <v>3.2410000000000001</v>
      </c>
      <c r="D5411">
        <v>35.658299999999997</v>
      </c>
      <c r="E5411">
        <v>7.9264000000000001</v>
      </c>
      <c r="F5411" s="1"/>
    </row>
    <row r="5412" spans="1:6" x14ac:dyDescent="0.25">
      <c r="A5412">
        <v>2705.5</v>
      </c>
      <c r="B5412">
        <v>3.6752669999999998</v>
      </c>
      <c r="C5412">
        <v>3.2349999999999999</v>
      </c>
      <c r="D5412">
        <v>35.657600000000002</v>
      </c>
      <c r="E5412">
        <v>7.9267000000000003</v>
      </c>
      <c r="F5412" s="1"/>
    </row>
    <row r="5413" spans="1:6" x14ac:dyDescent="0.25">
      <c r="A5413">
        <v>2706</v>
      </c>
      <c r="B5413">
        <v>3.6751689999999999</v>
      </c>
      <c r="C5413">
        <v>3.2349999999999999</v>
      </c>
      <c r="D5413">
        <v>35.656599999999997</v>
      </c>
      <c r="E5413">
        <v>7.9267000000000003</v>
      </c>
      <c r="F5413" s="1"/>
    </row>
    <row r="5414" spans="1:6" x14ac:dyDescent="0.25">
      <c r="A5414">
        <v>2706.5</v>
      </c>
      <c r="B5414">
        <v>3.6751209999999999</v>
      </c>
      <c r="C5414">
        <v>3.2330000000000001</v>
      </c>
      <c r="D5414">
        <v>35.6556</v>
      </c>
      <c r="E5414">
        <v>7.9272</v>
      </c>
      <c r="F5414" s="1"/>
    </row>
    <row r="5415" spans="1:6" x14ac:dyDescent="0.25">
      <c r="A5415">
        <v>2707</v>
      </c>
      <c r="B5415">
        <v>3.675084</v>
      </c>
      <c r="C5415">
        <v>3.2330000000000001</v>
      </c>
      <c r="D5415">
        <v>35.655000000000001</v>
      </c>
      <c r="E5415">
        <v>7.9273999999999996</v>
      </c>
      <c r="F5415" s="1"/>
    </row>
    <row r="5416" spans="1:6" x14ac:dyDescent="0.25">
      <c r="A5416">
        <v>2707.5</v>
      </c>
      <c r="B5416">
        <v>3.6750539999999998</v>
      </c>
      <c r="C5416">
        <v>3.2309999999999999</v>
      </c>
      <c r="D5416">
        <v>35.654200000000003</v>
      </c>
      <c r="E5416">
        <v>7.9279000000000002</v>
      </c>
      <c r="F5416" s="1"/>
    </row>
    <row r="5417" spans="1:6" x14ac:dyDescent="0.25">
      <c r="A5417">
        <v>2708</v>
      </c>
      <c r="B5417">
        <v>3.6750240000000001</v>
      </c>
      <c r="C5417">
        <v>3.2330000000000001</v>
      </c>
      <c r="D5417">
        <v>35.6539</v>
      </c>
      <c r="E5417">
        <v>7.9278000000000004</v>
      </c>
      <c r="F5417" s="1"/>
    </row>
    <row r="5418" spans="1:6" x14ac:dyDescent="0.25">
      <c r="A5418">
        <v>2708.5</v>
      </c>
      <c r="B5418">
        <v>3.6748959999999999</v>
      </c>
      <c r="C5418">
        <v>3.2309999999999999</v>
      </c>
      <c r="D5418">
        <v>35.652999999999999</v>
      </c>
      <c r="E5418">
        <v>7.9273999999999996</v>
      </c>
      <c r="F5418" s="1"/>
    </row>
    <row r="5419" spans="1:6" x14ac:dyDescent="0.25">
      <c r="A5419">
        <v>2709</v>
      </c>
      <c r="B5419">
        <v>3.6747380000000001</v>
      </c>
      <c r="C5419">
        <v>3.2309999999999999</v>
      </c>
      <c r="D5419">
        <v>35.652900000000002</v>
      </c>
      <c r="E5419">
        <v>7.9257</v>
      </c>
      <c r="F5419" s="1"/>
    </row>
    <row r="5420" spans="1:6" x14ac:dyDescent="0.25">
      <c r="A5420">
        <v>2709.5</v>
      </c>
      <c r="B5420">
        <v>3.6746470000000002</v>
      </c>
      <c r="C5420">
        <v>3.2320000000000002</v>
      </c>
      <c r="D5420">
        <v>35.652700000000003</v>
      </c>
      <c r="E5420">
        <v>7.9249000000000001</v>
      </c>
      <c r="F5420" s="1"/>
    </row>
    <row r="5421" spans="1:6" x14ac:dyDescent="0.25">
      <c r="A5421">
        <v>2710</v>
      </c>
      <c r="B5421">
        <v>3.674696</v>
      </c>
      <c r="C5421">
        <v>3.2360000000000002</v>
      </c>
      <c r="D5421">
        <v>35.652700000000003</v>
      </c>
      <c r="E5421">
        <v>7.9255000000000004</v>
      </c>
      <c r="F5421" s="1"/>
    </row>
    <row r="5422" spans="1:6" x14ac:dyDescent="0.25">
      <c r="A5422">
        <v>2710.5</v>
      </c>
      <c r="B5422">
        <v>3.674696</v>
      </c>
      <c r="C5422">
        <v>3.242</v>
      </c>
      <c r="D5422">
        <v>35.653100000000002</v>
      </c>
      <c r="E5422">
        <v>7.9250999999999996</v>
      </c>
      <c r="F5422" s="1"/>
    </row>
    <row r="5423" spans="1:6" x14ac:dyDescent="0.25">
      <c r="A5423">
        <v>2711</v>
      </c>
      <c r="B5423">
        <v>3.6746470000000002</v>
      </c>
      <c r="C5423">
        <v>3.2370000000000001</v>
      </c>
      <c r="D5423">
        <v>35.652500000000003</v>
      </c>
      <c r="E5423">
        <v>7.9252000000000002</v>
      </c>
      <c r="F5423" s="1"/>
    </row>
    <row r="5424" spans="1:6" x14ac:dyDescent="0.25">
      <c r="A5424">
        <v>2711.5</v>
      </c>
      <c r="B5424">
        <v>3.6745930000000002</v>
      </c>
      <c r="C5424">
        <v>3.242</v>
      </c>
      <c r="D5424">
        <v>35.652099999999997</v>
      </c>
      <c r="E5424">
        <v>7.9249000000000001</v>
      </c>
      <c r="F5424" s="1"/>
    </row>
    <row r="5425" spans="1:6" x14ac:dyDescent="0.25">
      <c r="A5425">
        <v>2712</v>
      </c>
      <c r="B5425">
        <v>3.6748539999999998</v>
      </c>
      <c r="C5425">
        <v>3.246</v>
      </c>
      <c r="D5425">
        <v>35.653500000000001</v>
      </c>
      <c r="E5425">
        <v>7.9264000000000001</v>
      </c>
      <c r="F5425" s="1"/>
    </row>
    <row r="5426" spans="1:6" x14ac:dyDescent="0.25">
      <c r="A5426">
        <v>2712.5</v>
      </c>
      <c r="B5426">
        <v>3.6750539999999998</v>
      </c>
      <c r="C5426">
        <v>3.2490000000000001</v>
      </c>
      <c r="D5426">
        <v>35.6541</v>
      </c>
      <c r="E5426">
        <v>7.9279000000000002</v>
      </c>
      <c r="F5426" s="1"/>
    </row>
    <row r="5427" spans="1:6" x14ac:dyDescent="0.25">
      <c r="A5427">
        <v>2713</v>
      </c>
      <c r="B5427">
        <v>3.6751450000000001</v>
      </c>
      <c r="C5427">
        <v>3.25</v>
      </c>
      <c r="D5427">
        <v>35.654000000000003</v>
      </c>
      <c r="E5427">
        <v>7.9288999999999996</v>
      </c>
      <c r="F5427" s="1"/>
    </row>
    <row r="5428" spans="1:6" x14ac:dyDescent="0.25">
      <c r="A5428">
        <v>2713.5</v>
      </c>
      <c r="B5428">
        <v>3.6751939999999998</v>
      </c>
      <c r="C5428">
        <v>3.2570000000000001</v>
      </c>
      <c r="D5428">
        <v>35.654699999999998</v>
      </c>
      <c r="E5428">
        <v>7.9287999999999998</v>
      </c>
      <c r="F5428" s="1"/>
    </row>
    <row r="5429" spans="1:6" x14ac:dyDescent="0.25">
      <c r="A5429">
        <v>2714</v>
      </c>
      <c r="B5429">
        <v>3.6750600000000002</v>
      </c>
      <c r="C5429">
        <v>3.2549999999999999</v>
      </c>
      <c r="D5429">
        <v>35.654499999999999</v>
      </c>
      <c r="E5429">
        <v>7.9276</v>
      </c>
      <c r="F5429" s="1"/>
    </row>
    <row r="5430" spans="1:6" x14ac:dyDescent="0.25">
      <c r="A5430">
        <v>2714.5</v>
      </c>
      <c r="B5430">
        <v>3.6750419999999999</v>
      </c>
      <c r="C5430">
        <v>3.2589999999999999</v>
      </c>
      <c r="D5430">
        <v>35.653399999999998</v>
      </c>
      <c r="E5430">
        <v>7.9283999999999999</v>
      </c>
      <c r="F5430" s="1"/>
    </row>
    <row r="5431" spans="1:6" x14ac:dyDescent="0.25">
      <c r="A5431">
        <v>2715</v>
      </c>
      <c r="B5431">
        <v>3.6750660000000002</v>
      </c>
      <c r="C5431">
        <v>3.2519999999999998</v>
      </c>
      <c r="D5431">
        <v>35.6524</v>
      </c>
      <c r="E5431">
        <v>7.9297000000000004</v>
      </c>
      <c r="F5431" s="1"/>
    </row>
    <row r="5432" spans="1:6" x14ac:dyDescent="0.25">
      <c r="A5432">
        <v>2715.5</v>
      </c>
      <c r="B5432">
        <v>3.6753999999999998</v>
      </c>
      <c r="C5432">
        <v>3.2389999999999999</v>
      </c>
      <c r="D5432">
        <v>35.649500000000003</v>
      </c>
      <c r="E5432">
        <v>7.9360999999999997</v>
      </c>
      <c r="F5432" s="1"/>
    </row>
    <row r="5433" spans="1:6" x14ac:dyDescent="0.25">
      <c r="A5433">
        <v>2716</v>
      </c>
      <c r="B5433">
        <v>3.6762380000000001</v>
      </c>
      <c r="C5433">
        <v>3.2170000000000001</v>
      </c>
      <c r="D5433">
        <v>35.646900000000002</v>
      </c>
      <c r="E5433">
        <v>7.9474999999999998</v>
      </c>
      <c r="F5433" s="1"/>
    </row>
    <row r="5434" spans="1:6" x14ac:dyDescent="0.25">
      <c r="A5434">
        <v>2716.5</v>
      </c>
      <c r="B5434">
        <v>3.6776529999999998</v>
      </c>
      <c r="C5434">
        <v>3.2029999999999998</v>
      </c>
      <c r="D5434">
        <v>35.644300000000001</v>
      </c>
      <c r="E5434">
        <v>7.9649999999999999</v>
      </c>
      <c r="F5434" s="1"/>
    </row>
    <row r="5435" spans="1:6" x14ac:dyDescent="0.25">
      <c r="A5435">
        <v>2717</v>
      </c>
      <c r="B5435">
        <v>3.6782910000000002</v>
      </c>
      <c r="C5435">
        <v>3.1930000000000001</v>
      </c>
      <c r="D5435">
        <v>35.643599999999999</v>
      </c>
      <c r="E5435">
        <v>7.9724000000000004</v>
      </c>
      <c r="F5435" s="1"/>
    </row>
    <row r="5436" spans="1:6" x14ac:dyDescent="0.25">
      <c r="A5436">
        <v>2717.5</v>
      </c>
      <c r="B5436">
        <v>3.6785589999999999</v>
      </c>
      <c r="C5436">
        <v>3.19</v>
      </c>
      <c r="D5436">
        <v>35.642200000000003</v>
      </c>
      <c r="E5436">
        <v>7.9766000000000004</v>
      </c>
      <c r="F5436" s="1"/>
    </row>
    <row r="5437" spans="1:6" x14ac:dyDescent="0.25">
      <c r="A5437">
        <v>2718</v>
      </c>
      <c r="B5437">
        <v>3.6784430000000001</v>
      </c>
      <c r="C5437">
        <v>3.1829999999999998</v>
      </c>
      <c r="D5437">
        <v>35.642499999999998</v>
      </c>
      <c r="E5437">
        <v>7.9751000000000003</v>
      </c>
      <c r="F5437" s="1"/>
    </row>
    <row r="5438" spans="1:6" x14ac:dyDescent="0.25">
      <c r="A5438">
        <v>2718.5</v>
      </c>
      <c r="B5438">
        <v>3.6773560000000001</v>
      </c>
      <c r="C5438">
        <v>3.1930000000000001</v>
      </c>
      <c r="D5438">
        <v>35.642099999999999</v>
      </c>
      <c r="E5438">
        <v>7.9640000000000004</v>
      </c>
      <c r="F5438" s="1"/>
    </row>
    <row r="5439" spans="1:6" x14ac:dyDescent="0.25">
      <c r="A5439">
        <v>2719</v>
      </c>
      <c r="B5439">
        <v>3.6770580000000002</v>
      </c>
      <c r="C5439">
        <v>3.2</v>
      </c>
      <c r="D5439">
        <v>35.642299999999999</v>
      </c>
      <c r="E5439">
        <v>7.9607000000000001</v>
      </c>
      <c r="F5439" s="1"/>
    </row>
    <row r="5440" spans="1:6" x14ac:dyDescent="0.25">
      <c r="A5440">
        <v>2719.5</v>
      </c>
      <c r="B5440">
        <v>3.676615</v>
      </c>
      <c r="C5440">
        <v>3.198</v>
      </c>
      <c r="D5440">
        <v>35.642800000000001</v>
      </c>
      <c r="E5440">
        <v>7.9554999999999998</v>
      </c>
      <c r="F5440" s="1"/>
    </row>
    <row r="5441" spans="1:6" x14ac:dyDescent="0.25">
      <c r="A5441">
        <v>2720</v>
      </c>
      <c r="B5441">
        <v>3.6767300000000001</v>
      </c>
      <c r="C5441">
        <v>3.198</v>
      </c>
      <c r="D5441">
        <v>35.642499999999998</v>
      </c>
      <c r="E5441">
        <v>7.9569999999999999</v>
      </c>
      <c r="F5441" s="1"/>
    </row>
    <row r="5442" spans="1:6" x14ac:dyDescent="0.25">
      <c r="A5442">
        <v>2720.5</v>
      </c>
      <c r="B5442">
        <v>3.676663</v>
      </c>
      <c r="C5442">
        <v>3.2010000000000001</v>
      </c>
      <c r="D5442">
        <v>35.6419</v>
      </c>
      <c r="E5442">
        <v>7.9569000000000001</v>
      </c>
      <c r="F5442" s="1"/>
    </row>
    <row r="5443" spans="1:6" x14ac:dyDescent="0.25">
      <c r="A5443">
        <v>2721</v>
      </c>
      <c r="B5443">
        <v>3.676463</v>
      </c>
      <c r="C5443">
        <v>3.2010000000000001</v>
      </c>
      <c r="D5443">
        <v>35.6417</v>
      </c>
      <c r="E5443">
        <v>7.9550000000000001</v>
      </c>
      <c r="F5443" s="1"/>
    </row>
    <row r="5444" spans="1:6" x14ac:dyDescent="0.25">
      <c r="A5444">
        <v>2721.5</v>
      </c>
      <c r="B5444">
        <v>3.6765119999999998</v>
      </c>
      <c r="C5444">
        <v>3.1970000000000001</v>
      </c>
      <c r="D5444">
        <v>35.640999999999998</v>
      </c>
      <c r="E5444">
        <v>7.9561999999999999</v>
      </c>
      <c r="F5444" s="1"/>
    </row>
    <row r="5445" spans="1:6" x14ac:dyDescent="0.25">
      <c r="A5445">
        <v>2722</v>
      </c>
      <c r="B5445">
        <v>3.677222</v>
      </c>
      <c r="C5445">
        <v>3.194</v>
      </c>
      <c r="D5445">
        <v>35.6404</v>
      </c>
      <c r="E5445">
        <v>7.9642999999999997</v>
      </c>
      <c r="F5445" s="1"/>
    </row>
    <row r="5446" spans="1:6" x14ac:dyDescent="0.25">
      <c r="A5446">
        <v>2722.5</v>
      </c>
      <c r="B5446">
        <v>3.677975</v>
      </c>
      <c r="C5446">
        <v>3.1829999999999998</v>
      </c>
      <c r="D5446">
        <v>35.639099999999999</v>
      </c>
      <c r="E5446">
        <v>7.9734999999999996</v>
      </c>
      <c r="F5446" s="1"/>
    </row>
    <row r="5447" spans="1:6" x14ac:dyDescent="0.25">
      <c r="A5447">
        <v>2723</v>
      </c>
      <c r="B5447">
        <v>3.6811590000000001</v>
      </c>
      <c r="C5447">
        <v>3.1579999999999999</v>
      </c>
      <c r="D5447">
        <v>35.638500000000001</v>
      </c>
      <c r="E5447">
        <v>8.0076999999999998</v>
      </c>
      <c r="F5447" s="1"/>
    </row>
    <row r="5448" spans="1:6" x14ac:dyDescent="0.25">
      <c r="A5448">
        <v>2723.5</v>
      </c>
      <c r="B5448">
        <v>3.6823139999999999</v>
      </c>
      <c r="C5448">
        <v>3.1509999999999998</v>
      </c>
      <c r="D5448">
        <v>35.637700000000002</v>
      </c>
      <c r="E5448">
        <v>8.0206999999999997</v>
      </c>
      <c r="F5448" s="1"/>
    </row>
    <row r="5449" spans="1:6" x14ac:dyDescent="0.25">
      <c r="A5449">
        <v>2724</v>
      </c>
      <c r="B5449">
        <v>3.683195</v>
      </c>
      <c r="C5449">
        <v>3.1419999999999999</v>
      </c>
      <c r="D5449">
        <v>35.641100000000002</v>
      </c>
      <c r="E5449">
        <v>8.0266999999999999</v>
      </c>
      <c r="F5449" s="1"/>
    </row>
    <row r="5450" spans="1:6" x14ac:dyDescent="0.25">
      <c r="A5450">
        <v>2724.5</v>
      </c>
      <c r="B5450">
        <v>3.6887889999999999</v>
      </c>
      <c r="C5450">
        <v>3.1160000000000001</v>
      </c>
      <c r="D5450">
        <v>35.637300000000003</v>
      </c>
      <c r="E5450">
        <v>8.0896000000000008</v>
      </c>
      <c r="F5450" s="1"/>
    </row>
    <row r="5451" spans="1:6" x14ac:dyDescent="0.25">
      <c r="A5451">
        <v>2725</v>
      </c>
      <c r="B5451">
        <v>3.688752</v>
      </c>
      <c r="C5451">
        <v>3.1080000000000001</v>
      </c>
      <c r="D5451">
        <v>35.636699999999998</v>
      </c>
      <c r="E5451">
        <v>8.0898000000000003</v>
      </c>
      <c r="F5451" s="1"/>
    </row>
    <row r="5452" spans="1:6" x14ac:dyDescent="0.25">
      <c r="A5452">
        <v>2725.5</v>
      </c>
      <c r="B5452">
        <v>3.6889349999999999</v>
      </c>
      <c r="C5452">
        <v>3.1</v>
      </c>
      <c r="D5452">
        <v>35.636400000000002</v>
      </c>
      <c r="E5452">
        <v>8.0920000000000005</v>
      </c>
      <c r="F5452" s="1"/>
    </row>
    <row r="5453" spans="1:6" x14ac:dyDescent="0.25">
      <c r="A5453">
        <v>2726</v>
      </c>
      <c r="B5453">
        <v>3.6898650000000002</v>
      </c>
      <c r="C5453">
        <v>3.097</v>
      </c>
      <c r="D5453">
        <v>35.639099999999999</v>
      </c>
      <c r="E5453">
        <v>8.0991999999999997</v>
      </c>
      <c r="F5453" s="1"/>
    </row>
    <row r="5454" spans="1:6" x14ac:dyDescent="0.25">
      <c r="A5454">
        <v>2726.5</v>
      </c>
      <c r="B5454">
        <v>3.6890139999999998</v>
      </c>
      <c r="C5454">
        <v>3.1040000000000001</v>
      </c>
      <c r="D5454">
        <v>35.639699999999998</v>
      </c>
      <c r="E5454">
        <v>8.0896000000000008</v>
      </c>
      <c r="F5454" s="1"/>
    </row>
    <row r="5455" spans="1:6" x14ac:dyDescent="0.25">
      <c r="A5455">
        <v>2727</v>
      </c>
      <c r="B5455">
        <v>3.6887279999999998</v>
      </c>
      <c r="C5455">
        <v>3.1059999999999999</v>
      </c>
      <c r="D5455">
        <v>35.6389</v>
      </c>
      <c r="E5455">
        <v>8.0873000000000008</v>
      </c>
      <c r="F5455" s="1"/>
    </row>
    <row r="5456" spans="1:6" x14ac:dyDescent="0.25">
      <c r="A5456">
        <v>2727.5</v>
      </c>
      <c r="B5456">
        <v>3.688831</v>
      </c>
      <c r="C5456">
        <v>3.1</v>
      </c>
      <c r="D5456">
        <v>35.638500000000001</v>
      </c>
      <c r="E5456">
        <v>8.0888000000000009</v>
      </c>
      <c r="F5456" s="1"/>
    </row>
    <row r="5457" spans="1:6" x14ac:dyDescent="0.25">
      <c r="A5457">
        <v>2728</v>
      </c>
      <c r="B5457">
        <v>3.6886670000000001</v>
      </c>
      <c r="C5457">
        <v>3.1019999999999999</v>
      </c>
      <c r="D5457">
        <v>35.639299999999999</v>
      </c>
      <c r="E5457">
        <v>8.0863999999999994</v>
      </c>
      <c r="F5457" s="1"/>
    </row>
    <row r="5458" spans="1:6" x14ac:dyDescent="0.25">
      <c r="A5458">
        <v>2728.5</v>
      </c>
      <c r="B5458">
        <v>3.6885759999999999</v>
      </c>
      <c r="C5458">
        <v>3.101</v>
      </c>
      <c r="D5458">
        <v>35.638300000000001</v>
      </c>
      <c r="E5458">
        <v>8.0863999999999994</v>
      </c>
      <c r="F5458" s="1"/>
    </row>
    <row r="5459" spans="1:6" x14ac:dyDescent="0.25">
      <c r="A5459">
        <v>2729</v>
      </c>
      <c r="B5459">
        <v>3.6884969999999999</v>
      </c>
      <c r="C5459">
        <v>3.101</v>
      </c>
      <c r="D5459">
        <v>35.637300000000003</v>
      </c>
      <c r="E5459">
        <v>8.0864999999999991</v>
      </c>
      <c r="F5459" s="1"/>
    </row>
    <row r="5460" spans="1:6" x14ac:dyDescent="0.25">
      <c r="A5460">
        <v>2729.5</v>
      </c>
      <c r="B5460">
        <v>3.688393</v>
      </c>
      <c r="C5460">
        <v>3.1030000000000002</v>
      </c>
      <c r="D5460">
        <v>35.637</v>
      </c>
      <c r="E5460">
        <v>8.0856999999999992</v>
      </c>
      <c r="F5460" s="1"/>
    </row>
    <row r="5461" spans="1:6" x14ac:dyDescent="0.25">
      <c r="A5461">
        <v>2730</v>
      </c>
      <c r="B5461">
        <v>3.6883509999999999</v>
      </c>
      <c r="C5461">
        <v>3.1</v>
      </c>
      <c r="D5461">
        <v>35.6357</v>
      </c>
      <c r="E5461">
        <v>8.0864999999999991</v>
      </c>
      <c r="F5461" s="1"/>
    </row>
    <row r="5462" spans="1:6" x14ac:dyDescent="0.25">
      <c r="A5462">
        <v>2730.5</v>
      </c>
      <c r="B5462">
        <v>3.6885270000000001</v>
      </c>
      <c r="C5462">
        <v>3.0990000000000002</v>
      </c>
      <c r="D5462">
        <v>35.635300000000001</v>
      </c>
      <c r="E5462">
        <v>8.0888000000000009</v>
      </c>
      <c r="F5462" s="1"/>
    </row>
    <row r="5463" spans="1:6" x14ac:dyDescent="0.25">
      <c r="A5463">
        <v>2731</v>
      </c>
      <c r="B5463">
        <v>3.6891349999999998</v>
      </c>
      <c r="C5463">
        <v>3.0939999999999999</v>
      </c>
      <c r="D5463">
        <v>35.634500000000003</v>
      </c>
      <c r="E5463">
        <v>8.0959000000000003</v>
      </c>
      <c r="F5463" s="1"/>
    </row>
    <row r="5464" spans="1:6" x14ac:dyDescent="0.25">
      <c r="A5464">
        <v>2731.5</v>
      </c>
      <c r="B5464">
        <v>3.6895060000000002</v>
      </c>
      <c r="C5464">
        <v>3.0910000000000002</v>
      </c>
      <c r="D5464">
        <v>35.634300000000003</v>
      </c>
      <c r="E5464">
        <v>8.1000999999999994</v>
      </c>
      <c r="F5464" s="1"/>
    </row>
    <row r="5465" spans="1:6" x14ac:dyDescent="0.25">
      <c r="A5465">
        <v>2732</v>
      </c>
      <c r="B5465">
        <v>3.6902970000000002</v>
      </c>
      <c r="C5465">
        <v>3.093</v>
      </c>
      <c r="D5465">
        <v>35.634099999999997</v>
      </c>
      <c r="E5465">
        <v>8.1085999999999991</v>
      </c>
      <c r="F5465" s="1"/>
    </row>
    <row r="5466" spans="1:6" x14ac:dyDescent="0.25">
      <c r="A5466">
        <v>2732.5</v>
      </c>
      <c r="B5466">
        <v>3.6906500000000002</v>
      </c>
      <c r="C5466">
        <v>3.09</v>
      </c>
      <c r="D5466">
        <v>35.633899999999997</v>
      </c>
      <c r="E5466">
        <v>8.1126000000000005</v>
      </c>
      <c r="F5466" s="1"/>
    </row>
    <row r="5467" spans="1:6" x14ac:dyDescent="0.25">
      <c r="A5467">
        <v>2733</v>
      </c>
      <c r="B5467">
        <v>3.6909969999999999</v>
      </c>
      <c r="C5467">
        <v>3.089</v>
      </c>
      <c r="D5467">
        <v>35.633600000000001</v>
      </c>
      <c r="E5467">
        <v>8.1165000000000003</v>
      </c>
      <c r="F5467" s="1"/>
    </row>
    <row r="5468" spans="1:6" x14ac:dyDescent="0.25">
      <c r="A5468">
        <v>2733.5</v>
      </c>
      <c r="B5468">
        <v>3.6909169999999998</v>
      </c>
      <c r="C5468">
        <v>3.0910000000000002</v>
      </c>
      <c r="D5468">
        <v>35.633400000000002</v>
      </c>
      <c r="E5468">
        <v>8.1158999999999999</v>
      </c>
      <c r="F5468" s="1"/>
    </row>
    <row r="5469" spans="1:6" x14ac:dyDescent="0.25">
      <c r="A5469">
        <v>2734</v>
      </c>
      <c r="B5469">
        <v>3.6913010000000002</v>
      </c>
      <c r="C5469">
        <v>3.0880000000000001</v>
      </c>
      <c r="D5469">
        <v>35.633200000000002</v>
      </c>
      <c r="E5469">
        <v>8.1201000000000008</v>
      </c>
      <c r="F5469" s="1"/>
    </row>
    <row r="5470" spans="1:6" x14ac:dyDescent="0.25">
      <c r="A5470">
        <v>2734.5</v>
      </c>
      <c r="B5470">
        <v>3.691611</v>
      </c>
      <c r="C5470">
        <v>3.089</v>
      </c>
      <c r="D5470">
        <v>35.632899999999999</v>
      </c>
      <c r="E5470">
        <v>8.1236999999999995</v>
      </c>
      <c r="F5470" s="1"/>
    </row>
    <row r="5471" spans="1:6" x14ac:dyDescent="0.25">
      <c r="A5471">
        <v>2735</v>
      </c>
      <c r="B5471">
        <v>3.6902729999999999</v>
      </c>
      <c r="C5471">
        <v>3.09</v>
      </c>
      <c r="D5471">
        <v>35.631799999999998</v>
      </c>
      <c r="E5471">
        <v>8.1105999999999998</v>
      </c>
      <c r="F5471" s="1"/>
    </row>
    <row r="5472" spans="1:6" x14ac:dyDescent="0.25">
      <c r="A5472">
        <v>2735.5</v>
      </c>
      <c r="B5472">
        <v>3.6827269999999999</v>
      </c>
      <c r="C5472">
        <v>3.1269999999999998</v>
      </c>
      <c r="D5472">
        <v>35.629300000000001</v>
      </c>
      <c r="E5472">
        <v>8.0333000000000006</v>
      </c>
      <c r="F5472" s="1"/>
    </row>
    <row r="5473" spans="1:6" x14ac:dyDescent="0.25">
      <c r="A5473">
        <v>2736</v>
      </c>
      <c r="B5473">
        <v>3.680606</v>
      </c>
      <c r="C5473">
        <v>3.149</v>
      </c>
      <c r="D5473">
        <v>35.629300000000001</v>
      </c>
      <c r="E5473">
        <v>8.0108999999999995</v>
      </c>
      <c r="F5473" s="1"/>
    </row>
    <row r="5474" spans="1:6" x14ac:dyDescent="0.25">
      <c r="A5474">
        <v>2736.5</v>
      </c>
      <c r="B5474">
        <v>3.6801689999999998</v>
      </c>
      <c r="C5474">
        <v>3.1539999999999999</v>
      </c>
      <c r="D5474">
        <v>35.629100000000001</v>
      </c>
      <c r="E5474">
        <v>8.0065000000000008</v>
      </c>
      <c r="F5474" s="1"/>
    </row>
    <row r="5475" spans="1:6" x14ac:dyDescent="0.25">
      <c r="A5475">
        <v>2737</v>
      </c>
      <c r="B5475">
        <v>3.6795789999999999</v>
      </c>
      <c r="C5475">
        <v>3.1629999999999998</v>
      </c>
      <c r="D5475">
        <v>35.629199999999997</v>
      </c>
      <c r="E5475">
        <v>8.0000999999999998</v>
      </c>
      <c r="F5475" s="1"/>
    </row>
    <row r="5476" spans="1:6" x14ac:dyDescent="0.25">
      <c r="A5476">
        <v>2737.5</v>
      </c>
      <c r="B5476">
        <v>3.6795179999999998</v>
      </c>
      <c r="C5476">
        <v>3.18</v>
      </c>
      <c r="D5476">
        <v>35.631399999999999</v>
      </c>
      <c r="E5476">
        <v>7.9973000000000001</v>
      </c>
      <c r="F5476" s="1"/>
    </row>
    <row r="5477" spans="1:6" x14ac:dyDescent="0.25">
      <c r="A5477">
        <v>2738</v>
      </c>
      <c r="B5477">
        <v>3.6817489999999999</v>
      </c>
      <c r="C5477">
        <v>3.1859999999999999</v>
      </c>
      <c r="D5477">
        <v>35.635300000000001</v>
      </c>
      <c r="E5477">
        <v>8.0172000000000008</v>
      </c>
      <c r="F5477" s="1"/>
    </row>
    <row r="5478" spans="1:6" x14ac:dyDescent="0.25">
      <c r="A5478">
        <v>2738.5</v>
      </c>
      <c r="B5478">
        <v>3.6832189999999998</v>
      </c>
      <c r="C5478">
        <v>3.173</v>
      </c>
      <c r="D5478">
        <v>35.634700000000002</v>
      </c>
      <c r="E5478">
        <v>8.0333000000000006</v>
      </c>
      <c r="F5478" s="1"/>
    </row>
    <row r="5479" spans="1:6" x14ac:dyDescent="0.25">
      <c r="A5479">
        <v>2739</v>
      </c>
      <c r="B5479">
        <v>3.682982</v>
      </c>
      <c r="C5479">
        <v>3.1789999999999998</v>
      </c>
      <c r="D5479">
        <v>35.634500000000003</v>
      </c>
      <c r="E5479">
        <v>8.0310000000000006</v>
      </c>
      <c r="F5479" s="1"/>
    </row>
    <row r="5480" spans="1:6" x14ac:dyDescent="0.25">
      <c r="A5480">
        <v>2739.5</v>
      </c>
      <c r="B5480">
        <v>3.6820219999999999</v>
      </c>
      <c r="C5480">
        <v>3.1850000000000001</v>
      </c>
      <c r="D5480">
        <v>35.634799999999998</v>
      </c>
      <c r="E5480">
        <v>8.0205000000000002</v>
      </c>
      <c r="F5480" s="1"/>
    </row>
    <row r="5481" spans="1:6" x14ac:dyDescent="0.25">
      <c r="A5481">
        <v>2740</v>
      </c>
      <c r="B5481">
        <v>3.6823990000000002</v>
      </c>
      <c r="C5481">
        <v>3.1819999999999999</v>
      </c>
      <c r="D5481">
        <v>35.633400000000002</v>
      </c>
      <c r="E5481">
        <v>8.0258000000000003</v>
      </c>
      <c r="F5481" s="1"/>
    </row>
    <row r="5482" spans="1:6" x14ac:dyDescent="0.25">
      <c r="A5482">
        <v>2740.5</v>
      </c>
      <c r="B5482">
        <v>3.6820040000000001</v>
      </c>
      <c r="C5482">
        <v>3.1840000000000002</v>
      </c>
      <c r="D5482">
        <v>35.633299999999998</v>
      </c>
      <c r="E5482">
        <v>8.0218000000000007</v>
      </c>
      <c r="F5482" s="1"/>
    </row>
    <row r="5483" spans="1:6" x14ac:dyDescent="0.25">
      <c r="A5483">
        <v>2741</v>
      </c>
      <c r="B5483">
        <v>3.682636</v>
      </c>
      <c r="C5483">
        <v>3.181</v>
      </c>
      <c r="D5483">
        <v>35.631999999999998</v>
      </c>
      <c r="E5483">
        <v>8.0297000000000001</v>
      </c>
      <c r="F5483" s="1"/>
    </row>
    <row r="5484" spans="1:6" x14ac:dyDescent="0.25">
      <c r="A5484">
        <v>2741.5</v>
      </c>
      <c r="B5484">
        <v>3.683681</v>
      </c>
      <c r="C5484">
        <v>3.17</v>
      </c>
      <c r="D5484">
        <v>35.630800000000001</v>
      </c>
      <c r="E5484">
        <v>8.0419999999999998</v>
      </c>
      <c r="F5484" s="1"/>
    </row>
    <row r="5485" spans="1:6" x14ac:dyDescent="0.25">
      <c r="A5485">
        <v>2742</v>
      </c>
      <c r="B5485">
        <v>3.6843979999999998</v>
      </c>
      <c r="C5485">
        <v>3.1640000000000001</v>
      </c>
      <c r="D5485">
        <v>35.629800000000003</v>
      </c>
      <c r="E5485">
        <v>8.0504999999999995</v>
      </c>
      <c r="F5485" s="1"/>
    </row>
    <row r="5486" spans="1:6" x14ac:dyDescent="0.25">
      <c r="A5486">
        <v>2742.5</v>
      </c>
      <c r="B5486">
        <v>3.6844589999999999</v>
      </c>
      <c r="C5486">
        <v>3.1579999999999999</v>
      </c>
      <c r="D5486">
        <v>35.629199999999997</v>
      </c>
      <c r="E5486">
        <v>8.0518000000000001</v>
      </c>
      <c r="F5486" s="1"/>
    </row>
    <row r="5487" spans="1:6" x14ac:dyDescent="0.25">
      <c r="A5487">
        <v>2743</v>
      </c>
      <c r="B5487">
        <v>3.684161</v>
      </c>
      <c r="C5487">
        <v>3.1629999999999998</v>
      </c>
      <c r="D5487">
        <v>35.628300000000003</v>
      </c>
      <c r="E5487">
        <v>8.0495000000000001</v>
      </c>
      <c r="F5487" s="1"/>
    </row>
    <row r="5488" spans="1:6" x14ac:dyDescent="0.25">
      <c r="A5488">
        <v>2743.5</v>
      </c>
      <c r="B5488">
        <v>3.6835599999999999</v>
      </c>
      <c r="C5488">
        <v>3.1629999999999998</v>
      </c>
      <c r="D5488">
        <v>35.627899999999997</v>
      </c>
      <c r="E5488">
        <v>8.0434999999999999</v>
      </c>
      <c r="F5488" s="1"/>
    </row>
    <row r="5489" spans="1:6" x14ac:dyDescent="0.25">
      <c r="A5489">
        <v>2744</v>
      </c>
      <c r="B5489">
        <v>3.682636</v>
      </c>
      <c r="C5489">
        <v>3.1709999999999998</v>
      </c>
      <c r="D5489">
        <v>35.628</v>
      </c>
      <c r="E5489">
        <v>8.0336999999999996</v>
      </c>
      <c r="F5489" s="1"/>
    </row>
    <row r="5490" spans="1:6" x14ac:dyDescent="0.25">
      <c r="A5490">
        <v>2744.5</v>
      </c>
      <c r="B5490">
        <v>3.6828789999999998</v>
      </c>
      <c r="C5490">
        <v>3.1669999999999998</v>
      </c>
      <c r="D5490">
        <v>35.627200000000002</v>
      </c>
      <c r="E5490">
        <v>8.0370000000000008</v>
      </c>
      <c r="F5490" s="1"/>
    </row>
    <row r="5491" spans="1:6" x14ac:dyDescent="0.25">
      <c r="A5491">
        <v>2745</v>
      </c>
      <c r="B5491">
        <v>3.682855</v>
      </c>
      <c r="C5491">
        <v>3.1709999999999998</v>
      </c>
      <c r="D5491">
        <v>35.626399999999997</v>
      </c>
      <c r="E5491">
        <v>8.0374999999999996</v>
      </c>
      <c r="F5491" s="1"/>
    </row>
    <row r="5492" spans="1:6" x14ac:dyDescent="0.25">
      <c r="A5492">
        <v>2745.5</v>
      </c>
      <c r="B5492">
        <v>3.683128</v>
      </c>
      <c r="C5492">
        <v>3.165</v>
      </c>
      <c r="D5492">
        <v>35.625700000000002</v>
      </c>
      <c r="E5492">
        <v>8.0411000000000001</v>
      </c>
      <c r="F5492" s="1"/>
    </row>
    <row r="5493" spans="1:6" x14ac:dyDescent="0.25">
      <c r="A5493">
        <v>2746</v>
      </c>
      <c r="B5493">
        <v>3.6841189999999999</v>
      </c>
      <c r="C5493">
        <v>3.16</v>
      </c>
      <c r="D5493">
        <v>35.624899999999997</v>
      </c>
      <c r="E5493">
        <v>8.0524000000000004</v>
      </c>
      <c r="F5493" s="1"/>
    </row>
    <row r="5494" spans="1:6" x14ac:dyDescent="0.25">
      <c r="A5494">
        <v>2746.5</v>
      </c>
      <c r="B5494">
        <v>3.6843499999999998</v>
      </c>
      <c r="C5494">
        <v>3.1520000000000001</v>
      </c>
      <c r="D5494">
        <v>35.624099999999999</v>
      </c>
      <c r="E5494">
        <v>8.0556000000000001</v>
      </c>
      <c r="F5494" s="1"/>
    </row>
    <row r="5495" spans="1:6" x14ac:dyDescent="0.25">
      <c r="A5495">
        <v>2747</v>
      </c>
      <c r="B5495">
        <v>3.6843189999999999</v>
      </c>
      <c r="C5495">
        <v>3.1520000000000001</v>
      </c>
      <c r="D5495">
        <v>35.623399999999997</v>
      </c>
      <c r="E5495">
        <v>8.0558999999999994</v>
      </c>
      <c r="F5495" s="1"/>
    </row>
    <row r="5496" spans="1:6" x14ac:dyDescent="0.25">
      <c r="A5496">
        <v>2747.5</v>
      </c>
      <c r="B5496">
        <v>3.6834319999999998</v>
      </c>
      <c r="C5496">
        <v>3.1589999999999998</v>
      </c>
      <c r="D5496">
        <v>35.624000000000002</v>
      </c>
      <c r="E5496">
        <v>8.0459999999999994</v>
      </c>
      <c r="F5496" s="1"/>
    </row>
    <row r="5497" spans="1:6" x14ac:dyDescent="0.25">
      <c r="A5497">
        <v>2748</v>
      </c>
      <c r="B5497">
        <v>3.682982</v>
      </c>
      <c r="C5497">
        <v>3.169</v>
      </c>
      <c r="D5497">
        <v>35.623800000000003</v>
      </c>
      <c r="E5497">
        <v>8.0413999999999994</v>
      </c>
      <c r="F5497" s="1"/>
    </row>
    <row r="5498" spans="1:6" x14ac:dyDescent="0.25">
      <c r="A5498">
        <v>2748.5</v>
      </c>
      <c r="B5498">
        <v>3.6832370000000001</v>
      </c>
      <c r="C5498">
        <v>3.1669999999999998</v>
      </c>
      <c r="D5498">
        <v>35.6235</v>
      </c>
      <c r="E5498">
        <v>8.0444999999999993</v>
      </c>
      <c r="F5498" s="1"/>
    </row>
    <row r="5499" spans="1:6" x14ac:dyDescent="0.25">
      <c r="A5499">
        <v>2749</v>
      </c>
      <c r="B5499">
        <v>3.6831339999999999</v>
      </c>
      <c r="C5499">
        <v>3.1709999999999998</v>
      </c>
      <c r="D5499">
        <v>35.623100000000001</v>
      </c>
      <c r="E5499">
        <v>8.0436999999999994</v>
      </c>
      <c r="F5499" s="1"/>
    </row>
    <row r="5500" spans="1:6" x14ac:dyDescent="0.25">
      <c r="A5500">
        <v>2749.5</v>
      </c>
      <c r="B5500">
        <v>3.6832980000000002</v>
      </c>
      <c r="C5500">
        <v>3.1749999999999998</v>
      </c>
      <c r="D5500">
        <v>35.622900000000001</v>
      </c>
      <c r="E5500">
        <v>8.0457000000000001</v>
      </c>
      <c r="F5500" s="1"/>
    </row>
    <row r="5501" spans="1:6" x14ac:dyDescent="0.25">
      <c r="A5501">
        <v>2750</v>
      </c>
      <c r="B5501">
        <v>3.6838630000000001</v>
      </c>
      <c r="C5501">
        <v>3.17</v>
      </c>
      <c r="D5501">
        <v>35.622100000000003</v>
      </c>
      <c r="E5501">
        <v>8.0524000000000004</v>
      </c>
      <c r="F5501" s="1"/>
    </row>
    <row r="5502" spans="1:6" x14ac:dyDescent="0.25">
      <c r="A5502">
        <v>2750.5</v>
      </c>
      <c r="B5502">
        <v>3.6842950000000001</v>
      </c>
      <c r="C5502">
        <v>3.1680000000000001</v>
      </c>
      <c r="D5502">
        <v>35.621600000000001</v>
      </c>
      <c r="E5502">
        <v>8.0574999999999992</v>
      </c>
      <c r="F5502" s="1"/>
    </row>
    <row r="5503" spans="1:6" x14ac:dyDescent="0.25">
      <c r="A5503">
        <v>2751</v>
      </c>
      <c r="B5503">
        <v>3.6840639999999998</v>
      </c>
      <c r="C5503">
        <v>3.1669999999999998</v>
      </c>
      <c r="D5503">
        <v>35.621400000000001</v>
      </c>
      <c r="E5503">
        <v>8.0553000000000008</v>
      </c>
      <c r="F5503" s="1"/>
    </row>
    <row r="5504" spans="1:6" x14ac:dyDescent="0.25">
      <c r="A5504">
        <v>2751.5</v>
      </c>
      <c r="B5504">
        <v>3.6842280000000001</v>
      </c>
      <c r="C5504">
        <v>3.1680000000000001</v>
      </c>
      <c r="D5504">
        <v>35.620699999999999</v>
      </c>
      <c r="E5504">
        <v>8.0577000000000005</v>
      </c>
      <c r="F5504" s="1"/>
    </row>
    <row r="5505" spans="1:6" x14ac:dyDescent="0.25">
      <c r="A5505">
        <v>2752</v>
      </c>
      <c r="B5505">
        <v>3.6841979999999999</v>
      </c>
      <c r="C5505">
        <v>3.169</v>
      </c>
      <c r="D5505">
        <v>35.620699999999999</v>
      </c>
      <c r="E5505">
        <v>8.0572999999999997</v>
      </c>
      <c r="F5505" s="1"/>
    </row>
    <row r="5506" spans="1:6" x14ac:dyDescent="0.25">
      <c r="A5506">
        <v>2752.5</v>
      </c>
      <c r="B5506">
        <v>3.6840700000000002</v>
      </c>
      <c r="C5506">
        <v>3.1749999999999998</v>
      </c>
      <c r="D5506">
        <v>35.620699999999999</v>
      </c>
      <c r="E5506">
        <v>8.0559999999999992</v>
      </c>
      <c r="F5506" s="1"/>
    </row>
    <row r="5507" spans="1:6" x14ac:dyDescent="0.25">
      <c r="A5507">
        <v>2753</v>
      </c>
      <c r="B5507">
        <v>3.6832919999999998</v>
      </c>
      <c r="C5507">
        <v>3.1890000000000001</v>
      </c>
      <c r="D5507">
        <v>35.622</v>
      </c>
      <c r="E5507">
        <v>8.0464000000000002</v>
      </c>
      <c r="F5507" s="1"/>
    </row>
    <row r="5508" spans="1:6" x14ac:dyDescent="0.25">
      <c r="A5508">
        <v>2753.5</v>
      </c>
      <c r="B5508">
        <v>3.6834020000000001</v>
      </c>
      <c r="C5508">
        <v>3.1909999999999998</v>
      </c>
      <c r="D5508">
        <v>35.621299999999998</v>
      </c>
      <c r="E5508">
        <v>8.0482999999999993</v>
      </c>
      <c r="F5508" s="1"/>
    </row>
    <row r="5509" spans="1:6" x14ac:dyDescent="0.25">
      <c r="A5509">
        <v>2754</v>
      </c>
      <c r="B5509">
        <v>3.684034</v>
      </c>
      <c r="C5509">
        <v>3.1859999999999999</v>
      </c>
      <c r="D5509">
        <v>35.621000000000002</v>
      </c>
      <c r="E5509">
        <v>8.0553000000000008</v>
      </c>
      <c r="F5509" s="1"/>
    </row>
    <row r="5510" spans="1:6" x14ac:dyDescent="0.25">
      <c r="A5510">
        <v>2754.5</v>
      </c>
      <c r="B5510">
        <v>3.6847270000000001</v>
      </c>
      <c r="C5510">
        <v>3.1829999999999998</v>
      </c>
      <c r="D5510">
        <v>35.620899999999999</v>
      </c>
      <c r="E5510">
        <v>8.0626999999999995</v>
      </c>
      <c r="F5510" s="1"/>
    </row>
    <row r="5511" spans="1:6" x14ac:dyDescent="0.25">
      <c r="A5511">
        <v>2755</v>
      </c>
      <c r="B5511">
        <v>3.684879</v>
      </c>
      <c r="C5511">
        <v>3.1859999999999999</v>
      </c>
      <c r="D5511">
        <v>35.620699999999999</v>
      </c>
      <c r="E5511">
        <v>8.0645000000000007</v>
      </c>
      <c r="F5511" s="1"/>
    </row>
    <row r="5512" spans="1:6" x14ac:dyDescent="0.25">
      <c r="A5512">
        <v>2755.5</v>
      </c>
      <c r="B5512">
        <v>3.6848969999999999</v>
      </c>
      <c r="C5512">
        <v>3.1859999999999999</v>
      </c>
      <c r="D5512">
        <v>35.6203</v>
      </c>
      <c r="E5512">
        <v>8.0650999999999993</v>
      </c>
      <c r="F5512" s="1"/>
    </row>
    <row r="5513" spans="1:6" x14ac:dyDescent="0.25">
      <c r="A5513">
        <v>2756</v>
      </c>
      <c r="B5513">
        <v>3.6854809999999998</v>
      </c>
      <c r="C5513">
        <v>3.1819999999999999</v>
      </c>
      <c r="D5513">
        <v>35.620399999999997</v>
      </c>
      <c r="E5513">
        <v>8.0710999999999995</v>
      </c>
      <c r="F5513" s="1"/>
    </row>
    <row r="5514" spans="1:6" x14ac:dyDescent="0.25">
      <c r="A5514">
        <v>2756.5</v>
      </c>
      <c r="B5514">
        <v>3.6851219999999998</v>
      </c>
      <c r="C5514">
        <v>3.1850000000000001</v>
      </c>
      <c r="D5514">
        <v>35.619900000000001</v>
      </c>
      <c r="E5514">
        <v>8.0678999999999998</v>
      </c>
      <c r="F5514" s="1"/>
    </row>
    <row r="5515" spans="1:6" x14ac:dyDescent="0.25">
      <c r="A5515">
        <v>2757</v>
      </c>
      <c r="B5515">
        <v>3.684885</v>
      </c>
      <c r="C5515">
        <v>3.1859999999999999</v>
      </c>
      <c r="D5515">
        <v>35.619599999999998</v>
      </c>
      <c r="E5515">
        <v>8.0656999999999996</v>
      </c>
      <c r="F5515" s="1"/>
    </row>
    <row r="5516" spans="1:6" x14ac:dyDescent="0.25">
      <c r="A5516">
        <v>2757.5</v>
      </c>
      <c r="B5516">
        <v>3.685012</v>
      </c>
      <c r="C5516">
        <v>3.1880000000000002</v>
      </c>
      <c r="D5516">
        <v>35.619300000000003</v>
      </c>
      <c r="E5516">
        <v>8.0673999999999992</v>
      </c>
      <c r="F5516" s="1"/>
    </row>
    <row r="5517" spans="1:6" x14ac:dyDescent="0.25">
      <c r="A5517">
        <v>2758</v>
      </c>
      <c r="B5517">
        <v>3.6851340000000001</v>
      </c>
      <c r="C5517">
        <v>3.1890000000000001</v>
      </c>
      <c r="D5517">
        <v>35.618699999999997</v>
      </c>
      <c r="E5517">
        <v>8.0692000000000004</v>
      </c>
      <c r="F5517" s="1"/>
    </row>
    <row r="5518" spans="1:6" x14ac:dyDescent="0.25">
      <c r="A5518">
        <v>2758.5</v>
      </c>
      <c r="B5518">
        <v>3.685365</v>
      </c>
      <c r="C5518">
        <v>3.1850000000000001</v>
      </c>
      <c r="D5518">
        <v>35.618299999999998</v>
      </c>
      <c r="E5518">
        <v>8.0719999999999992</v>
      </c>
      <c r="F5518" s="1"/>
    </row>
    <row r="5519" spans="1:6" x14ac:dyDescent="0.25">
      <c r="A5519">
        <v>2759</v>
      </c>
      <c r="B5519">
        <v>3.6856810000000002</v>
      </c>
      <c r="C5519">
        <v>3.1829999999999998</v>
      </c>
      <c r="D5519">
        <v>35.617800000000003</v>
      </c>
      <c r="E5519">
        <v>8.0757999999999992</v>
      </c>
      <c r="F5519" s="1"/>
    </row>
    <row r="5520" spans="1:6" x14ac:dyDescent="0.25">
      <c r="A5520">
        <v>2759.5</v>
      </c>
      <c r="B5520">
        <v>3.685651</v>
      </c>
      <c r="C5520">
        <v>3.1819999999999999</v>
      </c>
      <c r="D5520">
        <v>35.617600000000003</v>
      </c>
      <c r="E5520">
        <v>8.0757999999999992</v>
      </c>
      <c r="F5520" s="1"/>
    </row>
    <row r="5521" spans="1:6" x14ac:dyDescent="0.25">
      <c r="A5521">
        <v>2760</v>
      </c>
      <c r="B5521">
        <v>3.685797</v>
      </c>
      <c r="C5521">
        <v>3.1840000000000002</v>
      </c>
      <c r="D5521">
        <v>35.616999999999997</v>
      </c>
      <c r="E5521">
        <v>8.0778999999999996</v>
      </c>
      <c r="F5521" s="1"/>
    </row>
    <row r="5522" spans="1:6" x14ac:dyDescent="0.25">
      <c r="A5522">
        <v>2760.5</v>
      </c>
      <c r="B5522">
        <v>3.6861670000000002</v>
      </c>
      <c r="C5522">
        <v>3.18</v>
      </c>
      <c r="D5522">
        <v>35.616399999999999</v>
      </c>
      <c r="E5522">
        <v>8.0823</v>
      </c>
      <c r="F5522" s="1"/>
    </row>
    <row r="5523" spans="1:6" x14ac:dyDescent="0.25">
      <c r="A5523">
        <v>2761</v>
      </c>
      <c r="B5523">
        <v>3.6866840000000001</v>
      </c>
      <c r="C5523">
        <v>3.173</v>
      </c>
      <c r="D5523">
        <v>35.616199999999999</v>
      </c>
      <c r="E5523">
        <v>8.0881000000000007</v>
      </c>
      <c r="F5523" s="1"/>
    </row>
    <row r="5524" spans="1:6" x14ac:dyDescent="0.25">
      <c r="A5524">
        <v>2761.5</v>
      </c>
      <c r="B5524">
        <v>3.6869939999999999</v>
      </c>
      <c r="C5524">
        <v>3.1739999999999999</v>
      </c>
      <c r="D5524">
        <v>35.616</v>
      </c>
      <c r="E5524">
        <v>8.0914999999999999</v>
      </c>
      <c r="F5524" s="1"/>
    </row>
    <row r="5525" spans="1:6" x14ac:dyDescent="0.25">
      <c r="A5525">
        <v>2762</v>
      </c>
      <c r="B5525">
        <v>3.6873589999999998</v>
      </c>
      <c r="C5525">
        <v>3.1739999999999999</v>
      </c>
      <c r="D5525">
        <v>35.615400000000001</v>
      </c>
      <c r="E5525">
        <v>8.0960000000000001</v>
      </c>
      <c r="F5525" s="1"/>
    </row>
    <row r="5526" spans="1:6" x14ac:dyDescent="0.25">
      <c r="A5526">
        <v>2762.5</v>
      </c>
      <c r="B5526">
        <v>3.6876880000000001</v>
      </c>
      <c r="C5526">
        <v>3.1709999999999998</v>
      </c>
      <c r="D5526">
        <v>35.615299999999998</v>
      </c>
      <c r="E5526">
        <v>8.0995000000000008</v>
      </c>
      <c r="F5526" s="1"/>
    </row>
    <row r="5527" spans="1:6" x14ac:dyDescent="0.25">
      <c r="A5527">
        <v>2763</v>
      </c>
      <c r="B5527">
        <v>3.6870129999999999</v>
      </c>
      <c r="C5527">
        <v>3.1760000000000002</v>
      </c>
      <c r="D5527">
        <v>35.614800000000002</v>
      </c>
      <c r="E5527">
        <v>8.0929000000000002</v>
      </c>
      <c r="F5527" s="1"/>
    </row>
    <row r="5528" spans="1:6" x14ac:dyDescent="0.25">
      <c r="A5528">
        <v>2763.5</v>
      </c>
      <c r="B5528">
        <v>3.6866720000000002</v>
      </c>
      <c r="C5528">
        <v>3.1789999999999998</v>
      </c>
      <c r="D5528">
        <v>35.614800000000002</v>
      </c>
      <c r="E5528">
        <v>8.0891999999999999</v>
      </c>
      <c r="F5528" s="1"/>
    </row>
    <row r="5529" spans="1:6" x14ac:dyDescent="0.25">
      <c r="A5529">
        <v>2764</v>
      </c>
      <c r="B5529">
        <v>3.6863619999999999</v>
      </c>
      <c r="C5529">
        <v>3.1829999999999998</v>
      </c>
      <c r="D5529">
        <v>35.614400000000003</v>
      </c>
      <c r="E5529">
        <v>8.0863999999999994</v>
      </c>
      <c r="F5529" s="1"/>
    </row>
    <row r="5530" spans="1:6" x14ac:dyDescent="0.25">
      <c r="A5530">
        <v>2764.5</v>
      </c>
      <c r="B5530">
        <v>3.6856260000000001</v>
      </c>
      <c r="C5530">
        <v>3.1909999999999998</v>
      </c>
      <c r="D5530">
        <v>35.613700000000001</v>
      </c>
      <c r="E5530">
        <v>8.0792999999999999</v>
      </c>
      <c r="F5530" s="1"/>
    </row>
    <row r="5531" spans="1:6" x14ac:dyDescent="0.25">
      <c r="A5531">
        <v>2765</v>
      </c>
      <c r="B5531">
        <v>3.6853099999999999</v>
      </c>
      <c r="C5531">
        <v>3.1920000000000002</v>
      </c>
      <c r="D5531">
        <v>35.613500000000002</v>
      </c>
      <c r="E5531">
        <v>8.0761000000000003</v>
      </c>
      <c r="F5531" s="1"/>
    </row>
    <row r="5532" spans="1:6" x14ac:dyDescent="0.25">
      <c r="A5532">
        <v>2765.5</v>
      </c>
      <c r="B5532">
        <v>3.6857419999999999</v>
      </c>
      <c r="C5532">
        <v>3.1890000000000001</v>
      </c>
      <c r="D5532">
        <v>35.613100000000003</v>
      </c>
      <c r="E5532">
        <v>8.0810999999999993</v>
      </c>
      <c r="F5532" s="1"/>
    </row>
    <row r="5533" spans="1:6" x14ac:dyDescent="0.25">
      <c r="A5533">
        <v>2766</v>
      </c>
      <c r="B5533">
        <v>3.6862949999999999</v>
      </c>
      <c r="C5533">
        <v>3.1869999999999998</v>
      </c>
      <c r="D5533">
        <v>35.612499999999997</v>
      </c>
      <c r="E5533">
        <v>8.0875000000000004</v>
      </c>
      <c r="F5533" s="1"/>
    </row>
    <row r="5534" spans="1:6" x14ac:dyDescent="0.25">
      <c r="A5534">
        <v>2766.5</v>
      </c>
      <c r="B5534">
        <v>3.687268</v>
      </c>
      <c r="C5534">
        <v>3.1789999999999998</v>
      </c>
      <c r="D5534">
        <v>35.613199999999999</v>
      </c>
      <c r="E5534">
        <v>8.0972000000000008</v>
      </c>
      <c r="F5534" s="1"/>
    </row>
    <row r="5535" spans="1:6" x14ac:dyDescent="0.25">
      <c r="A5535">
        <v>2767</v>
      </c>
      <c r="B5535">
        <v>3.6856019999999998</v>
      </c>
      <c r="C5535">
        <v>3.1930000000000001</v>
      </c>
      <c r="D5535">
        <v>35.612299999999998</v>
      </c>
      <c r="E5535">
        <v>8.0803999999999991</v>
      </c>
      <c r="F5535" s="1"/>
    </row>
    <row r="5536" spans="1:6" x14ac:dyDescent="0.25">
      <c r="A5536">
        <v>2767.5</v>
      </c>
      <c r="B5536">
        <v>3.6854499999999999</v>
      </c>
      <c r="C5536">
        <v>3.1909999999999998</v>
      </c>
      <c r="D5536">
        <v>35.611899999999999</v>
      </c>
      <c r="E5536">
        <v>8.0792000000000002</v>
      </c>
      <c r="F5536" s="1"/>
    </row>
    <row r="5537" spans="1:6" x14ac:dyDescent="0.25">
      <c r="A5537">
        <v>2768</v>
      </c>
      <c r="B5537">
        <v>3.6868300000000001</v>
      </c>
      <c r="C5537">
        <v>3.1840000000000002</v>
      </c>
      <c r="D5537">
        <v>35.611499999999999</v>
      </c>
      <c r="E5537">
        <v>8.0942000000000007</v>
      </c>
      <c r="F5537" s="1"/>
    </row>
    <row r="5538" spans="1:6" x14ac:dyDescent="0.25">
      <c r="A5538">
        <v>2768.5</v>
      </c>
      <c r="B5538">
        <v>3.6888429999999999</v>
      </c>
      <c r="C5538">
        <v>3.1709999999999998</v>
      </c>
      <c r="D5538">
        <v>35.610999999999997</v>
      </c>
      <c r="E5538">
        <v>8.1158999999999999</v>
      </c>
      <c r="F5538" s="1"/>
    </row>
    <row r="5539" spans="1:6" x14ac:dyDescent="0.25">
      <c r="A5539">
        <v>2769</v>
      </c>
      <c r="B5539">
        <v>3.6905220000000001</v>
      </c>
      <c r="C5539">
        <v>3.1629999999999998</v>
      </c>
      <c r="D5539">
        <v>35.609900000000003</v>
      </c>
      <c r="E5539">
        <v>8.1348000000000003</v>
      </c>
      <c r="F5539" s="1"/>
    </row>
    <row r="5540" spans="1:6" x14ac:dyDescent="0.25">
      <c r="A5540">
        <v>2769.5</v>
      </c>
      <c r="B5540">
        <v>3.6917260000000001</v>
      </c>
      <c r="C5540">
        <v>3.149</v>
      </c>
      <c r="D5540">
        <v>35.610900000000001</v>
      </c>
      <c r="E5540">
        <v>8.1464999999999996</v>
      </c>
      <c r="F5540" s="1"/>
    </row>
    <row r="5541" spans="1:6" x14ac:dyDescent="0.25">
      <c r="A5541">
        <v>2770</v>
      </c>
      <c r="B5541">
        <v>3.6887759999999998</v>
      </c>
      <c r="C5541">
        <v>3.1629999999999998</v>
      </c>
      <c r="D5541">
        <v>35.610100000000003</v>
      </c>
      <c r="E5541">
        <v>8.1160999999999994</v>
      </c>
      <c r="F5541" s="1"/>
    </row>
    <row r="5542" spans="1:6" x14ac:dyDescent="0.25">
      <c r="A5542">
        <v>2770.5</v>
      </c>
      <c r="B5542">
        <v>3.6888130000000001</v>
      </c>
      <c r="C5542">
        <v>3.1680000000000001</v>
      </c>
      <c r="D5542">
        <v>35.610199999999999</v>
      </c>
      <c r="E5542">
        <v>8.1164000000000005</v>
      </c>
      <c r="F5542" s="1"/>
    </row>
    <row r="5543" spans="1:6" x14ac:dyDescent="0.25">
      <c r="A5543">
        <v>2771</v>
      </c>
      <c r="B5543">
        <v>3.687767</v>
      </c>
      <c r="C5543">
        <v>3.1709999999999998</v>
      </c>
      <c r="D5543">
        <v>35.609400000000001</v>
      </c>
      <c r="E5543">
        <v>8.1061999999999994</v>
      </c>
      <c r="F5543" s="1"/>
    </row>
    <row r="5544" spans="1:6" x14ac:dyDescent="0.25">
      <c r="A5544">
        <v>2771.5</v>
      </c>
      <c r="B5544">
        <v>3.6821009999999998</v>
      </c>
      <c r="C5544">
        <v>3.202</v>
      </c>
      <c r="D5544">
        <v>35.609900000000003</v>
      </c>
      <c r="E5544">
        <v>8.0457000000000001</v>
      </c>
      <c r="F5544" s="1"/>
    </row>
    <row r="5545" spans="1:6" x14ac:dyDescent="0.25">
      <c r="A5545">
        <v>2772</v>
      </c>
      <c r="B5545">
        <v>3.6813349999999998</v>
      </c>
      <c r="C5545">
        <v>3.2160000000000002</v>
      </c>
      <c r="D5545">
        <v>35.609200000000001</v>
      </c>
      <c r="E5545">
        <v>8.0382999999999996</v>
      </c>
      <c r="F5545" s="1"/>
    </row>
    <row r="5546" spans="1:6" x14ac:dyDescent="0.25">
      <c r="A5546">
        <v>2772.5</v>
      </c>
      <c r="B5546">
        <v>3.6804839999999999</v>
      </c>
      <c r="C5546">
        <v>3.2210000000000001</v>
      </c>
      <c r="D5546">
        <v>35.608699999999999</v>
      </c>
      <c r="E5546">
        <v>8.0298999999999996</v>
      </c>
      <c r="F5546" s="1"/>
    </row>
    <row r="5547" spans="1:6" x14ac:dyDescent="0.25">
      <c r="A5547">
        <v>2773</v>
      </c>
      <c r="B5547">
        <v>3.67998</v>
      </c>
      <c r="C5547">
        <v>3.226</v>
      </c>
      <c r="D5547">
        <v>35.609200000000001</v>
      </c>
      <c r="E5547">
        <v>8.0239999999999991</v>
      </c>
      <c r="F5547" s="1"/>
    </row>
    <row r="5548" spans="1:6" x14ac:dyDescent="0.25">
      <c r="A5548">
        <v>2773.5</v>
      </c>
      <c r="B5548">
        <v>3.6796700000000002</v>
      </c>
      <c r="C5548">
        <v>3.2280000000000002</v>
      </c>
      <c r="D5548">
        <v>35.609299999999998</v>
      </c>
      <c r="E5548">
        <v>8.0206</v>
      </c>
      <c r="F5548" s="1"/>
    </row>
    <row r="5549" spans="1:6" x14ac:dyDescent="0.25">
      <c r="A5549">
        <v>2774</v>
      </c>
      <c r="B5549">
        <v>3.6807270000000001</v>
      </c>
      <c r="C5549">
        <v>3.2229999999999999</v>
      </c>
      <c r="D5549">
        <v>35.608699999999999</v>
      </c>
      <c r="E5549">
        <v>8.0324000000000009</v>
      </c>
      <c r="F5549" s="1"/>
    </row>
    <row r="5550" spans="1:6" x14ac:dyDescent="0.25">
      <c r="A5550">
        <v>2774.5</v>
      </c>
      <c r="B5550">
        <v>3.680272</v>
      </c>
      <c r="C5550">
        <v>3.2210000000000001</v>
      </c>
      <c r="D5550">
        <v>35.608199999999997</v>
      </c>
      <c r="E5550">
        <v>8.0281000000000002</v>
      </c>
      <c r="F5550" s="1"/>
    </row>
    <row r="5551" spans="1:6" x14ac:dyDescent="0.25">
      <c r="A5551">
        <v>2775</v>
      </c>
      <c r="B5551">
        <v>3.680132</v>
      </c>
      <c r="C5551">
        <v>3.2229999999999999</v>
      </c>
      <c r="D5551">
        <v>35.607900000000001</v>
      </c>
      <c r="E5551">
        <v>8.0268999999999995</v>
      </c>
      <c r="F5551" s="1"/>
    </row>
    <row r="5552" spans="1:6" x14ac:dyDescent="0.25">
      <c r="A5552">
        <v>2775.5</v>
      </c>
      <c r="B5552">
        <v>3.679719</v>
      </c>
      <c r="C5552">
        <v>3.2269999999999999</v>
      </c>
      <c r="D5552">
        <v>35.607599999999998</v>
      </c>
      <c r="E5552">
        <v>8.0228000000000002</v>
      </c>
      <c r="F5552" s="1"/>
    </row>
    <row r="5553" spans="1:6" x14ac:dyDescent="0.25">
      <c r="A5553">
        <v>2776</v>
      </c>
      <c r="B5553">
        <v>3.6795059999999999</v>
      </c>
      <c r="C5553">
        <v>3.2269999999999999</v>
      </c>
      <c r="D5553">
        <v>35.606900000000003</v>
      </c>
      <c r="E5553">
        <v>8.0213000000000001</v>
      </c>
      <c r="F5553" s="1"/>
    </row>
    <row r="5554" spans="1:6" x14ac:dyDescent="0.25">
      <c r="A5554">
        <v>2776.5</v>
      </c>
      <c r="B5554">
        <v>3.6805089999999998</v>
      </c>
      <c r="C5554">
        <v>3.2210000000000001</v>
      </c>
      <c r="D5554">
        <v>35.607300000000002</v>
      </c>
      <c r="E5554">
        <v>8.0314999999999994</v>
      </c>
      <c r="F5554" s="1"/>
    </row>
    <row r="5555" spans="1:6" x14ac:dyDescent="0.25">
      <c r="A5555">
        <v>2777</v>
      </c>
      <c r="B5555">
        <v>3.681317</v>
      </c>
      <c r="C5555">
        <v>3.2130000000000001</v>
      </c>
      <c r="D5555">
        <v>35.607100000000003</v>
      </c>
      <c r="E5555">
        <v>8.0402000000000005</v>
      </c>
      <c r="F5555" s="1"/>
    </row>
    <row r="5556" spans="1:6" x14ac:dyDescent="0.25">
      <c r="A5556">
        <v>2777.5</v>
      </c>
      <c r="B5556">
        <v>3.6807150000000002</v>
      </c>
      <c r="C5556">
        <v>3.2240000000000002</v>
      </c>
      <c r="D5556">
        <v>35.606299999999997</v>
      </c>
      <c r="E5556">
        <v>8.0345999999999993</v>
      </c>
      <c r="F5556" s="1"/>
    </row>
    <row r="5557" spans="1:6" x14ac:dyDescent="0.25">
      <c r="A5557">
        <v>2778</v>
      </c>
      <c r="B5557">
        <v>3.6799189999999999</v>
      </c>
      <c r="C5557">
        <v>3.2290000000000001</v>
      </c>
      <c r="D5557">
        <v>35.606499999999997</v>
      </c>
      <c r="E5557">
        <v>8.0259999999999998</v>
      </c>
      <c r="F5557" s="1"/>
    </row>
    <row r="5558" spans="1:6" x14ac:dyDescent="0.25">
      <c r="A5558">
        <v>2778.5</v>
      </c>
      <c r="B5558">
        <v>3.6794760000000002</v>
      </c>
      <c r="C5558">
        <v>3.2360000000000002</v>
      </c>
      <c r="D5558">
        <v>35.606299999999997</v>
      </c>
      <c r="E5558">
        <v>8.0214999999999996</v>
      </c>
      <c r="F5558" s="1"/>
    </row>
    <row r="5559" spans="1:6" x14ac:dyDescent="0.25">
      <c r="A5559">
        <v>2779</v>
      </c>
      <c r="B5559">
        <v>3.6789350000000001</v>
      </c>
      <c r="C5559">
        <v>3.2389999999999999</v>
      </c>
      <c r="D5559">
        <v>35.606000000000002</v>
      </c>
      <c r="E5559">
        <v>8.0160999999999998</v>
      </c>
      <c r="F5559" s="1"/>
    </row>
    <row r="5560" spans="1:6" x14ac:dyDescent="0.25">
      <c r="A5560">
        <v>2779.5</v>
      </c>
      <c r="B5560">
        <v>3.678868</v>
      </c>
      <c r="C5560">
        <v>3.2429999999999999</v>
      </c>
      <c r="D5560">
        <v>35.605899999999998</v>
      </c>
      <c r="E5560">
        <v>8.0154999999999994</v>
      </c>
      <c r="F5560" s="1"/>
    </row>
    <row r="5561" spans="1:6" x14ac:dyDescent="0.25">
      <c r="A5561">
        <v>2780</v>
      </c>
      <c r="B5561">
        <v>3.6785700000000001</v>
      </c>
      <c r="C5561">
        <v>3.2440000000000002</v>
      </c>
      <c r="D5561">
        <v>35.605400000000003</v>
      </c>
      <c r="E5561">
        <v>8.0129000000000001</v>
      </c>
      <c r="F5561" s="1"/>
    </row>
    <row r="5562" spans="1:6" x14ac:dyDescent="0.25">
      <c r="A5562">
        <v>2780.5</v>
      </c>
      <c r="B5562">
        <v>3.6783519999999998</v>
      </c>
      <c r="C5562">
        <v>3.25</v>
      </c>
      <c r="D5562">
        <v>35.605200000000004</v>
      </c>
      <c r="E5562">
        <v>8.0106999999999999</v>
      </c>
      <c r="F5562" s="1"/>
    </row>
    <row r="5563" spans="1:6" x14ac:dyDescent="0.25">
      <c r="A5563">
        <v>2781</v>
      </c>
      <c r="B5563">
        <v>3.6777139999999999</v>
      </c>
      <c r="C5563">
        <v>3.2530000000000001</v>
      </c>
      <c r="D5563">
        <v>35.604300000000002</v>
      </c>
      <c r="E5563">
        <v>8.0048999999999992</v>
      </c>
      <c r="F5563" s="1"/>
    </row>
    <row r="5564" spans="1:6" x14ac:dyDescent="0.25">
      <c r="A5564">
        <v>2781.5</v>
      </c>
      <c r="B5564">
        <v>3.6775069999999999</v>
      </c>
      <c r="C5564">
        <v>3.254</v>
      </c>
      <c r="D5564">
        <v>35.603900000000003</v>
      </c>
      <c r="E5564">
        <v>8.0030999999999999</v>
      </c>
      <c r="F5564" s="1"/>
    </row>
    <row r="5565" spans="1:6" x14ac:dyDescent="0.25">
      <c r="A5565">
        <v>2782</v>
      </c>
      <c r="B5565">
        <v>3.6775440000000001</v>
      </c>
      <c r="C5565">
        <v>3.254</v>
      </c>
      <c r="D5565">
        <v>35.6038</v>
      </c>
      <c r="E5565">
        <v>8.0035000000000007</v>
      </c>
      <c r="F5565" s="1"/>
    </row>
    <row r="5566" spans="1:6" x14ac:dyDescent="0.25">
      <c r="A5566">
        <v>2782.5</v>
      </c>
      <c r="B5566">
        <v>3.677635</v>
      </c>
      <c r="C5566">
        <v>3.254</v>
      </c>
      <c r="D5566">
        <v>35.6036</v>
      </c>
      <c r="E5566">
        <v>8.0046999999999997</v>
      </c>
      <c r="F5566" s="1"/>
    </row>
    <row r="5567" spans="1:6" x14ac:dyDescent="0.25">
      <c r="A5567">
        <v>2783</v>
      </c>
      <c r="B5567">
        <v>3.6774770000000001</v>
      </c>
      <c r="C5567">
        <v>3.254</v>
      </c>
      <c r="D5567">
        <v>35.6036</v>
      </c>
      <c r="E5567">
        <v>8.0030999999999999</v>
      </c>
      <c r="F5567" s="1"/>
    </row>
    <row r="5568" spans="1:6" x14ac:dyDescent="0.25">
      <c r="A5568">
        <v>2783.5</v>
      </c>
      <c r="B5568">
        <v>3.6769240000000001</v>
      </c>
      <c r="C5568">
        <v>3.2549999999999999</v>
      </c>
      <c r="D5568">
        <v>35.603400000000001</v>
      </c>
      <c r="E5568">
        <v>7.9973999999999998</v>
      </c>
      <c r="F5568" s="1"/>
    </row>
    <row r="5569" spans="1:6" x14ac:dyDescent="0.25">
      <c r="A5569">
        <v>2784</v>
      </c>
      <c r="B5569">
        <v>3.6766450000000002</v>
      </c>
      <c r="C5569">
        <v>3.26</v>
      </c>
      <c r="D5569">
        <v>35.604300000000002</v>
      </c>
      <c r="E5569">
        <v>7.9935</v>
      </c>
      <c r="F5569" s="1"/>
    </row>
    <row r="5570" spans="1:6" x14ac:dyDescent="0.25">
      <c r="A5570">
        <v>2784.5</v>
      </c>
      <c r="B5570">
        <v>3.6764990000000002</v>
      </c>
      <c r="C5570">
        <v>3.2610000000000001</v>
      </c>
      <c r="D5570">
        <v>35.604700000000001</v>
      </c>
      <c r="E5570">
        <v>7.9916</v>
      </c>
      <c r="F5570" s="1"/>
    </row>
    <row r="5571" spans="1:6" x14ac:dyDescent="0.25">
      <c r="A5571">
        <v>2785</v>
      </c>
      <c r="B5571">
        <v>3.676523</v>
      </c>
      <c r="C5571">
        <v>3.2589999999999999</v>
      </c>
      <c r="D5571">
        <v>35.604900000000001</v>
      </c>
      <c r="E5571">
        <v>7.9916</v>
      </c>
      <c r="F5571" s="1"/>
    </row>
    <row r="5572" spans="1:6" x14ac:dyDescent="0.25">
      <c r="A5572">
        <v>2785.5</v>
      </c>
      <c r="B5572">
        <v>3.6763710000000001</v>
      </c>
      <c r="C5572">
        <v>3.26</v>
      </c>
      <c r="D5572">
        <v>35.604999999999997</v>
      </c>
      <c r="E5572">
        <v>7.9898999999999996</v>
      </c>
      <c r="F5572" s="1"/>
    </row>
    <row r="5573" spans="1:6" x14ac:dyDescent="0.25">
      <c r="A5573">
        <v>2786</v>
      </c>
      <c r="B5573">
        <v>3.6761710000000001</v>
      </c>
      <c r="C5573">
        <v>3.2639999999999998</v>
      </c>
      <c r="D5573">
        <v>35.605800000000002</v>
      </c>
      <c r="E5573">
        <v>7.9870999999999999</v>
      </c>
      <c r="F5573" s="1"/>
    </row>
    <row r="5574" spans="1:6" x14ac:dyDescent="0.25">
      <c r="A5574">
        <v>2786.5</v>
      </c>
      <c r="B5574">
        <v>3.6757520000000001</v>
      </c>
      <c r="C5574">
        <v>3.266</v>
      </c>
      <c r="D5574">
        <v>35.605200000000004</v>
      </c>
      <c r="E5574">
        <v>7.9832000000000001</v>
      </c>
      <c r="F5574" s="1"/>
    </row>
    <row r="5575" spans="1:6" x14ac:dyDescent="0.25">
      <c r="A5575">
        <v>2787</v>
      </c>
      <c r="B5575">
        <v>3.675163</v>
      </c>
      <c r="C5575">
        <v>3.2690000000000001</v>
      </c>
      <c r="D5575">
        <v>35.604900000000001</v>
      </c>
      <c r="E5575">
        <v>7.9771999999999998</v>
      </c>
      <c r="F5575" s="1"/>
    </row>
    <row r="5576" spans="1:6" x14ac:dyDescent="0.25">
      <c r="A5576">
        <v>2787.5</v>
      </c>
      <c r="B5576">
        <v>3.6746530000000002</v>
      </c>
      <c r="C5576">
        <v>3.2709999999999999</v>
      </c>
      <c r="D5576">
        <v>35.604500000000002</v>
      </c>
      <c r="E5576">
        <v>7.9722</v>
      </c>
      <c r="F5576" s="1"/>
    </row>
    <row r="5577" spans="1:6" x14ac:dyDescent="0.25">
      <c r="A5577">
        <v>2788</v>
      </c>
      <c r="B5577">
        <v>3.673772</v>
      </c>
      <c r="C5577">
        <v>3.2749999999999999</v>
      </c>
      <c r="D5577">
        <v>35.6036</v>
      </c>
      <c r="E5577">
        <v>7.9638</v>
      </c>
      <c r="F5577" s="1"/>
    </row>
    <row r="5578" spans="1:6" x14ac:dyDescent="0.25">
      <c r="A5578">
        <v>2788.5</v>
      </c>
      <c r="B5578">
        <v>3.6738270000000002</v>
      </c>
      <c r="C5578">
        <v>3.2770000000000001</v>
      </c>
      <c r="D5578">
        <v>35.603099999999998</v>
      </c>
      <c r="E5578">
        <v>7.9648000000000003</v>
      </c>
      <c r="F5578" s="1"/>
    </row>
    <row r="5579" spans="1:6" x14ac:dyDescent="0.25">
      <c r="A5579">
        <v>2789</v>
      </c>
      <c r="B5579">
        <v>3.6745369999999999</v>
      </c>
      <c r="C5579">
        <v>3.2709999999999999</v>
      </c>
      <c r="D5579">
        <v>35.6023</v>
      </c>
      <c r="E5579">
        <v>7.9732000000000003</v>
      </c>
      <c r="F5579" s="1"/>
    </row>
    <row r="5580" spans="1:6" x14ac:dyDescent="0.25">
      <c r="A5580">
        <v>2789.5</v>
      </c>
      <c r="B5580">
        <v>3.6757879999999998</v>
      </c>
      <c r="C5580">
        <v>3.26</v>
      </c>
      <c r="D5580">
        <v>35.600900000000003</v>
      </c>
      <c r="E5580">
        <v>7.9878</v>
      </c>
      <c r="F5580" s="1"/>
    </row>
    <row r="5581" spans="1:6" x14ac:dyDescent="0.25">
      <c r="A5581">
        <v>2790</v>
      </c>
      <c r="B5581">
        <v>3.6765289999999999</v>
      </c>
      <c r="C5581">
        <v>3.2519999999999998</v>
      </c>
      <c r="D5581">
        <v>35.600200000000001</v>
      </c>
      <c r="E5581">
        <v>7.9964000000000004</v>
      </c>
      <c r="F5581" s="1"/>
    </row>
    <row r="5582" spans="1:6" x14ac:dyDescent="0.25">
      <c r="A5582">
        <v>2790.5</v>
      </c>
      <c r="B5582">
        <v>3.6774710000000002</v>
      </c>
      <c r="C5582">
        <v>3.2519999999999998</v>
      </c>
      <c r="D5582">
        <v>35.603000000000002</v>
      </c>
      <c r="E5582">
        <v>8.0036000000000005</v>
      </c>
      <c r="F5582" s="1"/>
    </row>
    <row r="5583" spans="1:6" x14ac:dyDescent="0.25">
      <c r="A5583">
        <v>2791</v>
      </c>
      <c r="B5583">
        <v>3.6778599999999999</v>
      </c>
      <c r="C5583">
        <v>3.2469999999999999</v>
      </c>
      <c r="D5583">
        <v>35.603400000000001</v>
      </c>
      <c r="E5583">
        <v>8.0073000000000008</v>
      </c>
      <c r="F5583" s="1"/>
    </row>
    <row r="5584" spans="1:6" x14ac:dyDescent="0.25">
      <c r="A5584">
        <v>2791.5</v>
      </c>
      <c r="B5584">
        <v>3.6776529999999998</v>
      </c>
      <c r="C5584">
        <v>3.2480000000000002</v>
      </c>
      <c r="D5584">
        <v>35.603099999999998</v>
      </c>
      <c r="E5584">
        <v>8.0053999999999998</v>
      </c>
      <c r="F5584" s="1"/>
    </row>
    <row r="5585" spans="1:6" x14ac:dyDescent="0.25">
      <c r="A5585">
        <v>2792</v>
      </c>
      <c r="B5585">
        <v>3.677708</v>
      </c>
      <c r="C5585">
        <v>3.2440000000000002</v>
      </c>
      <c r="D5585">
        <v>35.603499999999997</v>
      </c>
      <c r="E5585">
        <v>8.0054999999999996</v>
      </c>
      <c r="F5585" s="1"/>
    </row>
    <row r="5586" spans="1:6" x14ac:dyDescent="0.25">
      <c r="A5586">
        <v>2792.5</v>
      </c>
      <c r="B5586">
        <v>3.677702</v>
      </c>
      <c r="C5586">
        <v>3.2440000000000002</v>
      </c>
      <c r="D5586">
        <v>35.603499999999997</v>
      </c>
      <c r="E5586">
        <v>8.0054999999999996</v>
      </c>
      <c r="F5586" s="1"/>
    </row>
    <row r="5587" spans="1:6" x14ac:dyDescent="0.25">
      <c r="A5587">
        <v>2793</v>
      </c>
      <c r="B5587">
        <v>3.6777199999999999</v>
      </c>
      <c r="C5587">
        <v>3.2440000000000002</v>
      </c>
      <c r="D5587">
        <v>35.603200000000001</v>
      </c>
      <c r="E5587">
        <v>8.0059000000000005</v>
      </c>
      <c r="F5587" s="1"/>
    </row>
    <row r="5588" spans="1:6" x14ac:dyDescent="0.25">
      <c r="A5588">
        <v>2793.5</v>
      </c>
      <c r="B5588">
        <v>3.6775859999999998</v>
      </c>
      <c r="C5588">
        <v>3.2469999999999999</v>
      </c>
      <c r="D5588">
        <v>35.603700000000003</v>
      </c>
      <c r="E5588">
        <v>8.0040999999999993</v>
      </c>
      <c r="F5588" s="1"/>
    </row>
    <row r="5589" spans="1:6" x14ac:dyDescent="0.25">
      <c r="A5589">
        <v>2794</v>
      </c>
      <c r="B5589">
        <v>3.6781570000000001</v>
      </c>
      <c r="C5589">
        <v>3.2450000000000001</v>
      </c>
      <c r="D5589">
        <v>35.6038</v>
      </c>
      <c r="E5589">
        <v>8.01</v>
      </c>
      <c r="F5589" s="1"/>
    </row>
    <row r="5590" spans="1:6" x14ac:dyDescent="0.25">
      <c r="A5590">
        <v>2794.5</v>
      </c>
      <c r="B5590">
        <v>3.6781510000000002</v>
      </c>
      <c r="C5590">
        <v>3.2490000000000001</v>
      </c>
      <c r="D5590">
        <v>35.604500000000002</v>
      </c>
      <c r="E5590">
        <v>8.0092999999999996</v>
      </c>
      <c r="F5590" s="1"/>
    </row>
    <row r="5591" spans="1:6" x14ac:dyDescent="0.25">
      <c r="A5591">
        <v>2795</v>
      </c>
      <c r="B5591">
        <v>3.677197</v>
      </c>
      <c r="C5591">
        <v>3.2549999999999999</v>
      </c>
      <c r="D5591">
        <v>35.604399999999998</v>
      </c>
      <c r="E5591">
        <v>7.9992999999999999</v>
      </c>
      <c r="F5591" s="1"/>
    </row>
    <row r="5592" spans="1:6" x14ac:dyDescent="0.25">
      <c r="A5592">
        <v>2795.5</v>
      </c>
      <c r="B5592">
        <v>3.676857</v>
      </c>
      <c r="C5592">
        <v>3.254</v>
      </c>
      <c r="D5592">
        <v>35.604500000000002</v>
      </c>
      <c r="E5592">
        <v>7.9955999999999996</v>
      </c>
      <c r="F5592" s="1"/>
    </row>
    <row r="5593" spans="1:6" x14ac:dyDescent="0.25">
      <c r="A5593">
        <v>2796</v>
      </c>
      <c r="B5593">
        <v>3.6762990000000002</v>
      </c>
      <c r="C5593">
        <v>3.26</v>
      </c>
      <c r="D5593">
        <v>35.604799999999997</v>
      </c>
      <c r="E5593">
        <v>7.9893999999999998</v>
      </c>
      <c r="F5593" s="1"/>
    </row>
    <row r="5594" spans="1:6" x14ac:dyDescent="0.25">
      <c r="A5594">
        <v>2796.5</v>
      </c>
      <c r="B5594">
        <v>3.6767970000000001</v>
      </c>
      <c r="C5594">
        <v>3.26</v>
      </c>
      <c r="D5594">
        <v>35.604900000000001</v>
      </c>
      <c r="E5594">
        <v>7.9946000000000002</v>
      </c>
      <c r="F5594" s="1"/>
    </row>
    <row r="5595" spans="1:6" x14ac:dyDescent="0.25">
      <c r="A5595">
        <v>2797</v>
      </c>
      <c r="B5595">
        <v>3.6773609999999999</v>
      </c>
      <c r="C5595">
        <v>3.258</v>
      </c>
      <c r="D5595">
        <v>35.604999999999997</v>
      </c>
      <c r="E5595">
        <v>8.0004000000000008</v>
      </c>
      <c r="F5595" s="1"/>
    </row>
    <row r="5596" spans="1:6" x14ac:dyDescent="0.25">
      <c r="A5596">
        <v>2797.5</v>
      </c>
      <c r="B5596">
        <v>3.6777380000000002</v>
      </c>
      <c r="C5596">
        <v>3.2570000000000001</v>
      </c>
      <c r="D5596">
        <v>35.605200000000004</v>
      </c>
      <c r="E5596">
        <v>8.0043000000000006</v>
      </c>
      <c r="F5596" s="1"/>
    </row>
    <row r="5597" spans="1:6" x14ac:dyDescent="0.25">
      <c r="A5597">
        <v>2798</v>
      </c>
      <c r="B5597">
        <v>3.6786979999999998</v>
      </c>
      <c r="C5597">
        <v>3.25</v>
      </c>
      <c r="D5597">
        <v>35.605200000000004</v>
      </c>
      <c r="E5597">
        <v>8.0144000000000002</v>
      </c>
      <c r="F5597" s="1"/>
    </row>
    <row r="5598" spans="1:6" x14ac:dyDescent="0.25">
      <c r="A5598">
        <v>2798.5</v>
      </c>
      <c r="B5598">
        <v>3.6770209999999999</v>
      </c>
      <c r="C5598">
        <v>3.2559999999999998</v>
      </c>
      <c r="D5598">
        <v>35.605600000000003</v>
      </c>
      <c r="E5598">
        <v>7.9962999999999997</v>
      </c>
      <c r="F5598" s="1"/>
    </row>
    <row r="5599" spans="1:6" x14ac:dyDescent="0.25">
      <c r="A5599">
        <v>2799</v>
      </c>
      <c r="B5599">
        <v>3.675916</v>
      </c>
      <c r="C5599">
        <v>3.2650000000000001</v>
      </c>
      <c r="D5599">
        <v>35.605600000000003</v>
      </c>
      <c r="E5599">
        <v>7.9846000000000004</v>
      </c>
      <c r="F5599" s="1"/>
    </row>
    <row r="5600" spans="1:6" x14ac:dyDescent="0.25">
      <c r="A5600">
        <v>2799.5</v>
      </c>
      <c r="B5600">
        <v>3.6757460000000002</v>
      </c>
      <c r="C5600">
        <v>3.266</v>
      </c>
      <c r="D5600">
        <v>35.605499999999999</v>
      </c>
      <c r="E5600">
        <v>7.9828999999999999</v>
      </c>
      <c r="F5600" s="1"/>
    </row>
    <row r="5601" spans="1:6" x14ac:dyDescent="0.25">
      <c r="A5601">
        <v>2800</v>
      </c>
      <c r="B5601">
        <v>3.6761949999999999</v>
      </c>
      <c r="C5601">
        <v>3.2650000000000001</v>
      </c>
      <c r="D5601">
        <v>35.605400000000003</v>
      </c>
      <c r="E5601">
        <v>7.9877000000000002</v>
      </c>
      <c r="F5601" s="1"/>
    </row>
    <row r="5602" spans="1:6" x14ac:dyDescent="0.25">
      <c r="A5602">
        <v>2800.5</v>
      </c>
      <c r="B5602">
        <v>3.67563</v>
      </c>
      <c r="C5602">
        <v>3.2650000000000001</v>
      </c>
      <c r="D5602">
        <v>35.604999999999997</v>
      </c>
      <c r="E5602">
        <v>7.9821</v>
      </c>
      <c r="F5602" s="1"/>
    </row>
    <row r="5603" spans="1:6" x14ac:dyDescent="0.25">
      <c r="A5603">
        <v>2801</v>
      </c>
      <c r="B5603">
        <v>3.6758069999999998</v>
      </c>
      <c r="C5603">
        <v>3.2639999999999998</v>
      </c>
      <c r="D5603">
        <v>35.605600000000003</v>
      </c>
      <c r="E5603">
        <v>7.9833999999999996</v>
      </c>
      <c r="F5603" s="1"/>
    </row>
    <row r="5604" spans="1:6" x14ac:dyDescent="0.25">
      <c r="A5604">
        <v>2801.5</v>
      </c>
      <c r="B5604">
        <v>3.6739299999999999</v>
      </c>
      <c r="C5604">
        <v>3.2719999999999998</v>
      </c>
      <c r="D5604">
        <v>35.605600000000003</v>
      </c>
      <c r="E5604">
        <v>7.9635999999999996</v>
      </c>
      <c r="F5604" s="1"/>
    </row>
    <row r="5605" spans="1:6" x14ac:dyDescent="0.25">
      <c r="A5605">
        <v>2802</v>
      </c>
      <c r="B5605">
        <v>3.6742279999999998</v>
      </c>
      <c r="C5605">
        <v>3.2719999999999998</v>
      </c>
      <c r="D5605">
        <v>35.605800000000002</v>
      </c>
      <c r="E5605">
        <v>7.9664999999999999</v>
      </c>
      <c r="F5605" s="1"/>
    </row>
    <row r="5606" spans="1:6" x14ac:dyDescent="0.25">
      <c r="A5606">
        <v>2802.5</v>
      </c>
      <c r="B5606">
        <v>3.6742279999999998</v>
      </c>
      <c r="C5606">
        <v>3.2730000000000001</v>
      </c>
      <c r="D5606">
        <v>35.605899999999998</v>
      </c>
      <c r="E5606">
        <v>7.9664000000000001</v>
      </c>
      <c r="F5606" s="1"/>
    </row>
    <row r="5607" spans="1:6" x14ac:dyDescent="0.25">
      <c r="A5607">
        <v>2803</v>
      </c>
      <c r="B5607">
        <v>3.6742159999999999</v>
      </c>
      <c r="C5607">
        <v>3.2770000000000001</v>
      </c>
      <c r="D5607">
        <v>35.606400000000001</v>
      </c>
      <c r="E5607">
        <v>7.9657999999999998</v>
      </c>
      <c r="F5607" s="1"/>
    </row>
    <row r="5608" spans="1:6" x14ac:dyDescent="0.25">
      <c r="A5608">
        <v>2803.5</v>
      </c>
      <c r="B5608">
        <v>3.6738629999999999</v>
      </c>
      <c r="C5608">
        <v>3.2759999999999998</v>
      </c>
      <c r="D5608">
        <v>35.6066</v>
      </c>
      <c r="E5608">
        <v>7.9618000000000002</v>
      </c>
      <c r="F5608" s="1"/>
    </row>
    <row r="5609" spans="1:6" x14ac:dyDescent="0.25">
      <c r="A5609">
        <v>2804</v>
      </c>
      <c r="B5609">
        <v>3.6725219999999998</v>
      </c>
      <c r="C5609">
        <v>3.2839999999999998</v>
      </c>
      <c r="D5609">
        <v>35.6066</v>
      </c>
      <c r="E5609">
        <v>7.9476000000000004</v>
      </c>
      <c r="F5609" s="1"/>
    </row>
    <row r="5610" spans="1:6" x14ac:dyDescent="0.25">
      <c r="A5610">
        <v>2804.5</v>
      </c>
      <c r="B5610">
        <v>3.6710159999999998</v>
      </c>
      <c r="C5610">
        <v>3.2919999999999998</v>
      </c>
      <c r="D5610">
        <v>35.6066</v>
      </c>
      <c r="E5610">
        <v>7.9317000000000002</v>
      </c>
      <c r="F5610" s="1"/>
    </row>
    <row r="5611" spans="1:6" x14ac:dyDescent="0.25">
      <c r="A5611">
        <v>2805</v>
      </c>
      <c r="B5611">
        <v>3.6700750000000002</v>
      </c>
      <c r="C5611">
        <v>3.2970000000000002</v>
      </c>
      <c r="D5611">
        <v>35.606400000000001</v>
      </c>
      <c r="E5611">
        <v>7.9218999999999999</v>
      </c>
      <c r="F5611" s="1"/>
    </row>
    <row r="5612" spans="1:6" x14ac:dyDescent="0.25">
      <c r="A5612">
        <v>2805.5</v>
      </c>
      <c r="B5612">
        <v>3.6702270000000001</v>
      </c>
      <c r="C5612">
        <v>3.3010000000000002</v>
      </c>
      <c r="D5612">
        <v>35.6068</v>
      </c>
      <c r="E5612">
        <v>7.9231999999999996</v>
      </c>
      <c r="F5612" s="1"/>
    </row>
    <row r="5613" spans="1:6" x14ac:dyDescent="0.25">
      <c r="A5613">
        <v>2806</v>
      </c>
      <c r="B5613">
        <v>3.670585</v>
      </c>
      <c r="C5613">
        <v>3.298</v>
      </c>
      <c r="D5613">
        <v>35.6068</v>
      </c>
      <c r="E5613">
        <v>7.9269999999999996</v>
      </c>
      <c r="F5613" s="1"/>
    </row>
    <row r="5614" spans="1:6" x14ac:dyDescent="0.25">
      <c r="A5614">
        <v>2806.5</v>
      </c>
      <c r="B5614">
        <v>3.6707489999999998</v>
      </c>
      <c r="C5614">
        <v>3.2959999999999998</v>
      </c>
      <c r="D5614">
        <v>35.606900000000003</v>
      </c>
      <c r="E5614">
        <v>7.9284999999999997</v>
      </c>
      <c r="F5614" s="1"/>
    </row>
    <row r="5615" spans="1:6" x14ac:dyDescent="0.25">
      <c r="A5615">
        <v>2807</v>
      </c>
      <c r="B5615">
        <v>3.6706639999999999</v>
      </c>
      <c r="C5615">
        <v>3.2949999999999999</v>
      </c>
      <c r="D5615">
        <v>35.607199999999999</v>
      </c>
      <c r="E5615">
        <v>7.9273999999999996</v>
      </c>
      <c r="F5615" s="1"/>
    </row>
    <row r="5616" spans="1:6" x14ac:dyDescent="0.25">
      <c r="A5616">
        <v>2807.5</v>
      </c>
      <c r="B5616">
        <v>3.6705969999999999</v>
      </c>
      <c r="C5616">
        <v>3.2959999999999998</v>
      </c>
      <c r="D5616">
        <v>35.607500000000002</v>
      </c>
      <c r="E5616">
        <v>7.9264000000000001</v>
      </c>
      <c r="F5616" s="1"/>
    </row>
    <row r="5617" spans="1:6" x14ac:dyDescent="0.25">
      <c r="A5617">
        <v>2808</v>
      </c>
      <c r="B5617">
        <v>3.6705489999999998</v>
      </c>
      <c r="C5617">
        <v>3.2949999999999999</v>
      </c>
      <c r="D5617">
        <v>35.607900000000001</v>
      </c>
      <c r="E5617">
        <v>7.9255000000000004</v>
      </c>
      <c r="F5617" s="1"/>
    </row>
    <row r="5618" spans="1:6" x14ac:dyDescent="0.25">
      <c r="A5618">
        <v>2808.5</v>
      </c>
      <c r="B5618">
        <v>3.6705610000000002</v>
      </c>
      <c r="C5618">
        <v>3.2949999999999999</v>
      </c>
      <c r="D5618">
        <v>35.608199999999997</v>
      </c>
      <c r="E5618">
        <v>7.9253</v>
      </c>
      <c r="F5618" s="1"/>
    </row>
    <row r="5619" spans="1:6" x14ac:dyDescent="0.25">
      <c r="A5619">
        <v>2809</v>
      </c>
      <c r="B5619">
        <v>3.6707670000000001</v>
      </c>
      <c r="C5619">
        <v>3.2949999999999999</v>
      </c>
      <c r="D5619">
        <v>35.6083</v>
      </c>
      <c r="E5619">
        <v>7.9273999999999996</v>
      </c>
      <c r="F5619" s="1"/>
    </row>
    <row r="5620" spans="1:6" x14ac:dyDescent="0.25">
      <c r="A5620">
        <v>2809.5</v>
      </c>
      <c r="B5620">
        <v>3.6709860000000001</v>
      </c>
      <c r="C5620">
        <v>3.2970000000000002</v>
      </c>
      <c r="D5620">
        <v>35.609099999999998</v>
      </c>
      <c r="E5620">
        <v>7.9288999999999996</v>
      </c>
      <c r="F5620" s="1"/>
    </row>
    <row r="5621" spans="1:6" x14ac:dyDescent="0.25">
      <c r="A5621">
        <v>2810</v>
      </c>
      <c r="B5621">
        <v>3.6711309999999999</v>
      </c>
      <c r="C5621">
        <v>3.2970000000000002</v>
      </c>
      <c r="D5621">
        <v>35.6096</v>
      </c>
      <c r="E5621">
        <v>7.9298999999999999</v>
      </c>
      <c r="F5621" s="1"/>
    </row>
    <row r="5622" spans="1:6" x14ac:dyDescent="0.25">
      <c r="A5622">
        <v>2810.5</v>
      </c>
      <c r="B5622">
        <v>3.6711740000000002</v>
      </c>
      <c r="C5622">
        <v>3.2970000000000002</v>
      </c>
      <c r="D5622">
        <v>35.610399999999998</v>
      </c>
      <c r="E5622">
        <v>7.9297000000000004</v>
      </c>
      <c r="F5622" s="1"/>
    </row>
    <row r="5623" spans="1:6" x14ac:dyDescent="0.25">
      <c r="A5623">
        <v>2811</v>
      </c>
      <c r="B5623">
        <v>3.6711619999999998</v>
      </c>
      <c r="C5623">
        <v>3.294</v>
      </c>
      <c r="D5623">
        <v>35.610900000000001</v>
      </c>
      <c r="E5623">
        <v>7.9290000000000003</v>
      </c>
      <c r="F5623" s="1"/>
    </row>
    <row r="5624" spans="1:6" x14ac:dyDescent="0.25">
      <c r="A5624">
        <v>2811.5</v>
      </c>
      <c r="B5624">
        <v>3.6710400000000001</v>
      </c>
      <c r="C5624">
        <v>3.2949999999999999</v>
      </c>
      <c r="D5624">
        <v>35.6113</v>
      </c>
      <c r="E5624">
        <v>7.9273999999999996</v>
      </c>
      <c r="F5624" s="1"/>
    </row>
    <row r="5625" spans="1:6" x14ac:dyDescent="0.25">
      <c r="A5625">
        <v>2812</v>
      </c>
      <c r="B5625">
        <v>3.6710889999999998</v>
      </c>
      <c r="C5625">
        <v>3.2949999999999999</v>
      </c>
      <c r="D5625">
        <v>35.612299999999998</v>
      </c>
      <c r="E5625">
        <v>7.9268999999999998</v>
      </c>
      <c r="F5625" s="1"/>
    </row>
    <row r="5626" spans="1:6" x14ac:dyDescent="0.25">
      <c r="A5626">
        <v>2812.5</v>
      </c>
      <c r="B5626">
        <v>3.671144</v>
      </c>
      <c r="C5626">
        <v>3.298</v>
      </c>
      <c r="D5626">
        <v>35.612299999999998</v>
      </c>
      <c r="E5626">
        <v>7.9275000000000002</v>
      </c>
      <c r="F5626" s="1"/>
    </row>
    <row r="5627" spans="1:6" x14ac:dyDescent="0.25">
      <c r="A5627">
        <v>2813</v>
      </c>
      <c r="B5627">
        <v>3.671198</v>
      </c>
      <c r="C5627">
        <v>3.2930000000000001</v>
      </c>
      <c r="D5627">
        <v>35.612499999999997</v>
      </c>
      <c r="E5627">
        <v>7.9278000000000004</v>
      </c>
      <c r="F5627" s="1"/>
    </row>
    <row r="5628" spans="1:6" x14ac:dyDescent="0.25">
      <c r="A5628">
        <v>2813.5</v>
      </c>
      <c r="B5628">
        <v>3.671119</v>
      </c>
      <c r="C5628">
        <v>3.2959999999999998</v>
      </c>
      <c r="D5628">
        <v>35.613100000000003</v>
      </c>
      <c r="E5628">
        <v>7.9264999999999999</v>
      </c>
      <c r="F5628" s="1"/>
    </row>
    <row r="5629" spans="1:6" x14ac:dyDescent="0.25">
      <c r="A5629">
        <v>2814</v>
      </c>
      <c r="B5629">
        <v>3.6708829999999999</v>
      </c>
      <c r="C5629">
        <v>3.2930000000000001</v>
      </c>
      <c r="D5629">
        <v>35.613</v>
      </c>
      <c r="E5629">
        <v>7.9241000000000001</v>
      </c>
      <c r="F5629" s="1"/>
    </row>
    <row r="5630" spans="1:6" x14ac:dyDescent="0.25">
      <c r="A5630">
        <v>2814.5</v>
      </c>
      <c r="B5630">
        <v>3.670852</v>
      </c>
      <c r="C5630">
        <v>3.2949999999999999</v>
      </c>
      <c r="D5630">
        <v>35.613500000000002</v>
      </c>
      <c r="E5630">
        <v>7.9231999999999996</v>
      </c>
      <c r="F5630" s="1"/>
    </row>
    <row r="5631" spans="1:6" x14ac:dyDescent="0.25">
      <c r="A5631">
        <v>2815</v>
      </c>
      <c r="B5631">
        <v>3.670798</v>
      </c>
      <c r="C5631">
        <v>3.2949999999999999</v>
      </c>
      <c r="D5631">
        <v>35.613799999999998</v>
      </c>
      <c r="E5631">
        <v>7.9222999999999999</v>
      </c>
      <c r="F5631" s="1"/>
    </row>
    <row r="5632" spans="1:6" x14ac:dyDescent="0.25">
      <c r="A5632">
        <v>2815.5</v>
      </c>
      <c r="B5632">
        <v>3.6708889999999998</v>
      </c>
      <c r="C5632">
        <v>3.2959999999999998</v>
      </c>
      <c r="D5632">
        <v>35.613199999999999</v>
      </c>
      <c r="E5632">
        <v>7.9238999999999997</v>
      </c>
      <c r="F5632" s="1"/>
    </row>
    <row r="5633" spans="1:6" x14ac:dyDescent="0.25">
      <c r="A5633">
        <v>2816</v>
      </c>
      <c r="B5633">
        <v>3.6703239999999999</v>
      </c>
      <c r="C5633">
        <v>3.2970000000000002</v>
      </c>
      <c r="D5633">
        <v>35.613500000000002</v>
      </c>
      <c r="E5633">
        <v>7.9176000000000002</v>
      </c>
      <c r="F5633" s="1"/>
    </row>
    <row r="5634" spans="1:6" x14ac:dyDescent="0.25">
      <c r="A5634">
        <v>2816.5</v>
      </c>
      <c r="B5634">
        <v>3.669899</v>
      </c>
      <c r="C5634">
        <v>3.3</v>
      </c>
      <c r="D5634">
        <v>35.6126</v>
      </c>
      <c r="E5634">
        <v>7.9139999999999997</v>
      </c>
      <c r="F5634" s="1"/>
    </row>
    <row r="5635" spans="1:6" x14ac:dyDescent="0.25">
      <c r="A5635">
        <v>2817</v>
      </c>
      <c r="B5635">
        <v>3.6696200000000001</v>
      </c>
      <c r="C5635">
        <v>3.302</v>
      </c>
      <c r="D5635">
        <v>35.612099999999998</v>
      </c>
      <c r="E5635">
        <v>7.9115000000000002</v>
      </c>
      <c r="F5635" s="1"/>
    </row>
    <row r="5636" spans="1:6" x14ac:dyDescent="0.25">
      <c r="A5636">
        <v>2817.5</v>
      </c>
      <c r="B5636">
        <v>3.669505</v>
      </c>
      <c r="C5636">
        <v>3.302</v>
      </c>
      <c r="D5636">
        <v>35.611699999999999</v>
      </c>
      <c r="E5636">
        <v>7.9107000000000003</v>
      </c>
      <c r="F5636" s="1"/>
    </row>
    <row r="5637" spans="1:6" x14ac:dyDescent="0.25">
      <c r="A5637">
        <v>2818</v>
      </c>
      <c r="B5637">
        <v>3.6697109999999999</v>
      </c>
      <c r="C5637">
        <v>3.3010000000000002</v>
      </c>
      <c r="D5637">
        <v>35.611400000000003</v>
      </c>
      <c r="E5637">
        <v>7.9131999999999998</v>
      </c>
      <c r="F5637" s="1"/>
    </row>
    <row r="5638" spans="1:6" x14ac:dyDescent="0.25">
      <c r="A5638">
        <v>2818.5</v>
      </c>
      <c r="B5638">
        <v>3.6694200000000001</v>
      </c>
      <c r="C5638">
        <v>3.3039999999999998</v>
      </c>
      <c r="D5638">
        <v>35.610799999999998</v>
      </c>
      <c r="E5638">
        <v>7.9107000000000003</v>
      </c>
      <c r="F5638" s="1"/>
    </row>
    <row r="5639" spans="1:6" x14ac:dyDescent="0.25">
      <c r="A5639">
        <v>2819</v>
      </c>
      <c r="B5639">
        <v>3.6699899999999999</v>
      </c>
      <c r="C5639">
        <v>3.2989999999999999</v>
      </c>
      <c r="D5639">
        <v>35.610300000000002</v>
      </c>
      <c r="E5639">
        <v>7.9172000000000002</v>
      </c>
      <c r="F5639" s="1"/>
    </row>
    <row r="5640" spans="1:6" x14ac:dyDescent="0.25">
      <c r="A5640">
        <v>2819.5</v>
      </c>
      <c r="B5640">
        <v>3.6710400000000001</v>
      </c>
      <c r="C5640">
        <v>3.2919999999999998</v>
      </c>
      <c r="D5640">
        <v>35.609900000000003</v>
      </c>
      <c r="E5640">
        <v>7.9287000000000001</v>
      </c>
      <c r="F5640" s="1"/>
    </row>
    <row r="5641" spans="1:6" x14ac:dyDescent="0.25">
      <c r="A5641">
        <v>2820</v>
      </c>
      <c r="B5641">
        <v>3.6732740000000002</v>
      </c>
      <c r="C5641">
        <v>3.2850000000000001</v>
      </c>
      <c r="D5641">
        <v>35.610399999999998</v>
      </c>
      <c r="E5641">
        <v>7.9519000000000002</v>
      </c>
      <c r="F5641" s="1"/>
    </row>
    <row r="5642" spans="1:6" x14ac:dyDescent="0.25">
      <c r="A5642">
        <v>2820.5</v>
      </c>
      <c r="B5642">
        <v>3.6758250000000001</v>
      </c>
      <c r="C5642">
        <v>3.27</v>
      </c>
      <c r="D5642">
        <v>35.610300000000002</v>
      </c>
      <c r="E5642">
        <v>7.9790000000000001</v>
      </c>
      <c r="F5642" s="1"/>
    </row>
    <row r="5643" spans="1:6" x14ac:dyDescent="0.25">
      <c r="A5643">
        <v>2821</v>
      </c>
      <c r="B5643">
        <v>3.67659</v>
      </c>
      <c r="C5643">
        <v>3.262</v>
      </c>
      <c r="D5643">
        <v>35.609499999999997</v>
      </c>
      <c r="E5643">
        <v>7.9878999999999998</v>
      </c>
      <c r="F5643" s="1"/>
    </row>
    <row r="5644" spans="1:6" x14ac:dyDescent="0.25">
      <c r="A5644">
        <v>2821.5</v>
      </c>
      <c r="B5644">
        <v>3.6772459999999998</v>
      </c>
      <c r="C5644">
        <v>3.262</v>
      </c>
      <c r="D5644">
        <v>35.608899999999998</v>
      </c>
      <c r="E5644">
        <v>7.9954000000000001</v>
      </c>
      <c r="F5644" s="1"/>
    </row>
    <row r="5645" spans="1:6" x14ac:dyDescent="0.25">
      <c r="A5645">
        <v>2822</v>
      </c>
      <c r="B5645">
        <v>3.6769850000000002</v>
      </c>
      <c r="C5645">
        <v>3.2669999999999999</v>
      </c>
      <c r="D5645">
        <v>35.6083</v>
      </c>
      <c r="E5645">
        <v>7.9931999999999999</v>
      </c>
      <c r="F5645" s="1"/>
    </row>
    <row r="5646" spans="1:6" x14ac:dyDescent="0.25">
      <c r="A5646">
        <v>2822.5</v>
      </c>
      <c r="B5646">
        <v>3.676463</v>
      </c>
      <c r="C5646">
        <v>3.2690000000000001</v>
      </c>
      <c r="D5646">
        <v>35.607500000000002</v>
      </c>
      <c r="E5646">
        <v>7.9885000000000002</v>
      </c>
      <c r="F5646" s="1"/>
    </row>
    <row r="5647" spans="1:6" x14ac:dyDescent="0.25">
      <c r="A5647">
        <v>2823</v>
      </c>
      <c r="B5647">
        <v>3.6764749999999999</v>
      </c>
      <c r="C5647">
        <v>3.2679999999999998</v>
      </c>
      <c r="D5647">
        <v>35.606499999999997</v>
      </c>
      <c r="E5647">
        <v>7.9896000000000003</v>
      </c>
      <c r="F5647" s="1"/>
    </row>
    <row r="5648" spans="1:6" x14ac:dyDescent="0.25">
      <c r="A5648">
        <v>2823.5</v>
      </c>
      <c r="B5648">
        <v>3.6749320000000001</v>
      </c>
      <c r="C5648">
        <v>3.2749999999999999</v>
      </c>
      <c r="D5648">
        <v>35.605600000000003</v>
      </c>
      <c r="E5648">
        <v>7.9741</v>
      </c>
      <c r="F5648" s="1"/>
    </row>
    <row r="5649" spans="1:6" x14ac:dyDescent="0.25">
      <c r="A5649">
        <v>2824</v>
      </c>
      <c r="B5649">
        <v>3.6734870000000002</v>
      </c>
      <c r="C5649">
        <v>3.2839999999999998</v>
      </c>
      <c r="D5649">
        <v>35.6051</v>
      </c>
      <c r="E5649">
        <v>7.9592999999999998</v>
      </c>
      <c r="F5649" s="1"/>
    </row>
    <row r="5650" spans="1:6" x14ac:dyDescent="0.25">
      <c r="A5650">
        <v>2824.5</v>
      </c>
      <c r="B5650">
        <v>3.6719810000000002</v>
      </c>
      <c r="C5650">
        <v>3.294</v>
      </c>
      <c r="D5650">
        <v>35.603700000000003</v>
      </c>
      <c r="E5650">
        <v>7.9447999999999999</v>
      </c>
      <c r="F5650" s="1"/>
    </row>
    <row r="5651" spans="1:6" x14ac:dyDescent="0.25">
      <c r="A5651">
        <v>2825</v>
      </c>
      <c r="B5651">
        <v>3.6705489999999998</v>
      </c>
      <c r="C5651">
        <v>3.2989999999999999</v>
      </c>
      <c r="D5651">
        <v>35.602699999999999</v>
      </c>
      <c r="E5651">
        <v>7.9306000000000001</v>
      </c>
      <c r="F5651" s="1"/>
    </row>
    <row r="5652" spans="1:6" x14ac:dyDescent="0.25">
      <c r="A5652">
        <v>2825.5</v>
      </c>
      <c r="B5652">
        <v>3.6695530000000001</v>
      </c>
      <c r="C5652">
        <v>3.3010000000000002</v>
      </c>
      <c r="D5652">
        <v>35.601900000000001</v>
      </c>
      <c r="E5652">
        <v>7.9207999999999998</v>
      </c>
      <c r="F5652" s="1"/>
    </row>
    <row r="5653" spans="1:6" x14ac:dyDescent="0.25">
      <c r="A5653">
        <v>2826</v>
      </c>
      <c r="B5653">
        <v>3.6697839999999999</v>
      </c>
      <c r="C5653">
        <v>3.3050000000000002</v>
      </c>
      <c r="D5653">
        <v>35.600900000000003</v>
      </c>
      <c r="E5653">
        <v>7.9242999999999997</v>
      </c>
      <c r="F5653" s="1"/>
    </row>
    <row r="5654" spans="1:6" x14ac:dyDescent="0.25">
      <c r="A5654">
        <v>2826.5</v>
      </c>
      <c r="B5654">
        <v>3.669778</v>
      </c>
      <c r="C5654">
        <v>3.3010000000000002</v>
      </c>
      <c r="D5654">
        <v>35.600499999999997</v>
      </c>
      <c r="E5654">
        <v>7.9245999999999999</v>
      </c>
      <c r="F5654" s="1"/>
    </row>
    <row r="5655" spans="1:6" x14ac:dyDescent="0.25">
      <c r="A5655">
        <v>2827</v>
      </c>
      <c r="B5655">
        <v>3.6701899999999998</v>
      </c>
      <c r="C5655">
        <v>3.2970000000000002</v>
      </c>
      <c r="D5655">
        <v>35.600700000000003</v>
      </c>
      <c r="E5655">
        <v>7.9287000000000001</v>
      </c>
      <c r="F5655" s="1"/>
    </row>
    <row r="5656" spans="1:6" x14ac:dyDescent="0.25">
      <c r="A5656">
        <v>2827.5</v>
      </c>
      <c r="B5656">
        <v>3.6704089999999998</v>
      </c>
      <c r="C5656">
        <v>3.298</v>
      </c>
      <c r="D5656">
        <v>35.600299999999997</v>
      </c>
      <c r="E5656">
        <v>7.9314999999999998</v>
      </c>
      <c r="F5656" s="1"/>
    </row>
    <row r="5657" spans="1:6" x14ac:dyDescent="0.25">
      <c r="A5657">
        <v>2828</v>
      </c>
      <c r="B5657">
        <v>3.670458</v>
      </c>
      <c r="C5657">
        <v>3.2949999999999999</v>
      </c>
      <c r="D5657">
        <v>35.6004</v>
      </c>
      <c r="E5657">
        <v>7.9318999999999997</v>
      </c>
      <c r="F5657" s="1"/>
    </row>
    <row r="5658" spans="1:6" x14ac:dyDescent="0.25">
      <c r="A5658">
        <v>2828.5</v>
      </c>
      <c r="B5658">
        <v>3.670166</v>
      </c>
      <c r="C5658">
        <v>3.2989999999999999</v>
      </c>
      <c r="D5658">
        <v>35.6004</v>
      </c>
      <c r="E5658">
        <v>7.9287999999999998</v>
      </c>
      <c r="F5658" s="1"/>
    </row>
    <row r="5659" spans="1:6" x14ac:dyDescent="0.25">
      <c r="A5659">
        <v>2829</v>
      </c>
      <c r="B5659">
        <v>3.670051</v>
      </c>
      <c r="C5659">
        <v>3.302</v>
      </c>
      <c r="D5659">
        <v>35.599899999999998</v>
      </c>
      <c r="E5659">
        <v>7.9279999999999999</v>
      </c>
      <c r="F5659" s="1"/>
    </row>
    <row r="5660" spans="1:6" x14ac:dyDescent="0.25">
      <c r="A5660">
        <v>2829.5</v>
      </c>
      <c r="B5660">
        <v>3.6701779999999999</v>
      </c>
      <c r="C5660">
        <v>3.2970000000000002</v>
      </c>
      <c r="D5660">
        <v>35.600700000000003</v>
      </c>
      <c r="E5660">
        <v>7.9286000000000003</v>
      </c>
      <c r="F5660" s="1"/>
    </row>
    <row r="5661" spans="1:6" x14ac:dyDescent="0.25">
      <c r="A5661">
        <v>2830</v>
      </c>
      <c r="B5661">
        <v>3.671411</v>
      </c>
      <c r="C5661">
        <v>3.2930000000000001</v>
      </c>
      <c r="D5661">
        <v>35.601399999999998</v>
      </c>
      <c r="E5661">
        <v>7.9409999999999998</v>
      </c>
      <c r="F5661" s="1"/>
    </row>
    <row r="5662" spans="1:6" x14ac:dyDescent="0.25">
      <c r="A5662">
        <v>2830.5</v>
      </c>
      <c r="B5662">
        <v>3.6728369999999999</v>
      </c>
      <c r="C5662">
        <v>3.286</v>
      </c>
      <c r="D5662">
        <v>35.6021</v>
      </c>
      <c r="E5662">
        <v>7.9554</v>
      </c>
      <c r="F5662" s="1"/>
    </row>
    <row r="5663" spans="1:6" x14ac:dyDescent="0.25">
      <c r="A5663">
        <v>2831</v>
      </c>
      <c r="B5663">
        <v>3.6743250000000001</v>
      </c>
      <c r="C5663">
        <v>3.282</v>
      </c>
      <c r="D5663">
        <v>35.6036</v>
      </c>
      <c r="E5663">
        <v>7.9695999999999998</v>
      </c>
      <c r="F5663" s="1"/>
    </row>
    <row r="5664" spans="1:6" x14ac:dyDescent="0.25">
      <c r="A5664">
        <v>2831.5</v>
      </c>
      <c r="B5664">
        <v>3.6740940000000002</v>
      </c>
      <c r="C5664">
        <v>3.282</v>
      </c>
      <c r="D5664">
        <v>35.604100000000003</v>
      </c>
      <c r="E5664">
        <v>7.9668000000000001</v>
      </c>
      <c r="F5664" s="1"/>
    </row>
    <row r="5665" spans="1:6" x14ac:dyDescent="0.25">
      <c r="A5665">
        <v>2832</v>
      </c>
      <c r="B5665">
        <v>3.6736080000000002</v>
      </c>
      <c r="C5665">
        <v>3.2879999999999998</v>
      </c>
      <c r="D5665">
        <v>35.604500000000002</v>
      </c>
      <c r="E5665">
        <v>7.9611999999999998</v>
      </c>
      <c r="F5665" s="1"/>
    </row>
    <row r="5666" spans="1:6" x14ac:dyDescent="0.25">
      <c r="A5666">
        <v>2832.5</v>
      </c>
      <c r="B5666">
        <v>3.6731530000000001</v>
      </c>
      <c r="C5666">
        <v>3.2949999999999999</v>
      </c>
      <c r="D5666">
        <v>35.6051</v>
      </c>
      <c r="E5666">
        <v>7.9558</v>
      </c>
      <c r="F5666" s="1"/>
    </row>
    <row r="5667" spans="1:6" x14ac:dyDescent="0.25">
      <c r="A5667">
        <v>2833</v>
      </c>
      <c r="B5667">
        <v>3.6732800000000001</v>
      </c>
      <c r="C5667">
        <v>3.2959999999999998</v>
      </c>
      <c r="D5667">
        <v>35.605899999999998</v>
      </c>
      <c r="E5667">
        <v>7.9564000000000004</v>
      </c>
      <c r="F5667" s="1"/>
    </row>
    <row r="5668" spans="1:6" x14ac:dyDescent="0.25">
      <c r="A5668">
        <v>2833.5</v>
      </c>
      <c r="B5668">
        <v>3.6737419999999998</v>
      </c>
      <c r="C5668">
        <v>3.294</v>
      </c>
      <c r="D5668">
        <v>35.606699999999996</v>
      </c>
      <c r="E5668">
        <v>7.9604999999999997</v>
      </c>
      <c r="F5668" s="1"/>
    </row>
    <row r="5669" spans="1:6" x14ac:dyDescent="0.25">
      <c r="A5669">
        <v>2834</v>
      </c>
      <c r="B5669">
        <v>3.6739850000000001</v>
      </c>
      <c r="C5669">
        <v>3.2930000000000001</v>
      </c>
      <c r="D5669">
        <v>35.607500000000002</v>
      </c>
      <c r="E5669">
        <v>7.9622999999999999</v>
      </c>
      <c r="F5669" s="1"/>
    </row>
    <row r="5670" spans="1:6" x14ac:dyDescent="0.25">
      <c r="A5670">
        <v>2834.5</v>
      </c>
      <c r="B5670">
        <v>3.673778</v>
      </c>
      <c r="C5670">
        <v>3.298</v>
      </c>
      <c r="D5670">
        <v>35.6081</v>
      </c>
      <c r="E5670">
        <v>7.9593999999999996</v>
      </c>
      <c r="F5670" s="1"/>
    </row>
    <row r="5671" spans="1:6" x14ac:dyDescent="0.25">
      <c r="A5671">
        <v>2835</v>
      </c>
      <c r="B5671">
        <v>3.6732619999999998</v>
      </c>
      <c r="C5671">
        <v>3.2989999999999999</v>
      </c>
      <c r="D5671">
        <v>35.6083</v>
      </c>
      <c r="E5671">
        <v>7.9538000000000002</v>
      </c>
      <c r="F5671" s="1"/>
    </row>
    <row r="5672" spans="1:6" x14ac:dyDescent="0.25">
      <c r="A5672">
        <v>2835.5</v>
      </c>
      <c r="B5672">
        <v>3.6728190000000001</v>
      </c>
      <c r="C5672">
        <v>3.3029999999999999</v>
      </c>
      <c r="D5672">
        <v>35.608400000000003</v>
      </c>
      <c r="E5672">
        <v>7.9489999999999998</v>
      </c>
      <c r="F5672" s="1"/>
    </row>
    <row r="5673" spans="1:6" x14ac:dyDescent="0.25">
      <c r="A5673">
        <v>2836</v>
      </c>
      <c r="B5673">
        <v>3.6726429999999999</v>
      </c>
      <c r="C5673">
        <v>3.3010000000000002</v>
      </c>
      <c r="D5673">
        <v>35.608699999999999</v>
      </c>
      <c r="E5673">
        <v>7.9469000000000003</v>
      </c>
      <c r="F5673" s="1"/>
    </row>
    <row r="5674" spans="1:6" x14ac:dyDescent="0.25">
      <c r="A5674">
        <v>2836.5</v>
      </c>
      <c r="B5674">
        <v>3.6725029999999999</v>
      </c>
      <c r="C5674">
        <v>3.298</v>
      </c>
      <c r="D5674">
        <v>35.608199999999997</v>
      </c>
      <c r="E5674">
        <v>7.9458000000000002</v>
      </c>
      <c r="F5674" s="1"/>
    </row>
    <row r="5675" spans="1:6" x14ac:dyDescent="0.25">
      <c r="A5675">
        <v>2837</v>
      </c>
      <c r="B5675">
        <v>3.6721759999999999</v>
      </c>
      <c r="C5675">
        <v>3.3029999999999999</v>
      </c>
      <c r="D5675">
        <v>35.608199999999997</v>
      </c>
      <c r="E5675">
        <v>7.9424000000000001</v>
      </c>
      <c r="F5675" s="1"/>
    </row>
    <row r="5676" spans="1:6" x14ac:dyDescent="0.25">
      <c r="A5676">
        <v>2837.5</v>
      </c>
      <c r="B5676">
        <v>3.6717689999999998</v>
      </c>
      <c r="C5676">
        <v>3.302</v>
      </c>
      <c r="D5676">
        <v>35.607599999999998</v>
      </c>
      <c r="E5676">
        <v>7.9386999999999999</v>
      </c>
      <c r="F5676" s="1"/>
    </row>
    <row r="5677" spans="1:6" x14ac:dyDescent="0.25">
      <c r="A5677">
        <v>2838</v>
      </c>
      <c r="B5677">
        <v>3.671065</v>
      </c>
      <c r="C5677">
        <v>3.31</v>
      </c>
      <c r="D5677">
        <v>35.606699999999996</v>
      </c>
      <c r="E5677">
        <v>7.9321000000000002</v>
      </c>
      <c r="F5677" s="1"/>
    </row>
    <row r="5678" spans="1:6" x14ac:dyDescent="0.25">
      <c r="A5678">
        <v>2838.5</v>
      </c>
      <c r="B5678">
        <v>3.6703359999999998</v>
      </c>
      <c r="C5678">
        <v>3.3140000000000001</v>
      </c>
      <c r="D5678">
        <v>35.604900000000001</v>
      </c>
      <c r="E5678">
        <v>7.9260999999999999</v>
      </c>
      <c r="F5678" s="1"/>
    </row>
    <row r="5679" spans="1:6" x14ac:dyDescent="0.25">
      <c r="A5679">
        <v>2839</v>
      </c>
      <c r="B5679">
        <v>3.669505</v>
      </c>
      <c r="C5679">
        <v>3.3149999999999999</v>
      </c>
      <c r="D5679">
        <v>35.603400000000001</v>
      </c>
      <c r="E5679">
        <v>7.9188000000000001</v>
      </c>
      <c r="F5679" s="1"/>
    </row>
    <row r="5680" spans="1:6" x14ac:dyDescent="0.25">
      <c r="A5680">
        <v>2839.5</v>
      </c>
      <c r="B5680">
        <v>3.6690130000000001</v>
      </c>
      <c r="C5680">
        <v>3.3220000000000001</v>
      </c>
      <c r="D5680">
        <v>35.601999999999997</v>
      </c>
      <c r="E5680">
        <v>7.915</v>
      </c>
      <c r="F5680" s="1"/>
    </row>
    <row r="5681" spans="1:6" x14ac:dyDescent="0.25">
      <c r="A5681">
        <v>2840</v>
      </c>
      <c r="B5681">
        <v>3.6686550000000002</v>
      </c>
      <c r="C5681">
        <v>3.3180000000000001</v>
      </c>
      <c r="D5681">
        <v>35.599800000000002</v>
      </c>
      <c r="E5681">
        <v>7.9134000000000002</v>
      </c>
      <c r="F5681" s="1"/>
    </row>
    <row r="5682" spans="1:6" x14ac:dyDescent="0.25">
      <c r="A5682">
        <v>2840.5</v>
      </c>
      <c r="B5682">
        <v>3.6681569999999999</v>
      </c>
      <c r="C5682">
        <v>3.319</v>
      </c>
      <c r="D5682">
        <v>35.597099999999998</v>
      </c>
      <c r="E5682">
        <v>7.9107000000000003</v>
      </c>
      <c r="F5682" s="1"/>
    </row>
    <row r="5683" spans="1:6" x14ac:dyDescent="0.25">
      <c r="A5683">
        <v>2841</v>
      </c>
      <c r="B5683">
        <v>3.6679569999999999</v>
      </c>
      <c r="C5683">
        <v>3.3239999999999998</v>
      </c>
      <c r="D5683">
        <v>35.594799999999999</v>
      </c>
      <c r="E5683">
        <v>7.9108999999999998</v>
      </c>
      <c r="F5683" s="1"/>
    </row>
    <row r="5684" spans="1:6" x14ac:dyDescent="0.25">
      <c r="A5684">
        <v>2841.5</v>
      </c>
      <c r="B5684">
        <v>3.6678959999999998</v>
      </c>
      <c r="C5684">
        <v>3.3210000000000002</v>
      </c>
      <c r="D5684">
        <v>35.591799999999999</v>
      </c>
      <c r="E5684">
        <v>7.9131999999999998</v>
      </c>
      <c r="F5684" s="1"/>
    </row>
    <row r="5685" spans="1:6" x14ac:dyDescent="0.25">
      <c r="A5685">
        <v>2842</v>
      </c>
      <c r="B5685">
        <v>3.6686670000000001</v>
      </c>
      <c r="C5685">
        <v>3.3170000000000002</v>
      </c>
      <c r="D5685">
        <v>35.589100000000002</v>
      </c>
      <c r="E5685">
        <v>7.9240000000000004</v>
      </c>
      <c r="F5685" s="1"/>
    </row>
    <row r="5686" spans="1:6" x14ac:dyDescent="0.25">
      <c r="A5686">
        <v>2842.5</v>
      </c>
      <c r="B5686">
        <v>3.6688489999999998</v>
      </c>
      <c r="C5686">
        <v>3.3140000000000001</v>
      </c>
      <c r="D5686">
        <v>35.585500000000003</v>
      </c>
      <c r="E5686">
        <v>7.9294000000000002</v>
      </c>
      <c r="F5686" s="1"/>
    </row>
    <row r="5687" spans="1:6" x14ac:dyDescent="0.25">
      <c r="A5687">
        <v>2843</v>
      </c>
      <c r="B5687">
        <v>3.6696800000000001</v>
      </c>
      <c r="C5687">
        <v>3.306</v>
      </c>
      <c r="D5687">
        <v>35.582500000000003</v>
      </c>
      <c r="E5687">
        <v>7.9412000000000003</v>
      </c>
      <c r="F5687" s="1"/>
    </row>
    <row r="5688" spans="1:6" x14ac:dyDescent="0.25">
      <c r="A5688">
        <v>2843.5</v>
      </c>
      <c r="B5688">
        <v>3.6706759999999998</v>
      </c>
      <c r="C5688">
        <v>3.298</v>
      </c>
      <c r="D5688">
        <v>35.578800000000001</v>
      </c>
      <c r="E5688">
        <v>7.9553000000000003</v>
      </c>
      <c r="F5688" s="1"/>
    </row>
    <row r="5689" spans="1:6" x14ac:dyDescent="0.25">
      <c r="A5689">
        <v>2844</v>
      </c>
      <c r="B5689">
        <v>3.671052</v>
      </c>
      <c r="C5689">
        <v>3.2909999999999999</v>
      </c>
      <c r="D5689">
        <v>35.5749</v>
      </c>
      <c r="E5689">
        <v>7.9631999999999996</v>
      </c>
      <c r="F5689" s="1"/>
    </row>
    <row r="5690" spans="1:6" x14ac:dyDescent="0.25">
      <c r="A5690">
        <v>2844.5</v>
      </c>
      <c r="B5690">
        <v>3.671252</v>
      </c>
      <c r="C5690">
        <v>3.2850000000000001</v>
      </c>
      <c r="D5690">
        <v>35.570099999999996</v>
      </c>
      <c r="E5690">
        <v>7.97</v>
      </c>
      <c r="F5690" s="1"/>
    </row>
    <row r="5691" spans="1:6" x14ac:dyDescent="0.25">
      <c r="A5691">
        <v>2845</v>
      </c>
      <c r="B5691">
        <v>3.6729159999999998</v>
      </c>
      <c r="C5691">
        <v>3.27</v>
      </c>
      <c r="D5691">
        <v>35.567700000000002</v>
      </c>
      <c r="E5691">
        <v>7.99</v>
      </c>
      <c r="F5691" s="1"/>
    </row>
    <row r="5692" spans="1:6" x14ac:dyDescent="0.25">
      <c r="A5692">
        <v>2845.5</v>
      </c>
      <c r="B5692">
        <v>3.6744029999999999</v>
      </c>
      <c r="C5692">
        <v>3.26</v>
      </c>
      <c r="D5692">
        <v>35.564700000000002</v>
      </c>
      <c r="E5692">
        <v>8.0086999999999993</v>
      </c>
      <c r="F5692" s="1"/>
    </row>
    <row r="5693" spans="1:6" x14ac:dyDescent="0.25">
      <c r="A5693">
        <v>2846</v>
      </c>
      <c r="B5693">
        <v>3.6754959999999999</v>
      </c>
      <c r="C5693">
        <v>3.2519999999999998</v>
      </c>
      <c r="D5693">
        <v>35.561599999999999</v>
      </c>
      <c r="E5693">
        <v>8.0233000000000008</v>
      </c>
      <c r="F5693" s="1"/>
    </row>
    <row r="5694" spans="1:6" x14ac:dyDescent="0.25">
      <c r="A5694">
        <v>2846.5</v>
      </c>
      <c r="B5694">
        <v>3.67631</v>
      </c>
      <c r="C5694">
        <v>3.2440000000000002</v>
      </c>
      <c r="D5694">
        <v>35.559600000000003</v>
      </c>
      <c r="E5694">
        <v>8.0338999999999992</v>
      </c>
      <c r="F5694" s="1"/>
    </row>
    <row r="5695" spans="1:6" x14ac:dyDescent="0.25">
      <c r="A5695">
        <v>2847</v>
      </c>
      <c r="B5695">
        <v>3.6775679999999999</v>
      </c>
      <c r="C5695">
        <v>3.2360000000000002</v>
      </c>
      <c r="D5695">
        <v>35.557000000000002</v>
      </c>
      <c r="E5695">
        <v>8.0497999999999994</v>
      </c>
      <c r="F5695" s="1"/>
    </row>
    <row r="5696" spans="1:6" x14ac:dyDescent="0.25">
      <c r="A5696">
        <v>2847.5</v>
      </c>
      <c r="B5696">
        <v>3.6761219999999999</v>
      </c>
      <c r="C5696">
        <v>3.238</v>
      </c>
      <c r="D5696">
        <v>35.555100000000003</v>
      </c>
      <c r="E5696">
        <v>8.0363000000000007</v>
      </c>
      <c r="F5696" s="1"/>
    </row>
    <row r="5697" spans="1:6" x14ac:dyDescent="0.25">
      <c r="A5697">
        <v>2848</v>
      </c>
      <c r="B5697">
        <v>3.6753260000000001</v>
      </c>
      <c r="C5697">
        <v>3.2429999999999999</v>
      </c>
      <c r="D5697">
        <v>35.552799999999998</v>
      </c>
      <c r="E5697">
        <v>8.0302000000000007</v>
      </c>
      <c r="F5697" s="1"/>
    </row>
    <row r="5698" spans="1:6" x14ac:dyDescent="0.25">
      <c r="A5698">
        <v>2848.5</v>
      </c>
      <c r="B5698">
        <v>3.6746949999999998</v>
      </c>
      <c r="C5698">
        <v>3.2480000000000002</v>
      </c>
      <c r="D5698">
        <v>35.550899999999999</v>
      </c>
      <c r="E5698">
        <v>8.0252999999999997</v>
      </c>
      <c r="F5698" s="1"/>
    </row>
    <row r="5699" spans="1:6" x14ac:dyDescent="0.25">
      <c r="A5699">
        <v>2849</v>
      </c>
      <c r="B5699">
        <v>3.6746099999999999</v>
      </c>
      <c r="C5699">
        <v>3.246</v>
      </c>
      <c r="D5699">
        <v>35.549100000000003</v>
      </c>
      <c r="E5699">
        <v>8.0261999999999993</v>
      </c>
      <c r="F5699" s="1"/>
    </row>
    <row r="5700" spans="1:6" x14ac:dyDescent="0.25">
      <c r="A5700">
        <v>2849.5</v>
      </c>
      <c r="B5700">
        <v>3.6745730000000001</v>
      </c>
      <c r="C5700">
        <v>3.2450000000000001</v>
      </c>
      <c r="D5700">
        <v>35.547199999999997</v>
      </c>
      <c r="E5700">
        <v>8.0276999999999994</v>
      </c>
      <c r="F5700" s="1"/>
    </row>
    <row r="5701" spans="1:6" x14ac:dyDescent="0.25">
      <c r="A5701">
        <v>2850</v>
      </c>
      <c r="B5701">
        <v>3.6748099999999999</v>
      </c>
      <c r="C5701">
        <v>3.2440000000000002</v>
      </c>
      <c r="D5701">
        <v>35.546100000000003</v>
      </c>
      <c r="E5701">
        <v>8.0312999999999999</v>
      </c>
      <c r="F5701" s="1"/>
    </row>
    <row r="5702" spans="1:6" x14ac:dyDescent="0.25">
      <c r="A5702">
        <v>2850.5</v>
      </c>
      <c r="B5702">
        <v>3.674865</v>
      </c>
      <c r="C5702">
        <v>3.2450000000000001</v>
      </c>
      <c r="D5702">
        <v>35.544899999999998</v>
      </c>
      <c r="E5702">
        <v>8.0329999999999995</v>
      </c>
      <c r="F5702" s="1"/>
    </row>
    <row r="5703" spans="1:6" x14ac:dyDescent="0.25">
      <c r="A5703">
        <v>2851</v>
      </c>
      <c r="B5703">
        <v>3.6748949999999998</v>
      </c>
      <c r="C5703">
        <v>3.2429999999999999</v>
      </c>
      <c r="D5703">
        <v>35.543900000000001</v>
      </c>
      <c r="E5703">
        <v>8.0343999999999998</v>
      </c>
      <c r="F5703" s="1"/>
    </row>
    <row r="5704" spans="1:6" x14ac:dyDescent="0.25">
      <c r="A5704">
        <v>2851.5</v>
      </c>
      <c r="B5704">
        <v>3.6747860000000001</v>
      </c>
      <c r="C5704">
        <v>3.2429999999999999</v>
      </c>
      <c r="D5704">
        <v>35.542700000000004</v>
      </c>
      <c r="E5704">
        <v>8.0343999999999998</v>
      </c>
      <c r="F5704" s="1"/>
    </row>
    <row r="5705" spans="1:6" x14ac:dyDescent="0.25">
      <c r="A5705">
        <v>2852</v>
      </c>
      <c r="B5705">
        <v>3.6746099999999999</v>
      </c>
      <c r="C5705">
        <v>3.2429999999999999</v>
      </c>
      <c r="D5705">
        <v>35.541600000000003</v>
      </c>
      <c r="E5705">
        <v>8.0335000000000001</v>
      </c>
      <c r="F5705" s="1"/>
    </row>
    <row r="5706" spans="1:6" x14ac:dyDescent="0.25">
      <c r="A5706">
        <v>2852.5</v>
      </c>
      <c r="B5706">
        <v>3.674512</v>
      </c>
      <c r="C5706">
        <v>3.2450000000000001</v>
      </c>
      <c r="D5706">
        <v>35.5411</v>
      </c>
      <c r="E5706">
        <v>8.0330999999999992</v>
      </c>
      <c r="F5706" s="1"/>
    </row>
    <row r="5707" spans="1:6" x14ac:dyDescent="0.25">
      <c r="A5707">
        <v>2853</v>
      </c>
      <c r="B5707">
        <v>3.6745909999999999</v>
      </c>
      <c r="C5707">
        <v>3.24</v>
      </c>
      <c r="D5707">
        <v>35.539200000000001</v>
      </c>
      <c r="E5707">
        <v>8.0358000000000001</v>
      </c>
      <c r="F5707" s="1"/>
    </row>
    <row r="5708" spans="1:6" x14ac:dyDescent="0.25">
      <c r="A5708">
        <v>2853.5</v>
      </c>
      <c r="B5708">
        <v>3.6747369999999999</v>
      </c>
      <c r="C5708">
        <v>3.2410000000000001</v>
      </c>
      <c r="D5708">
        <v>35.538800000000002</v>
      </c>
      <c r="E5708">
        <v>8.0376999999999992</v>
      </c>
      <c r="F5708" s="1"/>
    </row>
    <row r="5709" spans="1:6" x14ac:dyDescent="0.25">
      <c r="A5709">
        <v>2854</v>
      </c>
      <c r="B5709">
        <v>3.6751260000000001</v>
      </c>
      <c r="C5709">
        <v>3.2410000000000001</v>
      </c>
      <c r="D5709">
        <v>35.5381</v>
      </c>
      <c r="E5709">
        <v>8.0424000000000007</v>
      </c>
      <c r="F5709" s="1"/>
    </row>
    <row r="5710" spans="1:6" x14ac:dyDescent="0.25">
      <c r="A5710">
        <v>2854.5</v>
      </c>
      <c r="B5710">
        <v>3.6751740000000002</v>
      </c>
      <c r="C5710">
        <v>3.2389999999999999</v>
      </c>
      <c r="D5710">
        <v>35.537500000000001</v>
      </c>
      <c r="E5710">
        <v>8.0435999999999996</v>
      </c>
      <c r="F5710" s="1"/>
    </row>
    <row r="5711" spans="1:6" x14ac:dyDescent="0.25">
      <c r="A5711">
        <v>2855</v>
      </c>
      <c r="B5711">
        <v>3.6757689999999998</v>
      </c>
      <c r="C5711">
        <v>3.2360000000000002</v>
      </c>
      <c r="D5711">
        <v>35.536900000000003</v>
      </c>
      <c r="E5711">
        <v>8.0504999999999995</v>
      </c>
      <c r="F5711" s="1"/>
    </row>
    <row r="5712" spans="1:6" x14ac:dyDescent="0.25">
      <c r="A5712">
        <v>2855.5</v>
      </c>
      <c r="B5712">
        <v>3.6765590000000001</v>
      </c>
      <c r="C5712">
        <v>3.23</v>
      </c>
      <c r="D5712">
        <v>35.536799999999999</v>
      </c>
      <c r="E5712">
        <v>8.0588999999999995</v>
      </c>
      <c r="F5712" s="1"/>
    </row>
    <row r="5713" spans="1:6" x14ac:dyDescent="0.25">
      <c r="A5713">
        <v>2856</v>
      </c>
      <c r="B5713">
        <v>3.6772640000000001</v>
      </c>
      <c r="C5713">
        <v>3.2290000000000001</v>
      </c>
      <c r="D5713">
        <v>35.536499999999997</v>
      </c>
      <c r="E5713">
        <v>8.0667000000000009</v>
      </c>
      <c r="F5713" s="1"/>
    </row>
    <row r="5714" spans="1:6" x14ac:dyDescent="0.25">
      <c r="A5714">
        <v>2856.5</v>
      </c>
      <c r="B5714">
        <v>3.6775069999999999</v>
      </c>
      <c r="C5714">
        <v>3.2269999999999999</v>
      </c>
      <c r="D5714">
        <v>35.536200000000001</v>
      </c>
      <c r="E5714">
        <v>8.0695999999999994</v>
      </c>
      <c r="F5714" s="1"/>
    </row>
    <row r="5715" spans="1:6" x14ac:dyDescent="0.25">
      <c r="A5715">
        <v>2857</v>
      </c>
      <c r="B5715">
        <v>3.6781440000000001</v>
      </c>
      <c r="C5715">
        <v>3.222</v>
      </c>
      <c r="D5715">
        <v>35.5349</v>
      </c>
      <c r="E5715">
        <v>8.0776000000000003</v>
      </c>
      <c r="F5715" s="1"/>
    </row>
    <row r="5716" spans="1:6" x14ac:dyDescent="0.25">
      <c r="A5716">
        <v>2857.5</v>
      </c>
      <c r="B5716">
        <v>3.6787339999999999</v>
      </c>
      <c r="C5716">
        <v>3.218</v>
      </c>
      <c r="D5716">
        <v>35.535200000000003</v>
      </c>
      <c r="E5716">
        <v>8.0836000000000006</v>
      </c>
      <c r="F5716" s="1"/>
    </row>
    <row r="5717" spans="1:6" x14ac:dyDescent="0.25">
      <c r="A5717">
        <v>2858</v>
      </c>
      <c r="B5717">
        <v>3.6790500000000002</v>
      </c>
      <c r="C5717">
        <v>3.218</v>
      </c>
      <c r="D5717">
        <v>35.5351</v>
      </c>
      <c r="E5717">
        <v>8.0869999999999997</v>
      </c>
      <c r="F5717" s="1"/>
    </row>
    <row r="5718" spans="1:6" x14ac:dyDescent="0.25">
      <c r="A5718">
        <v>2858.5</v>
      </c>
      <c r="B5718">
        <v>3.6797659999999999</v>
      </c>
      <c r="C5718">
        <v>3.214</v>
      </c>
      <c r="D5718">
        <v>35.534999999999997</v>
      </c>
      <c r="E5718">
        <v>8.0946999999999996</v>
      </c>
      <c r="F5718" s="1"/>
    </row>
    <row r="5719" spans="1:6" x14ac:dyDescent="0.25">
      <c r="A5719">
        <v>2859</v>
      </c>
      <c r="B5719">
        <v>3.6803859999999999</v>
      </c>
      <c r="C5719">
        <v>3.2069999999999999</v>
      </c>
      <c r="D5719">
        <v>35.534599999999998</v>
      </c>
      <c r="E5719">
        <v>8.1015999999999995</v>
      </c>
      <c r="F5719" s="1"/>
    </row>
    <row r="5720" spans="1:6" x14ac:dyDescent="0.25">
      <c r="A5720">
        <v>2859.5</v>
      </c>
      <c r="B5720">
        <v>3.6804709999999998</v>
      </c>
      <c r="C5720">
        <v>3.2080000000000002</v>
      </c>
      <c r="D5720">
        <v>35.534700000000001</v>
      </c>
      <c r="E5720">
        <v>8.1023999999999994</v>
      </c>
      <c r="F5720" s="1"/>
    </row>
    <row r="5721" spans="1:6" x14ac:dyDescent="0.25">
      <c r="A5721">
        <v>2860</v>
      </c>
      <c r="B5721">
        <v>3.6804230000000002</v>
      </c>
      <c r="C5721">
        <v>3.2069999999999999</v>
      </c>
      <c r="D5721">
        <v>35.533900000000003</v>
      </c>
      <c r="E5721">
        <v>8.1027000000000005</v>
      </c>
      <c r="F5721" s="1"/>
    </row>
    <row r="5722" spans="1:6" x14ac:dyDescent="0.25">
      <c r="A5722">
        <v>2860.5</v>
      </c>
      <c r="B5722">
        <v>3.6812130000000001</v>
      </c>
      <c r="C5722">
        <v>3.202</v>
      </c>
      <c r="D5722">
        <v>35.533499999999997</v>
      </c>
      <c r="E5722">
        <v>8.1113999999999997</v>
      </c>
      <c r="F5722" s="1"/>
    </row>
    <row r="5723" spans="1:6" x14ac:dyDescent="0.25">
      <c r="A5723">
        <v>2861</v>
      </c>
      <c r="B5723">
        <v>3.681419</v>
      </c>
      <c r="C5723">
        <v>3.1970000000000001</v>
      </c>
      <c r="D5723">
        <v>35.532800000000002</v>
      </c>
      <c r="E5723">
        <v>8.1143000000000001</v>
      </c>
      <c r="F5723" s="1"/>
    </row>
    <row r="5724" spans="1:6" x14ac:dyDescent="0.25">
      <c r="A5724">
        <v>2861.5</v>
      </c>
      <c r="B5724">
        <v>3.6815039999999999</v>
      </c>
      <c r="C5724">
        <v>3.1970000000000001</v>
      </c>
      <c r="D5724">
        <v>35.533000000000001</v>
      </c>
      <c r="E5724">
        <v>8.1151</v>
      </c>
      <c r="F5724" s="1"/>
    </row>
    <row r="5725" spans="1:6" x14ac:dyDescent="0.25">
      <c r="A5725">
        <v>2862</v>
      </c>
      <c r="B5725">
        <v>3.6815039999999999</v>
      </c>
      <c r="C5725">
        <v>3.2</v>
      </c>
      <c r="D5725">
        <v>35.532600000000002</v>
      </c>
      <c r="E5725">
        <v>8.1155000000000008</v>
      </c>
      <c r="F5725" s="1"/>
    </row>
    <row r="5726" spans="1:6" x14ac:dyDescent="0.25">
      <c r="A5726">
        <v>2862.5</v>
      </c>
      <c r="B5726">
        <v>3.681012</v>
      </c>
      <c r="C5726">
        <v>3.2010000000000001</v>
      </c>
      <c r="D5726">
        <v>35.532400000000003</v>
      </c>
      <c r="E5726">
        <v>8.1104000000000003</v>
      </c>
      <c r="F5726" s="1"/>
    </row>
    <row r="5727" spans="1:6" x14ac:dyDescent="0.25">
      <c r="A5727">
        <v>2863</v>
      </c>
      <c r="B5727">
        <v>3.681826</v>
      </c>
      <c r="C5727">
        <v>3.1960000000000002</v>
      </c>
      <c r="D5727">
        <v>35.531500000000001</v>
      </c>
      <c r="E5727">
        <v>8.1199999999999992</v>
      </c>
      <c r="F5727" s="1"/>
    </row>
    <row r="5728" spans="1:6" x14ac:dyDescent="0.25">
      <c r="A5728">
        <v>2863.5</v>
      </c>
      <c r="B5728">
        <v>3.6810299999999998</v>
      </c>
      <c r="C5728">
        <v>3.1989999999999998</v>
      </c>
      <c r="D5728">
        <v>35.531799999999997</v>
      </c>
      <c r="E5728">
        <v>8.1112000000000002</v>
      </c>
      <c r="F5728" s="1"/>
    </row>
    <row r="5729" spans="1:6" x14ac:dyDescent="0.25">
      <c r="A5729">
        <v>2864</v>
      </c>
      <c r="B5729">
        <v>3.681365</v>
      </c>
      <c r="C5729">
        <v>3.2010000000000001</v>
      </c>
      <c r="D5729">
        <v>35.5306</v>
      </c>
      <c r="E5729">
        <v>8.1158999999999999</v>
      </c>
      <c r="F5729" s="1"/>
    </row>
    <row r="5730" spans="1:6" x14ac:dyDescent="0.25">
      <c r="A5730">
        <v>2864.5</v>
      </c>
      <c r="B5730">
        <v>3.6816870000000002</v>
      </c>
      <c r="C5730">
        <v>3.202</v>
      </c>
      <c r="D5730">
        <v>35.531199999999998</v>
      </c>
      <c r="E5730">
        <v>8.1187000000000005</v>
      </c>
      <c r="F5730" s="1"/>
    </row>
    <row r="5731" spans="1:6" x14ac:dyDescent="0.25">
      <c r="A5731">
        <v>2865</v>
      </c>
      <c r="B5731">
        <v>3.6832060000000002</v>
      </c>
      <c r="C5731">
        <v>3.194</v>
      </c>
      <c r="D5731">
        <v>35.531300000000002</v>
      </c>
      <c r="E5731">
        <v>8.1347000000000005</v>
      </c>
      <c r="F5731" s="1"/>
    </row>
    <row r="5732" spans="1:6" x14ac:dyDescent="0.25">
      <c r="A5732">
        <v>2865.5</v>
      </c>
      <c r="B5732">
        <v>3.6832120000000002</v>
      </c>
      <c r="C5732">
        <v>3.1949999999999998</v>
      </c>
      <c r="D5732">
        <v>35.531199999999998</v>
      </c>
      <c r="E5732">
        <v>8.1349999999999998</v>
      </c>
      <c r="F5732" s="1"/>
    </row>
    <row r="5733" spans="1:6" x14ac:dyDescent="0.25">
      <c r="A5733">
        <v>2866</v>
      </c>
      <c r="B5733">
        <v>3.681905</v>
      </c>
      <c r="C5733">
        <v>3.202</v>
      </c>
      <c r="D5733">
        <v>35.530900000000003</v>
      </c>
      <c r="E5733">
        <v>8.1213999999999995</v>
      </c>
      <c r="F5733" s="1"/>
    </row>
    <row r="5734" spans="1:6" x14ac:dyDescent="0.25">
      <c r="A5734">
        <v>2866.5</v>
      </c>
      <c r="B5734">
        <v>3.6812670000000001</v>
      </c>
      <c r="C5734">
        <v>3.2029999999999998</v>
      </c>
      <c r="D5734">
        <v>35.53</v>
      </c>
      <c r="E5734">
        <v>8.1155000000000008</v>
      </c>
      <c r="F5734" s="1"/>
    </row>
    <row r="5735" spans="1:6" x14ac:dyDescent="0.25">
      <c r="A5735">
        <v>2867</v>
      </c>
      <c r="B5735">
        <v>3.6795110000000002</v>
      </c>
      <c r="C5735">
        <v>3.2090000000000001</v>
      </c>
      <c r="D5735">
        <v>35.53</v>
      </c>
      <c r="E5735">
        <v>8.0968999999999998</v>
      </c>
      <c r="F5735" s="1"/>
    </row>
    <row r="5736" spans="1:6" x14ac:dyDescent="0.25">
      <c r="A5736">
        <v>2867.5</v>
      </c>
      <c r="B5736">
        <v>3.6805620000000001</v>
      </c>
      <c r="C5736">
        <v>3.2040000000000002</v>
      </c>
      <c r="D5736">
        <v>35.529499999999999</v>
      </c>
      <c r="E5736">
        <v>8.1084999999999994</v>
      </c>
      <c r="F5736" s="1"/>
    </row>
    <row r="5737" spans="1:6" x14ac:dyDescent="0.25">
      <c r="A5737">
        <v>2868</v>
      </c>
      <c r="B5737">
        <v>3.6823920000000001</v>
      </c>
      <c r="C5737">
        <v>3.1949999999999998</v>
      </c>
      <c r="D5737">
        <v>35.529600000000002</v>
      </c>
      <c r="E5737">
        <v>8.1278000000000006</v>
      </c>
      <c r="F5737" s="1"/>
    </row>
    <row r="5738" spans="1:6" x14ac:dyDescent="0.25">
      <c r="A5738">
        <v>2868.5</v>
      </c>
      <c r="B5738">
        <v>3.6838440000000001</v>
      </c>
      <c r="C5738">
        <v>3.1850000000000001</v>
      </c>
      <c r="D5738">
        <v>35.529400000000003</v>
      </c>
      <c r="E5738">
        <v>8.1433999999999997</v>
      </c>
      <c r="F5738" s="1"/>
    </row>
    <row r="5739" spans="1:6" x14ac:dyDescent="0.25">
      <c r="A5739">
        <v>2869</v>
      </c>
      <c r="B5739">
        <v>3.682671</v>
      </c>
      <c r="C5739">
        <v>3.1840000000000002</v>
      </c>
      <c r="D5739">
        <v>35.528700000000001</v>
      </c>
      <c r="E5739">
        <v>8.1317000000000004</v>
      </c>
      <c r="F5739" s="1"/>
    </row>
    <row r="5740" spans="1:6" x14ac:dyDescent="0.25">
      <c r="A5740">
        <v>2869.5</v>
      </c>
      <c r="B5740">
        <v>3.6823980000000001</v>
      </c>
      <c r="C5740">
        <v>3.1819999999999999</v>
      </c>
      <c r="D5740">
        <v>35.527700000000003</v>
      </c>
      <c r="E5740">
        <v>8.1296999999999997</v>
      </c>
      <c r="F5740" s="1"/>
    </row>
    <row r="5741" spans="1:6" x14ac:dyDescent="0.25">
      <c r="A5741">
        <v>2870</v>
      </c>
      <c r="B5741">
        <v>3.6833279999999999</v>
      </c>
      <c r="C5741">
        <v>3.177</v>
      </c>
      <c r="D5741">
        <v>35.5274</v>
      </c>
      <c r="E5741">
        <v>8.1399000000000008</v>
      </c>
      <c r="F5741" s="1"/>
    </row>
    <row r="5742" spans="1:6" x14ac:dyDescent="0.25">
      <c r="A5742">
        <v>2870.5</v>
      </c>
      <c r="B5742">
        <v>3.6841360000000001</v>
      </c>
      <c r="C5742">
        <v>3.1720000000000002</v>
      </c>
      <c r="D5742">
        <v>35.527700000000003</v>
      </c>
      <c r="E5742">
        <v>8.1480999999999995</v>
      </c>
      <c r="F5742" s="1"/>
    </row>
    <row r="5743" spans="1:6" x14ac:dyDescent="0.25">
      <c r="A5743">
        <v>2871</v>
      </c>
      <c r="B5743">
        <v>3.6848109999999998</v>
      </c>
      <c r="C5743">
        <v>3.1659999999999999</v>
      </c>
      <c r="D5743">
        <v>35.5274</v>
      </c>
      <c r="E5743">
        <v>8.1555999999999997</v>
      </c>
      <c r="F5743" s="1"/>
    </row>
    <row r="5744" spans="1:6" x14ac:dyDescent="0.25">
      <c r="A5744">
        <v>2871.5</v>
      </c>
      <c r="B5744">
        <v>3.686124</v>
      </c>
      <c r="C5744">
        <v>3.1589999999999998</v>
      </c>
      <c r="D5744">
        <v>35.527799999999999</v>
      </c>
      <c r="E5744">
        <v>8.1691000000000003</v>
      </c>
      <c r="F5744" s="1"/>
    </row>
    <row r="5745" spans="1:6" x14ac:dyDescent="0.25">
      <c r="A5745">
        <v>2872</v>
      </c>
      <c r="B5745">
        <v>3.687608</v>
      </c>
      <c r="C5745">
        <v>3.1509999999999998</v>
      </c>
      <c r="D5745">
        <v>35.528199999999998</v>
      </c>
      <c r="E5745">
        <v>8.1844000000000001</v>
      </c>
      <c r="F5745" s="1"/>
    </row>
    <row r="5746" spans="1:6" x14ac:dyDescent="0.25">
      <c r="A5746">
        <v>2872.5</v>
      </c>
      <c r="B5746">
        <v>3.6893099999999999</v>
      </c>
      <c r="C5746">
        <v>3.1419999999999999</v>
      </c>
      <c r="D5746">
        <v>35.528399999999998</v>
      </c>
      <c r="E5746">
        <v>8.2021999999999995</v>
      </c>
      <c r="F5746" s="1"/>
    </row>
    <row r="5747" spans="1:6" x14ac:dyDescent="0.25">
      <c r="A5747">
        <v>2873</v>
      </c>
      <c r="B5747">
        <v>3.69116</v>
      </c>
      <c r="C5747">
        <v>3.1339999999999999</v>
      </c>
      <c r="D5747">
        <v>35.528700000000001</v>
      </c>
      <c r="E5747">
        <v>8.2215000000000007</v>
      </c>
      <c r="F5747" s="1"/>
    </row>
    <row r="5748" spans="1:6" x14ac:dyDescent="0.25">
      <c r="A5748">
        <v>2873.5</v>
      </c>
      <c r="B5748">
        <v>3.6918530000000001</v>
      </c>
      <c r="C5748">
        <v>3.13</v>
      </c>
      <c r="D5748">
        <v>35.529000000000003</v>
      </c>
      <c r="E5748">
        <v>8.2285000000000004</v>
      </c>
      <c r="F5748" s="1"/>
    </row>
    <row r="5749" spans="1:6" x14ac:dyDescent="0.25">
      <c r="A5749">
        <v>2874</v>
      </c>
      <c r="B5749">
        <v>3.692571</v>
      </c>
      <c r="C5749">
        <v>3.1280000000000001</v>
      </c>
      <c r="D5749">
        <v>35.528700000000001</v>
      </c>
      <c r="E5749">
        <v>8.2363999999999997</v>
      </c>
      <c r="F5749" s="1"/>
    </row>
    <row r="5750" spans="1:6" x14ac:dyDescent="0.25">
      <c r="A5750">
        <v>2874.5</v>
      </c>
      <c r="B5750">
        <v>3.6935989999999999</v>
      </c>
      <c r="C5750">
        <v>3.1230000000000002</v>
      </c>
      <c r="D5750">
        <v>35.5289</v>
      </c>
      <c r="E5750">
        <v>8.2470999999999997</v>
      </c>
      <c r="F5750" s="1"/>
    </row>
    <row r="5751" spans="1:6" x14ac:dyDescent="0.25">
      <c r="A5751">
        <v>2875</v>
      </c>
      <c r="B5751">
        <v>3.6938179999999998</v>
      </c>
      <c r="C5751">
        <v>3.12</v>
      </c>
      <c r="D5751">
        <v>35.5289</v>
      </c>
      <c r="E5751">
        <v>8.2493999999999996</v>
      </c>
      <c r="F5751" s="1"/>
    </row>
    <row r="5752" spans="1:6" x14ac:dyDescent="0.25">
      <c r="A5752">
        <v>2875.5</v>
      </c>
      <c r="B5752">
        <v>3.693867</v>
      </c>
      <c r="C5752">
        <v>3.1179999999999999</v>
      </c>
      <c r="D5752">
        <v>35.528700000000001</v>
      </c>
      <c r="E5752">
        <v>8.2500999999999998</v>
      </c>
      <c r="F5752" s="1"/>
    </row>
    <row r="5753" spans="1:6" x14ac:dyDescent="0.25">
      <c r="A5753">
        <v>2876</v>
      </c>
      <c r="B5753">
        <v>3.6937030000000002</v>
      </c>
      <c r="C5753">
        <v>3.1179999999999999</v>
      </c>
      <c r="D5753">
        <v>35.529000000000003</v>
      </c>
      <c r="E5753">
        <v>8.2481000000000009</v>
      </c>
      <c r="F5753" s="1"/>
    </row>
    <row r="5754" spans="1:6" x14ac:dyDescent="0.25">
      <c r="A5754">
        <v>2876.5</v>
      </c>
      <c r="B5754">
        <v>3.6939039999999999</v>
      </c>
      <c r="C5754">
        <v>3.12</v>
      </c>
      <c r="D5754">
        <v>35.528799999999997</v>
      </c>
      <c r="E5754">
        <v>8.2504000000000008</v>
      </c>
      <c r="F5754" s="1"/>
    </row>
    <row r="5755" spans="1:6" x14ac:dyDescent="0.25">
      <c r="A5755">
        <v>2877</v>
      </c>
      <c r="B5755">
        <v>3.6940010000000001</v>
      </c>
      <c r="C5755">
        <v>3.1160000000000001</v>
      </c>
      <c r="D5755">
        <v>35.528500000000001</v>
      </c>
      <c r="E5755">
        <v>8.2516999999999996</v>
      </c>
      <c r="F5755" s="1"/>
    </row>
    <row r="5756" spans="1:6" x14ac:dyDescent="0.25">
      <c r="A5756">
        <v>2877.5</v>
      </c>
      <c r="B5756">
        <v>3.6940740000000001</v>
      </c>
      <c r="C5756">
        <v>3.113</v>
      </c>
      <c r="D5756">
        <v>35.528100000000002</v>
      </c>
      <c r="E5756">
        <v>8.2529000000000003</v>
      </c>
      <c r="F5756" s="1"/>
    </row>
    <row r="5757" spans="1:6" x14ac:dyDescent="0.25">
      <c r="A5757">
        <v>2878</v>
      </c>
      <c r="B5757">
        <v>3.6940620000000002</v>
      </c>
      <c r="C5757">
        <v>3.1139999999999999</v>
      </c>
      <c r="D5757">
        <v>35.528399999999998</v>
      </c>
      <c r="E5757">
        <v>8.2524999999999995</v>
      </c>
      <c r="F5757" s="1"/>
    </row>
    <row r="5758" spans="1:6" x14ac:dyDescent="0.25">
      <c r="A5758">
        <v>2878.5</v>
      </c>
      <c r="B5758">
        <v>3.6939649999999999</v>
      </c>
      <c r="C5758">
        <v>3.1139999999999999</v>
      </c>
      <c r="D5758">
        <v>35.528500000000001</v>
      </c>
      <c r="E5758">
        <v>8.2514000000000003</v>
      </c>
      <c r="F5758" s="1"/>
    </row>
    <row r="5759" spans="1:6" x14ac:dyDescent="0.25">
      <c r="A5759">
        <v>2879</v>
      </c>
      <c r="B5759">
        <v>3.6944699999999999</v>
      </c>
      <c r="C5759">
        <v>3.109</v>
      </c>
      <c r="D5759">
        <v>35.528199999999998</v>
      </c>
      <c r="E5759">
        <v>8.2569999999999997</v>
      </c>
      <c r="F5759" s="1"/>
    </row>
    <row r="5760" spans="1:6" x14ac:dyDescent="0.25">
      <c r="A5760">
        <v>2879.5</v>
      </c>
      <c r="B5760">
        <v>3.69475</v>
      </c>
      <c r="C5760">
        <v>3.1070000000000002</v>
      </c>
      <c r="D5760">
        <v>35.5276</v>
      </c>
      <c r="E5760">
        <v>8.2605000000000004</v>
      </c>
      <c r="F5760" s="1"/>
    </row>
    <row r="5761" spans="1:6" x14ac:dyDescent="0.25">
      <c r="A5761">
        <v>2880</v>
      </c>
      <c r="B5761">
        <v>3.6955040000000001</v>
      </c>
      <c r="C5761">
        <v>3.0979999999999999</v>
      </c>
      <c r="D5761">
        <v>35.527700000000003</v>
      </c>
      <c r="E5761">
        <v>8.2683999999999997</v>
      </c>
      <c r="F5761" s="1"/>
    </row>
    <row r="5762" spans="1:6" x14ac:dyDescent="0.25">
      <c r="A5762">
        <v>2880.5</v>
      </c>
      <c r="B5762">
        <v>3.6963200000000001</v>
      </c>
      <c r="C5762">
        <v>3.0950000000000002</v>
      </c>
      <c r="D5762">
        <v>35.5276</v>
      </c>
      <c r="E5762">
        <v>8.2771000000000008</v>
      </c>
      <c r="F5762" s="1"/>
    </row>
    <row r="5763" spans="1:6" x14ac:dyDescent="0.25">
      <c r="A5763">
        <v>2881</v>
      </c>
      <c r="B5763">
        <v>3.6970559999999999</v>
      </c>
      <c r="C5763">
        <v>3.09</v>
      </c>
      <c r="D5763">
        <v>35.527299999999997</v>
      </c>
      <c r="E5763">
        <v>8.2851999999999997</v>
      </c>
      <c r="F5763" s="1"/>
    </row>
    <row r="5764" spans="1:6" x14ac:dyDescent="0.25">
      <c r="A5764">
        <v>2881.5</v>
      </c>
      <c r="B5764">
        <v>3.6996989999999998</v>
      </c>
      <c r="C5764">
        <v>3.0779999999999998</v>
      </c>
      <c r="D5764">
        <v>35.528100000000002</v>
      </c>
      <c r="E5764">
        <v>8.3124000000000002</v>
      </c>
      <c r="F5764" s="1"/>
    </row>
    <row r="5765" spans="1:6" x14ac:dyDescent="0.25">
      <c r="A5765">
        <v>2882</v>
      </c>
      <c r="B5765">
        <v>3.7019639999999998</v>
      </c>
      <c r="C5765">
        <v>3.0680000000000001</v>
      </c>
      <c r="D5765">
        <v>35.529200000000003</v>
      </c>
      <c r="E5765">
        <v>8.3352000000000004</v>
      </c>
      <c r="F5765" s="1"/>
    </row>
    <row r="5766" spans="1:6" x14ac:dyDescent="0.25">
      <c r="A5766">
        <v>2882.5</v>
      </c>
      <c r="B5766">
        <v>3.7038579999999999</v>
      </c>
      <c r="C5766">
        <v>3.0619999999999998</v>
      </c>
      <c r="D5766">
        <v>35.529800000000002</v>
      </c>
      <c r="E5766">
        <v>8.3546999999999993</v>
      </c>
      <c r="F5766" s="1"/>
    </row>
    <row r="5767" spans="1:6" x14ac:dyDescent="0.25">
      <c r="A5767">
        <v>2883</v>
      </c>
      <c r="B5767">
        <v>3.7051319999999999</v>
      </c>
      <c r="C5767">
        <v>3.0590000000000002</v>
      </c>
      <c r="D5767">
        <v>35.531300000000002</v>
      </c>
      <c r="E5767">
        <v>8.3666999999999998</v>
      </c>
      <c r="F5767" s="1"/>
    </row>
    <row r="5768" spans="1:6" x14ac:dyDescent="0.25">
      <c r="A5768">
        <v>2883.5</v>
      </c>
      <c r="B5768">
        <v>3.7073369999999999</v>
      </c>
      <c r="C5768">
        <v>3.0550000000000002</v>
      </c>
      <c r="D5768">
        <v>35.531999999999996</v>
      </c>
      <c r="E5768">
        <v>8.3893000000000004</v>
      </c>
      <c r="F5768" s="1"/>
    </row>
    <row r="5769" spans="1:6" x14ac:dyDescent="0.25">
      <c r="A5769">
        <v>2884</v>
      </c>
      <c r="B5769">
        <v>3.7092019999999999</v>
      </c>
      <c r="C5769">
        <v>3.048</v>
      </c>
      <c r="D5769">
        <v>35.533099999999997</v>
      </c>
      <c r="E5769">
        <v>8.4078999999999997</v>
      </c>
      <c r="F5769" s="1"/>
    </row>
    <row r="5770" spans="1:6" x14ac:dyDescent="0.25">
      <c r="A5770">
        <v>2884.5</v>
      </c>
      <c r="B5770">
        <v>3.7124760000000001</v>
      </c>
      <c r="C5770">
        <v>3.0430000000000001</v>
      </c>
      <c r="D5770">
        <v>35.534799999999997</v>
      </c>
      <c r="E5770">
        <v>8.4407999999999994</v>
      </c>
      <c r="F5770" s="1"/>
    </row>
    <row r="5771" spans="1:6" x14ac:dyDescent="0.25">
      <c r="A5771">
        <v>2885</v>
      </c>
      <c r="B5771">
        <v>3.7149700000000001</v>
      </c>
      <c r="C5771">
        <v>3.0350000000000001</v>
      </c>
      <c r="D5771">
        <v>35.536900000000003</v>
      </c>
      <c r="E5771">
        <v>8.4650999999999996</v>
      </c>
      <c r="F5771" s="1"/>
    </row>
    <row r="5772" spans="1:6" x14ac:dyDescent="0.25">
      <c r="A5772">
        <v>2885.5</v>
      </c>
      <c r="B5772">
        <v>3.7167270000000001</v>
      </c>
      <c r="C5772">
        <v>3.0350000000000001</v>
      </c>
      <c r="D5772">
        <v>35.5381</v>
      </c>
      <c r="E5772">
        <v>8.4824000000000002</v>
      </c>
      <c r="F5772" s="1"/>
    </row>
    <row r="5773" spans="1:6" x14ac:dyDescent="0.25">
      <c r="A5773">
        <v>2886</v>
      </c>
      <c r="B5773">
        <v>3.718283</v>
      </c>
      <c r="C5773">
        <v>3.03</v>
      </c>
      <c r="D5773">
        <v>35.539000000000001</v>
      </c>
      <c r="E5773">
        <v>8.4979999999999993</v>
      </c>
      <c r="F5773" s="1"/>
    </row>
    <row r="5774" spans="1:6" x14ac:dyDescent="0.25">
      <c r="A5774">
        <v>2886.5</v>
      </c>
      <c r="B5774">
        <v>3.7195939999999998</v>
      </c>
      <c r="C5774">
        <v>3.0289999999999999</v>
      </c>
      <c r="D5774">
        <v>35.5396</v>
      </c>
      <c r="E5774">
        <v>8.5111000000000008</v>
      </c>
      <c r="F5774" s="1"/>
    </row>
    <row r="5775" spans="1:6" x14ac:dyDescent="0.25">
      <c r="A5775">
        <v>2887</v>
      </c>
      <c r="B5775">
        <v>3.7203629999999999</v>
      </c>
      <c r="C5775">
        <v>3.03</v>
      </c>
      <c r="D5775">
        <v>35.540399999999998</v>
      </c>
      <c r="E5775">
        <v>8.5184999999999995</v>
      </c>
      <c r="F5775" s="1"/>
    </row>
    <row r="5776" spans="1:6" x14ac:dyDescent="0.25">
      <c r="A5776">
        <v>2887.5</v>
      </c>
      <c r="B5776">
        <v>3.72126</v>
      </c>
      <c r="C5776">
        <v>3.0289999999999999</v>
      </c>
      <c r="D5776">
        <v>35.540799999999997</v>
      </c>
      <c r="E5776">
        <v>8.5274999999999999</v>
      </c>
      <c r="F5776" s="1"/>
    </row>
    <row r="5777" spans="1:6" x14ac:dyDescent="0.25">
      <c r="A5777">
        <v>2888</v>
      </c>
      <c r="B5777">
        <v>3.7227679999999999</v>
      </c>
      <c r="C5777">
        <v>3.028</v>
      </c>
      <c r="D5777">
        <v>35.542200000000001</v>
      </c>
      <c r="E5777">
        <v>8.5420999999999996</v>
      </c>
      <c r="F5777" s="1"/>
    </row>
    <row r="5778" spans="1:6" x14ac:dyDescent="0.25">
      <c r="A5778">
        <v>2888.5</v>
      </c>
      <c r="B5778">
        <v>3.7234210000000001</v>
      </c>
      <c r="C5778">
        <v>3.0289999999999999</v>
      </c>
      <c r="D5778">
        <v>35.542700000000004</v>
      </c>
      <c r="E5778">
        <v>8.5484000000000009</v>
      </c>
      <c r="F5778" s="1"/>
    </row>
    <row r="5779" spans="1:6" x14ac:dyDescent="0.25">
      <c r="A5779">
        <v>2889</v>
      </c>
      <c r="B5779">
        <v>3.723519</v>
      </c>
      <c r="C5779">
        <v>3.0270000000000001</v>
      </c>
      <c r="D5779">
        <v>35.542900000000003</v>
      </c>
      <c r="E5779">
        <v>8.5493000000000006</v>
      </c>
      <c r="F5779" s="1"/>
    </row>
    <row r="5780" spans="1:6" x14ac:dyDescent="0.25">
      <c r="A5780">
        <v>2889.5</v>
      </c>
      <c r="B5780">
        <v>3.7232319999999999</v>
      </c>
      <c r="C5780">
        <v>3.032</v>
      </c>
      <c r="D5780">
        <v>35.542400000000001</v>
      </c>
      <c r="E5780">
        <v>8.5466999999999995</v>
      </c>
      <c r="F5780" s="1"/>
    </row>
    <row r="5781" spans="1:6" x14ac:dyDescent="0.25">
      <c r="A5781">
        <v>2890</v>
      </c>
      <c r="B5781">
        <v>3.7232750000000001</v>
      </c>
      <c r="C5781">
        <v>3.028</v>
      </c>
      <c r="D5781">
        <v>35.5426</v>
      </c>
      <c r="E5781">
        <v>8.5470000000000006</v>
      </c>
      <c r="F5781" s="1"/>
    </row>
    <row r="5782" spans="1:6" x14ac:dyDescent="0.25">
      <c r="A5782">
        <v>2890.5</v>
      </c>
      <c r="B5782">
        <v>3.7235740000000002</v>
      </c>
      <c r="C5782">
        <v>3.0270000000000001</v>
      </c>
      <c r="D5782">
        <v>35.542999999999999</v>
      </c>
      <c r="E5782">
        <v>8.5497999999999994</v>
      </c>
      <c r="F5782" s="1"/>
    </row>
    <row r="5783" spans="1:6" x14ac:dyDescent="0.25">
      <c r="A5783">
        <v>2891</v>
      </c>
      <c r="B5783">
        <v>3.7241659999999999</v>
      </c>
      <c r="C5783">
        <v>3.0259999999999998</v>
      </c>
      <c r="D5783">
        <v>35.543399999999998</v>
      </c>
      <c r="E5783">
        <v>8.5556999999999999</v>
      </c>
      <c r="F5783" s="1"/>
    </row>
    <row r="5784" spans="1:6" x14ac:dyDescent="0.25">
      <c r="A5784">
        <v>2891.5</v>
      </c>
      <c r="B5784">
        <v>3.724612</v>
      </c>
      <c r="C5784">
        <v>3.028</v>
      </c>
      <c r="D5784">
        <v>35.543700000000001</v>
      </c>
      <c r="E5784">
        <v>8.56</v>
      </c>
      <c r="F5784" s="1"/>
    </row>
    <row r="5785" spans="1:6" x14ac:dyDescent="0.25">
      <c r="A5785">
        <v>2892</v>
      </c>
      <c r="B5785">
        <v>3.7254299999999998</v>
      </c>
      <c r="C5785">
        <v>3.0249999999999999</v>
      </c>
      <c r="D5785">
        <v>35.5441</v>
      </c>
      <c r="E5785">
        <v>8.5683000000000007</v>
      </c>
      <c r="F5785" s="1"/>
    </row>
    <row r="5786" spans="1:6" x14ac:dyDescent="0.25">
      <c r="A5786">
        <v>2892.5</v>
      </c>
      <c r="B5786">
        <v>3.725924</v>
      </c>
      <c r="C5786">
        <v>3.0249999999999999</v>
      </c>
      <c r="D5786">
        <v>35.544800000000002</v>
      </c>
      <c r="E5786">
        <v>8.5728000000000009</v>
      </c>
      <c r="F5786" s="1"/>
    </row>
    <row r="5787" spans="1:6" x14ac:dyDescent="0.25">
      <c r="A5787">
        <v>2893</v>
      </c>
      <c r="B5787">
        <v>3.7262909999999998</v>
      </c>
      <c r="C5787">
        <v>3.0259999999999998</v>
      </c>
      <c r="D5787">
        <v>35.545299999999997</v>
      </c>
      <c r="E5787">
        <v>8.5761000000000003</v>
      </c>
      <c r="F5787" s="1"/>
    </row>
    <row r="5788" spans="1:6" x14ac:dyDescent="0.25">
      <c r="A5788">
        <v>2893.5</v>
      </c>
      <c r="B5788">
        <v>3.7271519999999998</v>
      </c>
      <c r="C5788">
        <v>3.024</v>
      </c>
      <c r="D5788">
        <v>35.546300000000002</v>
      </c>
      <c r="E5788">
        <v>8.5843000000000007</v>
      </c>
      <c r="F5788" s="1"/>
    </row>
    <row r="5789" spans="1:6" x14ac:dyDescent="0.25">
      <c r="A5789">
        <v>2894</v>
      </c>
      <c r="B5789">
        <v>3.727805</v>
      </c>
      <c r="C5789">
        <v>3.0219999999999998</v>
      </c>
      <c r="D5789">
        <v>35.546700000000001</v>
      </c>
      <c r="E5789">
        <v>8.5907999999999998</v>
      </c>
      <c r="F5789" s="1"/>
    </row>
    <row r="5790" spans="1:6" x14ac:dyDescent="0.25">
      <c r="A5790">
        <v>2894.5</v>
      </c>
      <c r="B5790">
        <v>3.7287520000000001</v>
      </c>
      <c r="C5790">
        <v>3.0190000000000001</v>
      </c>
      <c r="D5790">
        <v>35.547499999999999</v>
      </c>
      <c r="E5790">
        <v>8.5998999999999999</v>
      </c>
      <c r="F5790" s="1"/>
    </row>
    <row r="5791" spans="1:6" x14ac:dyDescent="0.25">
      <c r="A5791">
        <v>2895</v>
      </c>
      <c r="B5791">
        <v>3.7298149999999999</v>
      </c>
      <c r="C5791">
        <v>3.0169999999999999</v>
      </c>
      <c r="D5791">
        <v>35.548099999999998</v>
      </c>
      <c r="E5791">
        <v>8.6105999999999998</v>
      </c>
      <c r="F5791" s="1"/>
    </row>
    <row r="5792" spans="1:6" x14ac:dyDescent="0.25">
      <c r="A5792">
        <v>2895.5</v>
      </c>
      <c r="B5792">
        <v>3.7297289999999998</v>
      </c>
      <c r="C5792">
        <v>3.0150000000000001</v>
      </c>
      <c r="D5792">
        <v>35.547699999999999</v>
      </c>
      <c r="E5792">
        <v>8.61</v>
      </c>
      <c r="F5792" s="1"/>
    </row>
    <row r="5793" spans="1:6" x14ac:dyDescent="0.25">
      <c r="A5793">
        <v>2896</v>
      </c>
      <c r="B5793">
        <v>3.7296320000000001</v>
      </c>
      <c r="C5793">
        <v>3.0150000000000001</v>
      </c>
      <c r="D5793">
        <v>35.547600000000003</v>
      </c>
      <c r="E5793">
        <v>8.6090999999999998</v>
      </c>
      <c r="F5793" s="1"/>
    </row>
    <row r="5794" spans="1:6" x14ac:dyDescent="0.25">
      <c r="A5794">
        <v>2896.5</v>
      </c>
      <c r="B5794">
        <v>3.7290760000000001</v>
      </c>
      <c r="C5794">
        <v>3.0169999999999999</v>
      </c>
      <c r="D5794">
        <v>35.547499999999999</v>
      </c>
      <c r="E5794">
        <v>8.6034000000000006</v>
      </c>
      <c r="F5794" s="1"/>
    </row>
    <row r="5795" spans="1:6" x14ac:dyDescent="0.25">
      <c r="A5795">
        <v>2897</v>
      </c>
      <c r="B5795">
        <v>3.7286049999999999</v>
      </c>
      <c r="C5795">
        <v>3.016</v>
      </c>
      <c r="D5795">
        <v>35.546999999999997</v>
      </c>
      <c r="E5795">
        <v>8.5989000000000004</v>
      </c>
      <c r="F5795" s="1"/>
    </row>
    <row r="5796" spans="1:6" x14ac:dyDescent="0.25">
      <c r="A5796">
        <v>2897.5</v>
      </c>
      <c r="B5796">
        <v>3.728923</v>
      </c>
      <c r="C5796">
        <v>3.0139999999999998</v>
      </c>
      <c r="D5796">
        <v>35.5473</v>
      </c>
      <c r="E5796">
        <v>8.6019000000000005</v>
      </c>
      <c r="F5796" s="1"/>
    </row>
    <row r="5797" spans="1:6" x14ac:dyDescent="0.25">
      <c r="A5797">
        <v>2898</v>
      </c>
      <c r="B5797">
        <v>3.729473</v>
      </c>
      <c r="C5797">
        <v>3.0150000000000001</v>
      </c>
      <c r="D5797">
        <v>35.547899999999998</v>
      </c>
      <c r="E5797">
        <v>8.6071000000000009</v>
      </c>
      <c r="F5797" s="1"/>
    </row>
    <row r="5798" spans="1:6" x14ac:dyDescent="0.25">
      <c r="A5798">
        <v>2898.5</v>
      </c>
      <c r="B5798">
        <v>3.7291919999999998</v>
      </c>
      <c r="C5798">
        <v>3.0139999999999998</v>
      </c>
      <c r="D5798">
        <v>35.547800000000002</v>
      </c>
      <c r="E5798">
        <v>8.6042000000000005</v>
      </c>
      <c r="F5798" s="1"/>
    </row>
    <row r="5799" spans="1:6" x14ac:dyDescent="0.25">
      <c r="A5799">
        <v>2899</v>
      </c>
      <c r="B5799">
        <v>3.7295150000000001</v>
      </c>
      <c r="C5799">
        <v>3.016</v>
      </c>
      <c r="D5799">
        <v>35.548000000000002</v>
      </c>
      <c r="E5799">
        <v>8.6074000000000002</v>
      </c>
      <c r="F5799" s="1"/>
    </row>
    <row r="5800" spans="1:6" x14ac:dyDescent="0.25">
      <c r="A5800">
        <v>2899.5</v>
      </c>
      <c r="B5800">
        <v>3.7293379999999998</v>
      </c>
      <c r="C5800">
        <v>3.0150000000000001</v>
      </c>
      <c r="D5800">
        <v>35.547699999999999</v>
      </c>
      <c r="E5800">
        <v>8.6059000000000001</v>
      </c>
      <c r="F5800" s="1"/>
    </row>
    <row r="5801" spans="1:6" x14ac:dyDescent="0.25">
      <c r="A5801">
        <v>2900</v>
      </c>
      <c r="B5801">
        <v>3.7287279999999998</v>
      </c>
      <c r="C5801">
        <v>3.016</v>
      </c>
      <c r="D5801">
        <v>35.547499999999999</v>
      </c>
      <c r="E5801">
        <v>8.5997000000000003</v>
      </c>
      <c r="F5801" s="1"/>
    </row>
    <row r="5802" spans="1:6" x14ac:dyDescent="0.25">
      <c r="A5802">
        <v>2900.5</v>
      </c>
      <c r="B5802">
        <v>3.7281529999999998</v>
      </c>
      <c r="C5802">
        <v>3.0169999999999999</v>
      </c>
      <c r="D5802">
        <v>35.546799999999998</v>
      </c>
      <c r="E5802">
        <v>8.5943000000000005</v>
      </c>
      <c r="F5802" s="1"/>
    </row>
    <row r="5803" spans="1:6" x14ac:dyDescent="0.25">
      <c r="A5803">
        <v>2901</v>
      </c>
      <c r="B5803">
        <v>3.7277749999999998</v>
      </c>
      <c r="C5803">
        <v>3.02</v>
      </c>
      <c r="D5803">
        <v>35.546399999999998</v>
      </c>
      <c r="E5803">
        <v>8.5907</v>
      </c>
      <c r="F5803" s="1"/>
    </row>
    <row r="5804" spans="1:6" x14ac:dyDescent="0.25">
      <c r="A5804">
        <v>2901.5</v>
      </c>
      <c r="B5804">
        <v>3.7275610000000001</v>
      </c>
      <c r="C5804">
        <v>3.0179999999999998</v>
      </c>
      <c r="D5804">
        <v>35.546599999999998</v>
      </c>
      <c r="E5804">
        <v>8.5883000000000003</v>
      </c>
      <c r="F5804" s="1"/>
    </row>
    <row r="5805" spans="1:6" x14ac:dyDescent="0.25">
      <c r="A5805">
        <v>2902</v>
      </c>
      <c r="B5805">
        <v>3.727414</v>
      </c>
      <c r="C5805">
        <v>3.0179999999999998</v>
      </c>
      <c r="D5805">
        <v>35.546500000000002</v>
      </c>
      <c r="E5805">
        <v>8.5868000000000002</v>
      </c>
      <c r="F5805" s="1"/>
    </row>
    <row r="5806" spans="1:6" x14ac:dyDescent="0.25">
      <c r="A5806">
        <v>2902.5</v>
      </c>
      <c r="B5806">
        <v>3.7271580000000002</v>
      </c>
      <c r="C5806">
        <v>3.0190000000000001</v>
      </c>
      <c r="D5806">
        <v>35.546300000000002</v>
      </c>
      <c r="E5806">
        <v>8.5843000000000007</v>
      </c>
      <c r="F5806" s="1"/>
    </row>
    <row r="5807" spans="1:6" x14ac:dyDescent="0.25">
      <c r="A5807">
        <v>2903</v>
      </c>
      <c r="B5807">
        <v>3.7262789999999999</v>
      </c>
      <c r="C5807">
        <v>3.0219999999999998</v>
      </c>
      <c r="D5807">
        <v>35.545900000000003</v>
      </c>
      <c r="E5807">
        <v>8.5754999999999999</v>
      </c>
      <c r="F5807" s="1"/>
    </row>
    <row r="5808" spans="1:6" x14ac:dyDescent="0.25">
      <c r="A5808">
        <v>2903.5</v>
      </c>
      <c r="B5808">
        <v>3.723916</v>
      </c>
      <c r="C5808">
        <v>3.0270000000000001</v>
      </c>
      <c r="D5808">
        <v>35.5443</v>
      </c>
      <c r="E5808">
        <v>8.5520999999999994</v>
      </c>
      <c r="F5808" s="1"/>
    </row>
    <row r="5809" spans="1:6" x14ac:dyDescent="0.25">
      <c r="A5809">
        <v>2904</v>
      </c>
      <c r="B5809">
        <v>3.7226340000000002</v>
      </c>
      <c r="C5809">
        <v>3.0329999999999999</v>
      </c>
      <c r="D5809">
        <v>35.543900000000001</v>
      </c>
      <c r="E5809">
        <v>8.5389999999999997</v>
      </c>
      <c r="F5809" s="1"/>
    </row>
    <row r="5810" spans="1:6" x14ac:dyDescent="0.25">
      <c r="A5810">
        <v>2904.5</v>
      </c>
      <c r="B5810">
        <v>3.7208580000000002</v>
      </c>
      <c r="C5810">
        <v>3.0409999999999999</v>
      </c>
      <c r="D5810">
        <v>35.543100000000003</v>
      </c>
      <c r="E5810">
        <v>8.5210000000000008</v>
      </c>
      <c r="F5810" s="1"/>
    </row>
    <row r="5811" spans="1:6" x14ac:dyDescent="0.25">
      <c r="A5811">
        <v>2905</v>
      </c>
      <c r="B5811">
        <v>3.7187160000000001</v>
      </c>
      <c r="C5811">
        <v>3.0510000000000002</v>
      </c>
      <c r="D5811">
        <v>35.542400000000001</v>
      </c>
      <c r="E5811">
        <v>8.4991000000000003</v>
      </c>
      <c r="F5811" s="1"/>
    </row>
    <row r="5812" spans="1:6" x14ac:dyDescent="0.25">
      <c r="A5812">
        <v>2905.5</v>
      </c>
      <c r="B5812">
        <v>3.7165189999999999</v>
      </c>
      <c r="C5812">
        <v>3.0590000000000002</v>
      </c>
      <c r="D5812">
        <v>35.541800000000002</v>
      </c>
      <c r="E5812">
        <v>8.4764999999999997</v>
      </c>
      <c r="F5812" s="1"/>
    </row>
    <row r="5813" spans="1:6" x14ac:dyDescent="0.25">
      <c r="A5813">
        <v>2906</v>
      </c>
      <c r="B5813">
        <v>3.714677</v>
      </c>
      <c r="C5813">
        <v>3.0659999999999998</v>
      </c>
      <c r="D5813">
        <v>35.5411</v>
      </c>
      <c r="E5813">
        <v>8.4578000000000007</v>
      </c>
      <c r="F5813" s="1"/>
    </row>
    <row r="5814" spans="1:6" x14ac:dyDescent="0.25">
      <c r="A5814">
        <v>2906.5</v>
      </c>
      <c r="B5814">
        <v>3.7124090000000001</v>
      </c>
      <c r="C5814">
        <v>3.077</v>
      </c>
      <c r="D5814">
        <v>35.540300000000002</v>
      </c>
      <c r="E5814">
        <v>8.4345999999999997</v>
      </c>
      <c r="F5814" s="1"/>
    </row>
    <row r="5815" spans="1:6" x14ac:dyDescent="0.25">
      <c r="A5815">
        <v>2907</v>
      </c>
      <c r="B5815">
        <v>3.7088000000000001</v>
      </c>
      <c r="C5815">
        <v>3.085</v>
      </c>
      <c r="D5815">
        <v>35.538600000000002</v>
      </c>
      <c r="E5815">
        <v>8.3981999999999992</v>
      </c>
      <c r="F5815" s="1"/>
    </row>
    <row r="5816" spans="1:6" x14ac:dyDescent="0.25">
      <c r="A5816">
        <v>2907.5</v>
      </c>
      <c r="B5816">
        <v>3.7019090000000001</v>
      </c>
      <c r="C5816">
        <v>3.1040000000000001</v>
      </c>
      <c r="D5816">
        <v>35.534700000000001</v>
      </c>
      <c r="E5816">
        <v>8.3292999999999999</v>
      </c>
      <c r="F5816" s="1"/>
    </row>
    <row r="5817" spans="1:6" x14ac:dyDescent="0.25">
      <c r="A5817">
        <v>2908</v>
      </c>
      <c r="B5817">
        <v>3.6983160000000002</v>
      </c>
      <c r="C5817">
        <v>3.1120000000000001</v>
      </c>
      <c r="D5817">
        <v>35.5321</v>
      </c>
      <c r="E5817">
        <v>8.2937999999999992</v>
      </c>
      <c r="F5817" s="1"/>
    </row>
    <row r="5818" spans="1:6" x14ac:dyDescent="0.25">
      <c r="A5818">
        <v>2908.5</v>
      </c>
      <c r="B5818">
        <v>3.696259</v>
      </c>
      <c r="C5818">
        <v>3.1240000000000001</v>
      </c>
      <c r="D5818">
        <v>35.532699999999998</v>
      </c>
      <c r="E5818">
        <v>8.2714999999999996</v>
      </c>
      <c r="F5818" s="1"/>
    </row>
    <row r="5819" spans="1:6" x14ac:dyDescent="0.25">
      <c r="A5819">
        <v>2909</v>
      </c>
      <c r="B5819">
        <v>3.6931129999999999</v>
      </c>
      <c r="C5819">
        <v>3.1469999999999998</v>
      </c>
      <c r="D5819">
        <v>35.533499999999997</v>
      </c>
      <c r="E5819">
        <v>8.2375000000000007</v>
      </c>
      <c r="F5819" s="1"/>
    </row>
    <row r="5820" spans="1:6" x14ac:dyDescent="0.25">
      <c r="A5820">
        <v>2909.5</v>
      </c>
      <c r="B5820">
        <v>3.6900770000000001</v>
      </c>
      <c r="C5820">
        <v>3.1629999999999998</v>
      </c>
      <c r="D5820">
        <v>35.533200000000001</v>
      </c>
      <c r="E5820">
        <v>8.2056000000000004</v>
      </c>
      <c r="F5820" s="1"/>
    </row>
    <row r="5821" spans="1:6" x14ac:dyDescent="0.25">
      <c r="A5821">
        <v>2910</v>
      </c>
      <c r="B5821">
        <v>3.6881910000000002</v>
      </c>
      <c r="C5821">
        <v>3.1739999999999999</v>
      </c>
      <c r="D5821">
        <v>35.5334</v>
      </c>
      <c r="E5821">
        <v>8.1853999999999996</v>
      </c>
      <c r="F5821" s="1"/>
    </row>
    <row r="5822" spans="1:6" x14ac:dyDescent="0.25">
      <c r="A5822">
        <v>2910.5</v>
      </c>
      <c r="B5822">
        <v>3.685972</v>
      </c>
      <c r="C5822">
        <v>3.1909999999999998</v>
      </c>
      <c r="D5822">
        <v>35.5334</v>
      </c>
      <c r="E5822">
        <v>8.1620000000000008</v>
      </c>
      <c r="F5822" s="1"/>
    </row>
    <row r="5823" spans="1:6" x14ac:dyDescent="0.25">
      <c r="A5823">
        <v>2911</v>
      </c>
      <c r="B5823">
        <v>3.6815950000000002</v>
      </c>
      <c r="C5823">
        <v>3.2149999999999999</v>
      </c>
      <c r="D5823">
        <v>35.533000000000001</v>
      </c>
      <c r="E5823">
        <v>8.1159999999999997</v>
      </c>
      <c r="F5823" s="1"/>
    </row>
    <row r="5824" spans="1:6" x14ac:dyDescent="0.25">
      <c r="A5824">
        <v>2911.5</v>
      </c>
      <c r="B5824">
        <v>3.6792929999999999</v>
      </c>
      <c r="C5824">
        <v>3.2290000000000001</v>
      </c>
      <c r="D5824">
        <v>35.532299999999999</v>
      </c>
      <c r="E5824">
        <v>8.0923999999999996</v>
      </c>
      <c r="F5824" s="1"/>
    </row>
    <row r="5825" spans="1:6" x14ac:dyDescent="0.25">
      <c r="A5825">
        <v>2912</v>
      </c>
      <c r="B5825">
        <v>3.6784059999999998</v>
      </c>
      <c r="C5825">
        <v>3.2309999999999999</v>
      </c>
      <c r="D5825">
        <v>35.531500000000001</v>
      </c>
      <c r="E5825">
        <v>8.0837000000000003</v>
      </c>
      <c r="F5825" s="1"/>
    </row>
    <row r="5826" spans="1:6" x14ac:dyDescent="0.25">
      <c r="A5826">
        <v>2912.5</v>
      </c>
      <c r="B5826">
        <v>3.6773669999999998</v>
      </c>
      <c r="C5826">
        <v>3.2320000000000002</v>
      </c>
      <c r="D5826">
        <v>35.531300000000002</v>
      </c>
      <c r="E5826">
        <v>8.0729000000000006</v>
      </c>
      <c r="F5826" s="1"/>
    </row>
    <row r="5827" spans="1:6" x14ac:dyDescent="0.25">
      <c r="A5827">
        <v>2913</v>
      </c>
      <c r="B5827">
        <v>3.6760549999999999</v>
      </c>
      <c r="C5827">
        <v>3.2370000000000001</v>
      </c>
      <c r="D5827">
        <v>35.530700000000003</v>
      </c>
      <c r="E5827">
        <v>8.0595999999999997</v>
      </c>
      <c r="F5827" s="1"/>
    </row>
    <row r="5828" spans="1:6" x14ac:dyDescent="0.25">
      <c r="A5828">
        <v>2913.5</v>
      </c>
      <c r="B5828">
        <v>3.6731220000000002</v>
      </c>
      <c r="C5828">
        <v>3.246</v>
      </c>
      <c r="D5828">
        <v>35.529499999999999</v>
      </c>
      <c r="E5828">
        <v>8.0297000000000001</v>
      </c>
      <c r="F5828" s="1"/>
    </row>
    <row r="5829" spans="1:6" x14ac:dyDescent="0.25">
      <c r="A5829">
        <v>2914</v>
      </c>
      <c r="B5829">
        <v>3.6726969999999999</v>
      </c>
      <c r="C5829">
        <v>3.25</v>
      </c>
      <c r="D5829">
        <v>35.529000000000003</v>
      </c>
      <c r="E5829">
        <v>8.0257000000000005</v>
      </c>
      <c r="F5829" s="1"/>
    </row>
    <row r="5830" spans="1:6" x14ac:dyDescent="0.25">
      <c r="A5830">
        <v>2914.5</v>
      </c>
      <c r="B5830">
        <v>3.6673070000000001</v>
      </c>
      <c r="C5830">
        <v>3.2650000000000001</v>
      </c>
      <c r="D5830">
        <v>35.527000000000001</v>
      </c>
      <c r="E5830">
        <v>7.9705000000000004</v>
      </c>
      <c r="F5830" s="1"/>
    </row>
    <row r="5831" spans="1:6" x14ac:dyDescent="0.25">
      <c r="A5831">
        <v>2915</v>
      </c>
      <c r="B5831">
        <v>3.6641889999999999</v>
      </c>
      <c r="C5831">
        <v>3.2770000000000001</v>
      </c>
      <c r="D5831">
        <v>35.5261</v>
      </c>
      <c r="E5831">
        <v>7.9383999999999997</v>
      </c>
      <c r="F5831" s="1"/>
    </row>
    <row r="5832" spans="1:6" x14ac:dyDescent="0.25">
      <c r="A5832">
        <v>2915.5</v>
      </c>
      <c r="B5832">
        <v>3.6612110000000002</v>
      </c>
      <c r="C5832">
        <v>3.2879999999999998</v>
      </c>
      <c r="D5832">
        <v>35.524700000000003</v>
      </c>
      <c r="E5832">
        <v>7.9081000000000001</v>
      </c>
      <c r="F5832" s="1"/>
    </row>
    <row r="5833" spans="1:6" x14ac:dyDescent="0.25">
      <c r="A5833">
        <v>2916</v>
      </c>
      <c r="B5833">
        <v>3.6565310000000002</v>
      </c>
      <c r="C5833">
        <v>3.3090000000000002</v>
      </c>
      <c r="D5833">
        <v>35.522799999999997</v>
      </c>
      <c r="E5833">
        <v>7.8602999999999996</v>
      </c>
      <c r="F5833" s="1"/>
    </row>
    <row r="5834" spans="1:6" x14ac:dyDescent="0.25">
      <c r="A5834">
        <v>2916.5</v>
      </c>
      <c r="B5834">
        <v>3.6529440000000002</v>
      </c>
      <c r="C5834">
        <v>3.3210000000000002</v>
      </c>
      <c r="D5834">
        <v>35.5212</v>
      </c>
      <c r="E5834">
        <v>7.8238000000000003</v>
      </c>
      <c r="F5834" s="1"/>
    </row>
    <row r="5835" spans="1:6" x14ac:dyDescent="0.25">
      <c r="A5835">
        <v>2917</v>
      </c>
      <c r="B5835">
        <v>3.6490369999999999</v>
      </c>
      <c r="C5835">
        <v>3.3359999999999999</v>
      </c>
      <c r="D5835">
        <v>35.519300000000001</v>
      </c>
      <c r="E5835">
        <v>7.7842000000000002</v>
      </c>
      <c r="F5835" s="1"/>
    </row>
    <row r="5836" spans="1:6" x14ac:dyDescent="0.25">
      <c r="A5836">
        <v>2917.5</v>
      </c>
      <c r="B5836">
        <v>3.6455920000000002</v>
      </c>
      <c r="C5836">
        <v>3.3479999999999999</v>
      </c>
      <c r="D5836">
        <v>35.517200000000003</v>
      </c>
      <c r="E5836">
        <v>7.7496999999999998</v>
      </c>
      <c r="F5836" s="1"/>
    </row>
    <row r="5837" spans="1:6" x14ac:dyDescent="0.25">
      <c r="A5837">
        <v>2918</v>
      </c>
      <c r="B5837">
        <v>3.6447509999999999</v>
      </c>
      <c r="C5837">
        <v>3.351</v>
      </c>
      <c r="D5837">
        <v>35.517099999999999</v>
      </c>
      <c r="E5837">
        <v>7.7408000000000001</v>
      </c>
      <c r="F5837" s="1"/>
    </row>
    <row r="5838" spans="1:6" x14ac:dyDescent="0.25">
      <c r="A5838">
        <v>2918.5</v>
      </c>
      <c r="B5838">
        <v>3.6439339999999998</v>
      </c>
      <c r="C5838">
        <v>3.3559999999999999</v>
      </c>
      <c r="D5838">
        <v>35.517299999999999</v>
      </c>
      <c r="E5838">
        <v>7.7319000000000004</v>
      </c>
      <c r="F5838" s="1"/>
    </row>
    <row r="5839" spans="1:6" x14ac:dyDescent="0.25">
      <c r="A5839">
        <v>2919</v>
      </c>
      <c r="B5839">
        <v>3.644587</v>
      </c>
      <c r="C5839">
        <v>3.355</v>
      </c>
      <c r="D5839">
        <v>35.517600000000002</v>
      </c>
      <c r="E5839">
        <v>7.7385000000000002</v>
      </c>
      <c r="F5839" s="1"/>
    </row>
    <row r="5840" spans="1:6" x14ac:dyDescent="0.25">
      <c r="A5840">
        <v>2919.5</v>
      </c>
      <c r="B5840">
        <v>3.644835</v>
      </c>
      <c r="C5840">
        <v>3.3559999999999999</v>
      </c>
      <c r="D5840">
        <v>35.517499999999998</v>
      </c>
      <c r="E5840">
        <v>7.7412999999999998</v>
      </c>
      <c r="F5840" s="1"/>
    </row>
    <row r="5841" spans="1:6" x14ac:dyDescent="0.25">
      <c r="A5841">
        <v>2920</v>
      </c>
      <c r="B5841">
        <v>3.645108</v>
      </c>
      <c r="C5841">
        <v>3.3570000000000002</v>
      </c>
      <c r="D5841">
        <v>35.5182</v>
      </c>
      <c r="E5841">
        <v>7.7435</v>
      </c>
      <c r="F5841" s="1"/>
    </row>
    <row r="5842" spans="1:6" x14ac:dyDescent="0.25">
      <c r="A5842">
        <v>2920.5</v>
      </c>
      <c r="B5842">
        <v>3.644714</v>
      </c>
      <c r="C5842">
        <v>3.355</v>
      </c>
      <c r="D5842">
        <v>35.518700000000003</v>
      </c>
      <c r="E5842">
        <v>7.7388000000000003</v>
      </c>
      <c r="F5842" s="1"/>
    </row>
    <row r="5843" spans="1:6" x14ac:dyDescent="0.25">
      <c r="A5843">
        <v>2921</v>
      </c>
      <c r="B5843">
        <v>3.6441819999999998</v>
      </c>
      <c r="C5843">
        <v>3.3610000000000002</v>
      </c>
      <c r="D5843">
        <v>35.518599999999999</v>
      </c>
      <c r="E5843">
        <v>7.7332000000000001</v>
      </c>
      <c r="F5843" s="1"/>
    </row>
    <row r="5844" spans="1:6" x14ac:dyDescent="0.25">
      <c r="A5844">
        <v>2921.5</v>
      </c>
      <c r="B5844">
        <v>3.6438130000000002</v>
      </c>
      <c r="C5844">
        <v>3.3719999999999999</v>
      </c>
      <c r="D5844">
        <v>35.519799999999996</v>
      </c>
      <c r="E5844">
        <v>7.7282000000000002</v>
      </c>
      <c r="F5844" s="1"/>
    </row>
    <row r="5845" spans="1:6" x14ac:dyDescent="0.25">
      <c r="A5845">
        <v>2922</v>
      </c>
      <c r="B5845">
        <v>3.6434920000000002</v>
      </c>
      <c r="C5845">
        <v>3.3809999999999998</v>
      </c>
      <c r="D5845">
        <v>35.520800000000001</v>
      </c>
      <c r="E5845">
        <v>7.7237</v>
      </c>
      <c r="F5845" s="1"/>
    </row>
    <row r="5846" spans="1:6" x14ac:dyDescent="0.25">
      <c r="A5846">
        <v>2922.5</v>
      </c>
      <c r="B5846">
        <v>3.6425719999999999</v>
      </c>
      <c r="C5846">
        <v>3.399</v>
      </c>
      <c r="D5846">
        <v>35.520899999999997</v>
      </c>
      <c r="E5846">
        <v>7.7138</v>
      </c>
      <c r="F5846" s="1"/>
    </row>
    <row r="5847" spans="1:6" x14ac:dyDescent="0.25">
      <c r="A5847">
        <v>2923</v>
      </c>
      <c r="B5847">
        <v>3.6418819999999998</v>
      </c>
      <c r="C5847">
        <v>3.4089999999999998</v>
      </c>
      <c r="D5847">
        <v>35.521599999999999</v>
      </c>
      <c r="E5847">
        <v>7.7058999999999997</v>
      </c>
      <c r="F5847" s="1"/>
    </row>
    <row r="5848" spans="1:6" x14ac:dyDescent="0.25">
      <c r="A5848">
        <v>2923.5</v>
      </c>
      <c r="B5848">
        <v>3.641356</v>
      </c>
      <c r="C5848">
        <v>3.419</v>
      </c>
      <c r="D5848">
        <v>35.521700000000003</v>
      </c>
      <c r="E5848">
        <v>7.7001999999999997</v>
      </c>
      <c r="F5848" s="1"/>
    </row>
    <row r="5849" spans="1:6" x14ac:dyDescent="0.25">
      <c r="A5849">
        <v>2924</v>
      </c>
      <c r="B5849">
        <v>3.6407020000000001</v>
      </c>
      <c r="C5849">
        <v>3.4279999999999999</v>
      </c>
      <c r="D5849">
        <v>35.522100000000002</v>
      </c>
      <c r="E5849">
        <v>7.6928000000000001</v>
      </c>
      <c r="F5849" s="1"/>
    </row>
    <row r="5850" spans="1:6" x14ac:dyDescent="0.25">
      <c r="A5850">
        <v>2924.5</v>
      </c>
      <c r="B5850">
        <v>3.6402239999999999</v>
      </c>
      <c r="C5850">
        <v>3.4350000000000001</v>
      </c>
      <c r="D5850">
        <v>35.523099999999999</v>
      </c>
      <c r="E5850">
        <v>7.6867999999999999</v>
      </c>
      <c r="F5850" s="1"/>
    </row>
    <row r="5851" spans="1:6" x14ac:dyDescent="0.25">
      <c r="A5851">
        <v>2925</v>
      </c>
      <c r="B5851">
        <v>3.637073</v>
      </c>
      <c r="C5851">
        <v>3.47</v>
      </c>
      <c r="D5851">
        <v>35.525399999999998</v>
      </c>
      <c r="E5851">
        <v>7.6510999999999996</v>
      </c>
      <c r="F5851" s="1"/>
    </row>
    <row r="5852" spans="1:6" x14ac:dyDescent="0.25">
      <c r="A5852">
        <v>2925.5</v>
      </c>
      <c r="B5852">
        <v>3.6362869999999998</v>
      </c>
      <c r="C5852">
        <v>3.4910000000000001</v>
      </c>
      <c r="D5852">
        <v>35.526699999999998</v>
      </c>
      <c r="E5852">
        <v>7.6414</v>
      </c>
      <c r="F5852" s="1"/>
    </row>
    <row r="5853" spans="1:6" x14ac:dyDescent="0.25">
      <c r="A5853">
        <v>2926</v>
      </c>
      <c r="B5853">
        <v>3.6360929999999998</v>
      </c>
      <c r="C5853">
        <v>3.4929999999999999</v>
      </c>
      <c r="D5853">
        <v>35.526800000000001</v>
      </c>
      <c r="E5853">
        <v>7.6391999999999998</v>
      </c>
      <c r="F5853" s="1"/>
    </row>
    <row r="5854" spans="1:6" x14ac:dyDescent="0.25">
      <c r="A5854">
        <v>2926.5</v>
      </c>
      <c r="B5854">
        <v>3.636015</v>
      </c>
      <c r="C5854">
        <v>3.4950000000000001</v>
      </c>
      <c r="D5854">
        <v>35.527200000000001</v>
      </c>
      <c r="E5854">
        <v>7.6379999999999999</v>
      </c>
      <c r="F5854" s="1"/>
    </row>
    <row r="5855" spans="1:6" x14ac:dyDescent="0.25">
      <c r="A5855">
        <v>2927</v>
      </c>
      <c r="B5855">
        <v>3.636136</v>
      </c>
      <c r="C5855">
        <v>3.496</v>
      </c>
      <c r="D5855">
        <v>35.527799999999999</v>
      </c>
      <c r="E5855">
        <v>7.6387999999999998</v>
      </c>
      <c r="F5855" s="1"/>
    </row>
    <row r="5856" spans="1:6" x14ac:dyDescent="0.25">
      <c r="A5856">
        <v>2927.5</v>
      </c>
      <c r="B5856">
        <v>3.636323</v>
      </c>
      <c r="C5856">
        <v>3.496</v>
      </c>
      <c r="D5856">
        <v>35.527200000000001</v>
      </c>
      <c r="E5856">
        <v>7.6413000000000002</v>
      </c>
      <c r="F5856" s="1"/>
    </row>
    <row r="5857" spans="1:6" x14ac:dyDescent="0.25">
      <c r="A5857">
        <v>2928</v>
      </c>
      <c r="B5857">
        <v>3.6361840000000001</v>
      </c>
      <c r="C5857">
        <v>3.4889999999999999</v>
      </c>
      <c r="D5857">
        <v>35.527099999999997</v>
      </c>
      <c r="E5857">
        <v>7.6398999999999999</v>
      </c>
      <c r="F5857" s="1"/>
    </row>
    <row r="5858" spans="1:6" x14ac:dyDescent="0.25">
      <c r="A5858">
        <v>2928.5</v>
      </c>
      <c r="B5858">
        <v>3.6360929999999998</v>
      </c>
      <c r="C5858">
        <v>3.4940000000000002</v>
      </c>
      <c r="D5858">
        <v>35.526600000000002</v>
      </c>
      <c r="E5858">
        <v>7.6394000000000002</v>
      </c>
      <c r="F5858" s="1"/>
    </row>
    <row r="5859" spans="1:6" x14ac:dyDescent="0.25">
      <c r="A5859">
        <v>2929</v>
      </c>
      <c r="B5859">
        <v>3.6362320000000001</v>
      </c>
      <c r="C5859">
        <v>3.488</v>
      </c>
      <c r="D5859">
        <v>35.526299999999999</v>
      </c>
      <c r="E5859">
        <v>7.6413000000000002</v>
      </c>
      <c r="F5859" s="1"/>
    </row>
    <row r="5860" spans="1:6" x14ac:dyDescent="0.25">
      <c r="A5860">
        <v>2929.5</v>
      </c>
      <c r="B5860">
        <v>3.6365949999999998</v>
      </c>
      <c r="C5860">
        <v>3.484</v>
      </c>
      <c r="D5860">
        <v>35.526000000000003</v>
      </c>
      <c r="E5860">
        <v>7.6452999999999998</v>
      </c>
      <c r="F5860" s="1"/>
    </row>
    <row r="5861" spans="1:6" x14ac:dyDescent="0.25">
      <c r="A5861">
        <v>2930</v>
      </c>
      <c r="B5861">
        <v>3.6365530000000001</v>
      </c>
      <c r="C5861">
        <v>3.484</v>
      </c>
      <c r="D5861">
        <v>35.525500000000001</v>
      </c>
      <c r="E5861">
        <v>7.6454000000000004</v>
      </c>
      <c r="F5861" s="1"/>
    </row>
    <row r="5862" spans="1:6" x14ac:dyDescent="0.25">
      <c r="A5862">
        <v>2930.5</v>
      </c>
      <c r="B5862">
        <v>3.6374119999999999</v>
      </c>
      <c r="C5862">
        <v>3.4740000000000002</v>
      </c>
      <c r="D5862">
        <v>35.525399999999998</v>
      </c>
      <c r="E5862">
        <v>7.6547000000000001</v>
      </c>
      <c r="F5862" s="1"/>
    </row>
    <row r="5863" spans="1:6" x14ac:dyDescent="0.25">
      <c r="A5863">
        <v>2931</v>
      </c>
      <c r="B5863">
        <v>3.6373869999999999</v>
      </c>
      <c r="C5863">
        <v>3.468</v>
      </c>
      <c r="D5863">
        <v>35.525100000000002</v>
      </c>
      <c r="E5863">
        <v>7.6547000000000001</v>
      </c>
      <c r="F5863" s="1"/>
    </row>
    <row r="5864" spans="1:6" x14ac:dyDescent="0.25">
      <c r="A5864">
        <v>2931.5</v>
      </c>
      <c r="B5864">
        <v>3.637254</v>
      </c>
      <c r="C5864">
        <v>3.4689999999999999</v>
      </c>
      <c r="D5864">
        <v>35.524900000000002</v>
      </c>
      <c r="E5864">
        <v>7.6534000000000004</v>
      </c>
      <c r="F5864" s="1"/>
    </row>
    <row r="5865" spans="1:6" x14ac:dyDescent="0.25">
      <c r="A5865">
        <v>2932</v>
      </c>
      <c r="B5865">
        <v>3.6371880000000001</v>
      </c>
      <c r="C5865">
        <v>3.4670000000000001</v>
      </c>
      <c r="D5865">
        <v>35.524900000000002</v>
      </c>
      <c r="E5865">
        <v>7.6528</v>
      </c>
      <c r="F5865" s="1"/>
    </row>
    <row r="5866" spans="1:6" x14ac:dyDescent="0.25">
      <c r="A5866">
        <v>2932.5</v>
      </c>
      <c r="B5866">
        <v>3.638004</v>
      </c>
      <c r="C5866">
        <v>3.4590000000000001</v>
      </c>
      <c r="D5866">
        <v>35.524700000000003</v>
      </c>
      <c r="E5866">
        <v>7.6616</v>
      </c>
      <c r="F5866" s="1"/>
    </row>
    <row r="5867" spans="1:6" x14ac:dyDescent="0.25">
      <c r="A5867">
        <v>2933</v>
      </c>
      <c r="B5867">
        <v>3.6378050000000002</v>
      </c>
      <c r="C5867">
        <v>3.4660000000000002</v>
      </c>
      <c r="D5867">
        <v>35.5244</v>
      </c>
      <c r="E5867">
        <v>7.6597999999999997</v>
      </c>
      <c r="F5867" s="1"/>
    </row>
    <row r="5868" spans="1:6" x14ac:dyDescent="0.25">
      <c r="A5868">
        <v>2933.5</v>
      </c>
      <c r="B5868">
        <v>3.6378889999999999</v>
      </c>
      <c r="C5868">
        <v>3.4620000000000002</v>
      </c>
      <c r="D5868">
        <v>35.5246</v>
      </c>
      <c r="E5868">
        <v>7.6604999999999999</v>
      </c>
      <c r="F5868" s="1"/>
    </row>
    <row r="5869" spans="1:6" x14ac:dyDescent="0.25">
      <c r="A5869">
        <v>2934</v>
      </c>
      <c r="B5869">
        <v>3.6377739999999998</v>
      </c>
      <c r="C5869">
        <v>3.464</v>
      </c>
      <c r="D5869">
        <v>35.524500000000003</v>
      </c>
      <c r="E5869">
        <v>7.6593999999999998</v>
      </c>
      <c r="F5869" s="1"/>
    </row>
    <row r="5870" spans="1:6" x14ac:dyDescent="0.25">
      <c r="A5870">
        <v>2934.5</v>
      </c>
      <c r="B5870">
        <v>3.6381130000000002</v>
      </c>
      <c r="C5870">
        <v>3.4609999999999999</v>
      </c>
      <c r="D5870">
        <v>35.524500000000003</v>
      </c>
      <c r="E5870">
        <v>7.6630000000000003</v>
      </c>
      <c r="F5870" s="1"/>
    </row>
    <row r="5871" spans="1:6" x14ac:dyDescent="0.25">
      <c r="A5871">
        <v>2935</v>
      </c>
      <c r="B5871">
        <v>3.6381739999999998</v>
      </c>
      <c r="C5871">
        <v>3.4580000000000002</v>
      </c>
      <c r="D5871">
        <v>35.524799999999999</v>
      </c>
      <c r="E5871">
        <v>7.6634000000000002</v>
      </c>
      <c r="F5871" s="1"/>
    </row>
    <row r="5872" spans="1:6" x14ac:dyDescent="0.25">
      <c r="A5872">
        <v>2935.5</v>
      </c>
      <c r="B5872">
        <v>3.63971</v>
      </c>
      <c r="C5872">
        <v>3.452</v>
      </c>
      <c r="D5872">
        <v>35.524700000000003</v>
      </c>
      <c r="E5872">
        <v>7.6798000000000002</v>
      </c>
      <c r="F5872" s="1"/>
    </row>
    <row r="5873" spans="1:6" x14ac:dyDescent="0.25">
      <c r="A5873">
        <v>2936</v>
      </c>
      <c r="B5873">
        <v>3.6423960000000002</v>
      </c>
      <c r="C5873">
        <v>3.4260000000000002</v>
      </c>
      <c r="D5873">
        <v>35.523899999999998</v>
      </c>
      <c r="E5873">
        <v>7.7091000000000003</v>
      </c>
      <c r="F5873" s="1"/>
    </row>
    <row r="5874" spans="1:6" x14ac:dyDescent="0.25">
      <c r="A5874">
        <v>2936.5</v>
      </c>
      <c r="B5874">
        <v>3.6443150000000002</v>
      </c>
      <c r="C5874">
        <v>3.4089999999999998</v>
      </c>
      <c r="D5874">
        <v>35.523600000000002</v>
      </c>
      <c r="E5874">
        <v>7.7298</v>
      </c>
      <c r="F5874" s="1"/>
    </row>
    <row r="5875" spans="1:6" x14ac:dyDescent="0.25">
      <c r="A5875">
        <v>2937</v>
      </c>
      <c r="B5875">
        <v>3.647027</v>
      </c>
      <c r="C5875">
        <v>3.3839999999999999</v>
      </c>
      <c r="D5875">
        <v>35.522500000000001</v>
      </c>
      <c r="E5875">
        <v>7.7595999999999998</v>
      </c>
      <c r="F5875" s="1"/>
    </row>
    <row r="5876" spans="1:6" x14ac:dyDescent="0.25">
      <c r="A5876">
        <v>2937.5</v>
      </c>
      <c r="B5876">
        <v>3.649273</v>
      </c>
      <c r="C5876">
        <v>3.3660000000000001</v>
      </c>
      <c r="D5876">
        <v>35.521599999999999</v>
      </c>
      <c r="E5876">
        <v>7.7843999999999998</v>
      </c>
      <c r="F5876" s="1"/>
    </row>
    <row r="5877" spans="1:6" x14ac:dyDescent="0.25">
      <c r="A5877">
        <v>2938</v>
      </c>
      <c r="B5877">
        <v>3.6527319999999999</v>
      </c>
      <c r="C5877">
        <v>3.3340000000000001</v>
      </c>
      <c r="D5877">
        <v>35.520499999999998</v>
      </c>
      <c r="E5877">
        <v>7.8221999999999996</v>
      </c>
      <c r="F5877" s="1"/>
    </row>
    <row r="5878" spans="1:6" x14ac:dyDescent="0.25">
      <c r="A5878">
        <v>2938.5</v>
      </c>
      <c r="B5878">
        <v>3.6561189999999999</v>
      </c>
      <c r="C5878">
        <v>3.3119999999999998</v>
      </c>
      <c r="D5878">
        <v>35.520099999999999</v>
      </c>
      <c r="E5878">
        <v>7.8586</v>
      </c>
      <c r="F5878" s="1"/>
    </row>
    <row r="5879" spans="1:6" x14ac:dyDescent="0.25">
      <c r="A5879">
        <v>2939</v>
      </c>
      <c r="B5879">
        <v>3.6584159999999999</v>
      </c>
      <c r="C5879">
        <v>3.2949999999999999</v>
      </c>
      <c r="D5879">
        <v>35.520299999999999</v>
      </c>
      <c r="E5879">
        <v>7.8827999999999996</v>
      </c>
      <c r="F5879" s="1"/>
    </row>
    <row r="5880" spans="1:6" x14ac:dyDescent="0.25">
      <c r="A5880">
        <v>2939.5</v>
      </c>
      <c r="B5880">
        <v>3.663097</v>
      </c>
      <c r="C5880">
        <v>3.2679999999999998</v>
      </c>
      <c r="D5880">
        <v>35.521500000000003</v>
      </c>
      <c r="E5880">
        <v>7.9313000000000002</v>
      </c>
      <c r="F5880" s="1"/>
    </row>
    <row r="5881" spans="1:6" x14ac:dyDescent="0.25">
      <c r="A5881">
        <v>2940</v>
      </c>
      <c r="B5881">
        <v>3.6684839999999999</v>
      </c>
      <c r="C5881">
        <v>3.242</v>
      </c>
      <c r="D5881">
        <v>35.522300000000001</v>
      </c>
      <c r="E5881">
        <v>7.9875999999999996</v>
      </c>
      <c r="F5881" s="1"/>
    </row>
    <row r="5882" spans="1:6" x14ac:dyDescent="0.25">
      <c r="A5882">
        <v>2940.5</v>
      </c>
      <c r="B5882">
        <v>3.6737229999999998</v>
      </c>
      <c r="C5882">
        <v>3.222</v>
      </c>
      <c r="D5882">
        <v>35.5242</v>
      </c>
      <c r="E5882">
        <v>8.0412999999999997</v>
      </c>
      <c r="F5882" s="1"/>
    </row>
    <row r="5883" spans="1:6" x14ac:dyDescent="0.25">
      <c r="A5883">
        <v>2941</v>
      </c>
      <c r="B5883">
        <v>3.6769289999999999</v>
      </c>
      <c r="C5883">
        <v>3.2090000000000001</v>
      </c>
      <c r="D5883">
        <v>35.526000000000003</v>
      </c>
      <c r="E5883">
        <v>8.0734999999999992</v>
      </c>
      <c r="F5883" s="1"/>
    </row>
    <row r="5884" spans="1:6" x14ac:dyDescent="0.25">
      <c r="A5884">
        <v>2941.5</v>
      </c>
      <c r="B5884">
        <v>3.6793650000000002</v>
      </c>
      <c r="C5884">
        <v>3.2029999999999998</v>
      </c>
      <c r="D5884">
        <v>35.528500000000001</v>
      </c>
      <c r="E5884">
        <v>8.0968</v>
      </c>
      <c r="F5884" s="1"/>
    </row>
    <row r="5885" spans="1:6" x14ac:dyDescent="0.25">
      <c r="A5885">
        <v>2942</v>
      </c>
      <c r="B5885">
        <v>3.6806960000000002</v>
      </c>
      <c r="C5885">
        <v>3.2069999999999999</v>
      </c>
      <c r="D5885">
        <v>35.529600000000002</v>
      </c>
      <c r="E5885">
        <v>8.1098999999999997</v>
      </c>
      <c r="F5885" s="1"/>
    </row>
    <row r="5886" spans="1:6" x14ac:dyDescent="0.25">
      <c r="A5886">
        <v>2942.5</v>
      </c>
      <c r="B5886">
        <v>3.682963</v>
      </c>
      <c r="C5886">
        <v>3.2080000000000002</v>
      </c>
      <c r="D5886">
        <v>35.532299999999999</v>
      </c>
      <c r="E5886">
        <v>8.1311999999999998</v>
      </c>
      <c r="F5886" s="1"/>
    </row>
    <row r="5887" spans="1:6" x14ac:dyDescent="0.25">
      <c r="A5887">
        <v>2943</v>
      </c>
      <c r="B5887">
        <v>3.6847620000000001</v>
      </c>
      <c r="C5887">
        <v>3.2069999999999999</v>
      </c>
      <c r="D5887">
        <v>35.533900000000003</v>
      </c>
      <c r="E5887">
        <v>8.1486000000000001</v>
      </c>
      <c r="F5887" s="1"/>
    </row>
    <row r="5888" spans="1:6" x14ac:dyDescent="0.25">
      <c r="A5888">
        <v>2943.5</v>
      </c>
      <c r="B5888">
        <v>3.6857470000000001</v>
      </c>
      <c r="C5888">
        <v>3.2069999999999999</v>
      </c>
      <c r="D5888">
        <v>35.534799999999997</v>
      </c>
      <c r="E5888">
        <v>8.1582000000000008</v>
      </c>
      <c r="F5888" s="1"/>
    </row>
    <row r="5889" spans="1:6" x14ac:dyDescent="0.25">
      <c r="A5889">
        <v>2944</v>
      </c>
      <c r="B5889">
        <v>3.686544</v>
      </c>
      <c r="C5889">
        <v>3.2050000000000001</v>
      </c>
      <c r="D5889">
        <v>35.535400000000003</v>
      </c>
      <c r="E5889">
        <v>8.1660000000000004</v>
      </c>
      <c r="F5889" s="1"/>
    </row>
    <row r="5890" spans="1:6" x14ac:dyDescent="0.25">
      <c r="A5890">
        <v>2944.5</v>
      </c>
      <c r="B5890">
        <v>3.6867139999999998</v>
      </c>
      <c r="C5890">
        <v>3.2029999999999998</v>
      </c>
      <c r="D5890">
        <v>35.535400000000003</v>
      </c>
      <c r="E5890">
        <v>8.1678999999999995</v>
      </c>
      <c r="F5890" s="1"/>
    </row>
    <row r="5891" spans="1:6" x14ac:dyDescent="0.25">
      <c r="A5891">
        <v>2945</v>
      </c>
      <c r="B5891">
        <v>3.6870669999999999</v>
      </c>
      <c r="C5891">
        <v>3.202</v>
      </c>
      <c r="D5891">
        <v>35.535600000000002</v>
      </c>
      <c r="E5891">
        <v>8.1714000000000002</v>
      </c>
      <c r="F5891" s="1"/>
    </row>
    <row r="5892" spans="1:6" x14ac:dyDescent="0.25">
      <c r="A5892">
        <v>2945.5</v>
      </c>
      <c r="B5892">
        <v>3.6874920000000002</v>
      </c>
      <c r="C5892">
        <v>3.1930000000000001</v>
      </c>
      <c r="D5892">
        <v>35.535699999999999</v>
      </c>
      <c r="E5892">
        <v>8.1758000000000006</v>
      </c>
      <c r="F5892" s="1"/>
    </row>
    <row r="5893" spans="1:6" x14ac:dyDescent="0.25">
      <c r="A5893">
        <v>2946</v>
      </c>
      <c r="B5893">
        <v>3.6876259999999998</v>
      </c>
      <c r="C5893">
        <v>3.194</v>
      </c>
      <c r="D5893">
        <v>35.535400000000003</v>
      </c>
      <c r="E5893">
        <v>8.1775000000000002</v>
      </c>
      <c r="F5893" s="1"/>
    </row>
    <row r="5894" spans="1:6" x14ac:dyDescent="0.25">
      <c r="A5894">
        <v>2946.5</v>
      </c>
      <c r="B5894">
        <v>3.6881550000000001</v>
      </c>
      <c r="C5894">
        <v>3.1880000000000002</v>
      </c>
      <c r="D5894">
        <v>35.535499999999999</v>
      </c>
      <c r="E5894">
        <v>8.1829999999999998</v>
      </c>
      <c r="F5894" s="1"/>
    </row>
    <row r="5895" spans="1:6" x14ac:dyDescent="0.25">
      <c r="A5895">
        <v>2947</v>
      </c>
      <c r="B5895">
        <v>3.6883309999999998</v>
      </c>
      <c r="C5895">
        <v>3.1880000000000002</v>
      </c>
      <c r="D5895">
        <v>35.535699999999999</v>
      </c>
      <c r="E5895">
        <v>8.1845999999999997</v>
      </c>
      <c r="F5895" s="1"/>
    </row>
    <row r="5896" spans="1:6" x14ac:dyDescent="0.25">
      <c r="A5896">
        <v>2947.5</v>
      </c>
      <c r="B5896">
        <v>3.6890000000000001</v>
      </c>
      <c r="C5896">
        <v>3.1829999999999998</v>
      </c>
      <c r="D5896">
        <v>35.535499999999999</v>
      </c>
      <c r="E5896">
        <v>8.1919000000000004</v>
      </c>
      <c r="F5896" s="1"/>
    </row>
    <row r="5897" spans="1:6" x14ac:dyDescent="0.25">
      <c r="A5897">
        <v>2948</v>
      </c>
      <c r="B5897">
        <v>3.689505</v>
      </c>
      <c r="C5897">
        <v>3.1819999999999999</v>
      </c>
      <c r="D5897">
        <v>35.535400000000003</v>
      </c>
      <c r="E5897">
        <v>8.1974</v>
      </c>
      <c r="F5897" s="1"/>
    </row>
    <row r="5898" spans="1:6" x14ac:dyDescent="0.25">
      <c r="A5898">
        <v>2948.5</v>
      </c>
      <c r="B5898">
        <v>3.6904300000000001</v>
      </c>
      <c r="C5898">
        <v>3.1760000000000002</v>
      </c>
      <c r="D5898">
        <v>35.535600000000002</v>
      </c>
      <c r="E5898">
        <v>8.2068999999999992</v>
      </c>
      <c r="F5898" s="1"/>
    </row>
    <row r="5899" spans="1:6" x14ac:dyDescent="0.25">
      <c r="A5899">
        <v>2949</v>
      </c>
      <c r="B5899">
        <v>3.6918530000000001</v>
      </c>
      <c r="C5899">
        <v>3.169</v>
      </c>
      <c r="D5899">
        <v>35.535899999999998</v>
      </c>
      <c r="E5899">
        <v>8.2217000000000002</v>
      </c>
      <c r="F5899" s="1"/>
    </row>
    <row r="5900" spans="1:6" x14ac:dyDescent="0.25">
      <c r="A5900">
        <v>2949.5</v>
      </c>
      <c r="B5900">
        <v>3.6923949999999999</v>
      </c>
      <c r="C5900">
        <v>3.1680000000000001</v>
      </c>
      <c r="D5900">
        <v>35.535699999999999</v>
      </c>
      <c r="E5900">
        <v>8.2276000000000007</v>
      </c>
      <c r="F5900" s="1"/>
    </row>
    <row r="5901" spans="1:6" x14ac:dyDescent="0.25">
      <c r="A5901">
        <v>2950</v>
      </c>
      <c r="B5901">
        <v>3.6928209999999999</v>
      </c>
      <c r="C5901">
        <v>3.1619999999999999</v>
      </c>
      <c r="D5901">
        <v>35.535699999999999</v>
      </c>
      <c r="E5901">
        <v>8.2321000000000009</v>
      </c>
      <c r="F5901" s="1"/>
    </row>
    <row r="5902" spans="1:6" x14ac:dyDescent="0.25">
      <c r="A5902">
        <v>2950.5</v>
      </c>
      <c r="B5902">
        <v>3.6932529999999999</v>
      </c>
      <c r="C5902">
        <v>3.1589999999999998</v>
      </c>
      <c r="D5902">
        <v>35.536200000000001</v>
      </c>
      <c r="E5902">
        <v>8.2363</v>
      </c>
      <c r="F5902" s="1"/>
    </row>
    <row r="5903" spans="1:6" x14ac:dyDescent="0.25">
      <c r="A5903">
        <v>2951</v>
      </c>
      <c r="B5903">
        <v>3.6944029999999999</v>
      </c>
      <c r="C5903">
        <v>3.16</v>
      </c>
      <c r="D5903">
        <v>35.536000000000001</v>
      </c>
      <c r="E5903">
        <v>8.2485999999999997</v>
      </c>
      <c r="F5903" s="1"/>
    </row>
    <row r="5904" spans="1:6" x14ac:dyDescent="0.25">
      <c r="A5904">
        <v>2951.5</v>
      </c>
      <c r="B5904">
        <v>3.695516</v>
      </c>
      <c r="C5904">
        <v>3.1549999999999998</v>
      </c>
      <c r="D5904">
        <v>35.5366</v>
      </c>
      <c r="E5904">
        <v>8.2598000000000003</v>
      </c>
      <c r="F5904" s="1"/>
    </row>
    <row r="5905" spans="1:6" x14ac:dyDescent="0.25">
      <c r="A5905">
        <v>2952</v>
      </c>
      <c r="B5905">
        <v>3.6977259999999998</v>
      </c>
      <c r="C5905">
        <v>3.1520000000000001</v>
      </c>
      <c r="D5905">
        <v>35.537500000000001</v>
      </c>
      <c r="E5905">
        <v>8.2822999999999993</v>
      </c>
      <c r="F5905" s="1"/>
    </row>
    <row r="5906" spans="1:6" x14ac:dyDescent="0.25">
      <c r="A5906">
        <v>2952.5</v>
      </c>
      <c r="B5906">
        <v>3.6987909999999999</v>
      </c>
      <c r="C5906">
        <v>3.1480000000000001</v>
      </c>
      <c r="D5906">
        <v>35.5381</v>
      </c>
      <c r="E5906">
        <v>8.2929999999999993</v>
      </c>
      <c r="F5906" s="1"/>
    </row>
    <row r="5907" spans="1:6" x14ac:dyDescent="0.25">
      <c r="A5907">
        <v>2953</v>
      </c>
      <c r="B5907">
        <v>3.7010139999999998</v>
      </c>
      <c r="C5907">
        <v>3.1459999999999999</v>
      </c>
      <c r="D5907">
        <v>35.538699999999999</v>
      </c>
      <c r="E5907">
        <v>8.3158999999999992</v>
      </c>
      <c r="F5907" s="1"/>
    </row>
    <row r="5908" spans="1:6" x14ac:dyDescent="0.25">
      <c r="A5908">
        <v>2953.5</v>
      </c>
      <c r="B5908">
        <v>3.700472</v>
      </c>
      <c r="C5908">
        <v>3.1389999999999998</v>
      </c>
      <c r="D5908">
        <v>35.540199999999999</v>
      </c>
      <c r="E5908">
        <v>8.3086000000000002</v>
      </c>
      <c r="F5908" s="1"/>
    </row>
    <row r="5909" spans="1:6" x14ac:dyDescent="0.25">
      <c r="A5909">
        <v>2954</v>
      </c>
      <c r="B5909">
        <v>3.701063</v>
      </c>
      <c r="C5909">
        <v>3.1480000000000001</v>
      </c>
      <c r="D5909">
        <v>35.540799999999997</v>
      </c>
      <c r="E5909">
        <v>8.3142999999999994</v>
      </c>
      <c r="F5909" s="1"/>
    </row>
    <row r="5910" spans="1:6" x14ac:dyDescent="0.25">
      <c r="A5910">
        <v>2954.5</v>
      </c>
      <c r="B5910">
        <v>3.7016900000000001</v>
      </c>
      <c r="C5910">
        <v>3.1440000000000001</v>
      </c>
      <c r="D5910">
        <v>35.541699999999999</v>
      </c>
      <c r="E5910">
        <v>8.32</v>
      </c>
      <c r="F5910" s="1"/>
    </row>
    <row r="5911" spans="1:6" x14ac:dyDescent="0.25">
      <c r="A5911">
        <v>2955</v>
      </c>
      <c r="B5911">
        <v>3.7019150000000001</v>
      </c>
      <c r="C5911">
        <v>3.1419999999999999</v>
      </c>
      <c r="D5911">
        <v>35.541499999999999</v>
      </c>
      <c r="E5911">
        <v>8.3225999999999996</v>
      </c>
      <c r="F5911" s="1"/>
    </row>
    <row r="5912" spans="1:6" x14ac:dyDescent="0.25">
      <c r="A5912">
        <v>2955.5</v>
      </c>
      <c r="B5912">
        <v>3.7018179999999998</v>
      </c>
      <c r="C5912">
        <v>3.14</v>
      </c>
      <c r="D5912">
        <v>35.5411</v>
      </c>
      <c r="E5912">
        <v>8.3219999999999992</v>
      </c>
      <c r="F5912" s="1"/>
    </row>
    <row r="5913" spans="1:6" x14ac:dyDescent="0.25">
      <c r="A5913">
        <v>2956</v>
      </c>
      <c r="B5913">
        <v>3.7024149999999998</v>
      </c>
      <c r="C5913">
        <v>3.1429999999999998</v>
      </c>
      <c r="D5913">
        <v>35.541400000000003</v>
      </c>
      <c r="E5913">
        <v>8.3279999999999994</v>
      </c>
      <c r="F5913" s="1"/>
    </row>
    <row r="5914" spans="1:6" x14ac:dyDescent="0.25">
      <c r="A5914">
        <v>2956.5</v>
      </c>
      <c r="B5914">
        <v>3.7027070000000002</v>
      </c>
      <c r="C5914">
        <v>3.1429999999999998</v>
      </c>
      <c r="D5914">
        <v>35.542099999999998</v>
      </c>
      <c r="E5914">
        <v>8.3303999999999991</v>
      </c>
      <c r="F5914" s="1"/>
    </row>
    <row r="5915" spans="1:6" x14ac:dyDescent="0.25">
      <c r="A5915">
        <v>2957</v>
      </c>
      <c r="B5915">
        <v>3.702725</v>
      </c>
      <c r="C5915">
        <v>3.1419999999999999</v>
      </c>
      <c r="D5915">
        <v>35.541800000000002</v>
      </c>
      <c r="E5915">
        <v>8.3308</v>
      </c>
      <c r="F5915" s="1"/>
    </row>
    <row r="5916" spans="1:6" x14ac:dyDescent="0.25">
      <c r="A5916">
        <v>2957.5</v>
      </c>
      <c r="B5916">
        <v>3.7024940000000002</v>
      </c>
      <c r="C5916">
        <v>3.14</v>
      </c>
      <c r="D5916">
        <v>35.542200000000001</v>
      </c>
      <c r="E5916">
        <v>8.3279999999999994</v>
      </c>
      <c r="F5916" s="1"/>
    </row>
    <row r="5917" spans="1:6" x14ac:dyDescent="0.25">
      <c r="A5917">
        <v>2958</v>
      </c>
      <c r="B5917">
        <v>3.6981099999999998</v>
      </c>
      <c r="C5917">
        <v>3.1419999999999999</v>
      </c>
      <c r="D5917">
        <v>35.539200000000001</v>
      </c>
      <c r="E5917">
        <v>8.2847000000000008</v>
      </c>
      <c r="F5917" s="1"/>
    </row>
    <row r="5918" spans="1:6" x14ac:dyDescent="0.25">
      <c r="A5918">
        <v>2958.5</v>
      </c>
      <c r="B5918">
        <v>3.6972209999999999</v>
      </c>
      <c r="C5918">
        <v>3.15</v>
      </c>
      <c r="D5918">
        <v>35.538800000000002</v>
      </c>
      <c r="E5918">
        <v>8.2756000000000007</v>
      </c>
      <c r="F5918" s="1"/>
    </row>
    <row r="5919" spans="1:6" x14ac:dyDescent="0.25">
      <c r="A5919">
        <v>2959</v>
      </c>
      <c r="B5919">
        <v>3.6968130000000001</v>
      </c>
      <c r="C5919">
        <v>3.1539999999999999</v>
      </c>
      <c r="D5919">
        <v>35.538800000000002</v>
      </c>
      <c r="E5919">
        <v>8.2713999999999999</v>
      </c>
      <c r="F5919" s="1"/>
    </row>
    <row r="5920" spans="1:6" x14ac:dyDescent="0.25">
      <c r="A5920">
        <v>2959.5</v>
      </c>
      <c r="B5920">
        <v>3.695395</v>
      </c>
      <c r="C5920">
        <v>3.169</v>
      </c>
      <c r="D5920">
        <v>35.539000000000001</v>
      </c>
      <c r="E5920">
        <v>8.2561999999999998</v>
      </c>
      <c r="F5920" s="1"/>
    </row>
    <row r="5921" spans="1:6" x14ac:dyDescent="0.25">
      <c r="A5921">
        <v>2960</v>
      </c>
      <c r="B5921">
        <v>3.6951149999999999</v>
      </c>
      <c r="C5921">
        <v>3.1739999999999999</v>
      </c>
      <c r="D5921">
        <v>35.539099999999998</v>
      </c>
      <c r="E5921">
        <v>8.2530000000000001</v>
      </c>
      <c r="F5921" s="1"/>
    </row>
    <row r="5922" spans="1:6" x14ac:dyDescent="0.25">
      <c r="A5922">
        <v>2960.5</v>
      </c>
      <c r="B5922">
        <v>3.6952370000000001</v>
      </c>
      <c r="C5922">
        <v>3.173</v>
      </c>
      <c r="D5922">
        <v>35.539400000000001</v>
      </c>
      <c r="E5922">
        <v>8.2540999999999993</v>
      </c>
      <c r="F5922" s="1"/>
    </row>
    <row r="5923" spans="1:6" x14ac:dyDescent="0.25">
      <c r="A5923">
        <v>2961</v>
      </c>
      <c r="B5923">
        <v>3.6949019999999999</v>
      </c>
      <c r="C5923">
        <v>3.1739999999999999</v>
      </c>
      <c r="D5923">
        <v>35.539200000000001</v>
      </c>
      <c r="E5923">
        <v>8.2507999999999999</v>
      </c>
      <c r="F5923" s="1"/>
    </row>
    <row r="5924" spans="1:6" x14ac:dyDescent="0.25">
      <c r="A5924">
        <v>2961.5</v>
      </c>
      <c r="B5924">
        <v>3.6939220000000001</v>
      </c>
      <c r="C5924">
        <v>3.1779999999999999</v>
      </c>
      <c r="D5924">
        <v>35.538899999999998</v>
      </c>
      <c r="E5924">
        <v>8.2407000000000004</v>
      </c>
      <c r="F5924" s="1"/>
    </row>
    <row r="5925" spans="1:6" x14ac:dyDescent="0.25">
      <c r="A5925">
        <v>2962</v>
      </c>
      <c r="B5925">
        <v>3.694105</v>
      </c>
      <c r="C5925">
        <v>3.177</v>
      </c>
      <c r="D5925">
        <v>35.539000000000001</v>
      </c>
      <c r="E5925">
        <v>8.2424999999999997</v>
      </c>
      <c r="F5925" s="1"/>
    </row>
    <row r="5926" spans="1:6" x14ac:dyDescent="0.25">
      <c r="A5926">
        <v>2962.5</v>
      </c>
      <c r="B5926">
        <v>3.6943419999999998</v>
      </c>
      <c r="C5926">
        <v>3.1720000000000002</v>
      </c>
      <c r="D5926">
        <v>35.539200000000001</v>
      </c>
      <c r="E5926">
        <v>8.2447999999999997</v>
      </c>
      <c r="F5926" s="1"/>
    </row>
    <row r="5927" spans="1:6" x14ac:dyDescent="0.25">
      <c r="A5927">
        <v>2963</v>
      </c>
      <c r="B5927">
        <v>3.6948650000000001</v>
      </c>
      <c r="C5927">
        <v>3.181</v>
      </c>
      <c r="D5927">
        <v>35.539400000000001</v>
      </c>
      <c r="E5927">
        <v>8.2501999999999995</v>
      </c>
      <c r="F5927" s="1"/>
    </row>
    <row r="5928" spans="1:6" x14ac:dyDescent="0.25">
      <c r="A5928">
        <v>2963.5</v>
      </c>
      <c r="B5928">
        <v>3.6955290000000001</v>
      </c>
      <c r="C5928">
        <v>3.1779999999999999</v>
      </c>
      <c r="D5928">
        <v>35.539900000000003</v>
      </c>
      <c r="E5928">
        <v>8.2567000000000004</v>
      </c>
      <c r="F5928" s="1"/>
    </row>
    <row r="5929" spans="1:6" x14ac:dyDescent="0.25">
      <c r="A5929">
        <v>2964</v>
      </c>
      <c r="B5929">
        <v>3.696545</v>
      </c>
      <c r="C5929">
        <v>3.169</v>
      </c>
      <c r="D5929">
        <v>35.540500000000002</v>
      </c>
      <c r="E5929">
        <v>8.2668999999999997</v>
      </c>
      <c r="F5929" s="1"/>
    </row>
    <row r="5930" spans="1:6" x14ac:dyDescent="0.25">
      <c r="A5930">
        <v>2964.5</v>
      </c>
      <c r="B5930">
        <v>3.6977380000000002</v>
      </c>
      <c r="C5930">
        <v>3.1669999999999998</v>
      </c>
      <c r="D5930">
        <v>35.540799999999997</v>
      </c>
      <c r="E5930">
        <v>8.2791999999999994</v>
      </c>
      <c r="F5930" s="1"/>
    </row>
    <row r="5931" spans="1:6" x14ac:dyDescent="0.25">
      <c r="A5931">
        <v>2965</v>
      </c>
      <c r="B5931">
        <v>3.6985600000000001</v>
      </c>
      <c r="C5931">
        <v>3.165</v>
      </c>
      <c r="D5931">
        <v>35.541200000000003</v>
      </c>
      <c r="E5931">
        <v>8.2873999999999999</v>
      </c>
      <c r="F5931" s="1"/>
    </row>
    <row r="5932" spans="1:6" x14ac:dyDescent="0.25">
      <c r="A5932">
        <v>2965.5</v>
      </c>
      <c r="B5932">
        <v>3.6994549999999999</v>
      </c>
      <c r="C5932">
        <v>3.1629999999999998</v>
      </c>
      <c r="D5932">
        <v>35.541699999999999</v>
      </c>
      <c r="E5932">
        <v>8.2964000000000002</v>
      </c>
      <c r="F5932" s="1"/>
    </row>
    <row r="5933" spans="1:6" x14ac:dyDescent="0.25">
      <c r="A5933">
        <v>2966</v>
      </c>
      <c r="B5933">
        <v>3.7004049999999999</v>
      </c>
      <c r="C5933">
        <v>3.16</v>
      </c>
      <c r="D5933">
        <v>35.541899999999998</v>
      </c>
      <c r="E5933">
        <v>8.3063000000000002</v>
      </c>
      <c r="F5933" s="1"/>
    </row>
    <row r="5934" spans="1:6" x14ac:dyDescent="0.25">
      <c r="A5934">
        <v>2966.5</v>
      </c>
      <c r="B5934">
        <v>3.7014100000000001</v>
      </c>
      <c r="C5934">
        <v>3.1549999999999998</v>
      </c>
      <c r="D5934">
        <v>35.5426</v>
      </c>
      <c r="E5934">
        <v>8.3162000000000003</v>
      </c>
      <c r="F5934" s="1"/>
    </row>
    <row r="5935" spans="1:6" x14ac:dyDescent="0.25">
      <c r="A5935">
        <v>2967</v>
      </c>
      <c r="B5935">
        <v>3.7020430000000002</v>
      </c>
      <c r="C5935">
        <v>3.153</v>
      </c>
      <c r="D5935">
        <v>35.542700000000004</v>
      </c>
      <c r="E5935">
        <v>8.3228000000000009</v>
      </c>
      <c r="F5935" s="1"/>
    </row>
    <row r="5936" spans="1:6" x14ac:dyDescent="0.25">
      <c r="A5936">
        <v>2967.5</v>
      </c>
      <c r="B5936">
        <v>3.70289</v>
      </c>
      <c r="C5936">
        <v>3.1539999999999999</v>
      </c>
      <c r="D5936">
        <v>35.543399999999998</v>
      </c>
      <c r="E5936">
        <v>8.3310999999999993</v>
      </c>
      <c r="F5936" s="1"/>
    </row>
    <row r="5937" spans="1:6" x14ac:dyDescent="0.25">
      <c r="A5937">
        <v>2968</v>
      </c>
      <c r="B5937">
        <v>3.7035719999999999</v>
      </c>
      <c r="C5937">
        <v>3.153</v>
      </c>
      <c r="D5937">
        <v>35.543500000000002</v>
      </c>
      <c r="E5937">
        <v>8.3381000000000007</v>
      </c>
      <c r="F5937" s="1"/>
    </row>
    <row r="5938" spans="1:6" x14ac:dyDescent="0.25">
      <c r="A5938">
        <v>2968.5</v>
      </c>
      <c r="B5938">
        <v>3.703999</v>
      </c>
      <c r="C5938">
        <v>3.1509999999999998</v>
      </c>
      <c r="D5938">
        <v>35.5441</v>
      </c>
      <c r="E5938">
        <v>8.3421000000000003</v>
      </c>
      <c r="F5938" s="1"/>
    </row>
    <row r="5939" spans="1:6" x14ac:dyDescent="0.25">
      <c r="A5939">
        <v>2969</v>
      </c>
      <c r="B5939">
        <v>3.7048030000000001</v>
      </c>
      <c r="C5939">
        <v>3.1459999999999999</v>
      </c>
      <c r="D5939">
        <v>35.544600000000003</v>
      </c>
      <c r="E5939">
        <v>8.35</v>
      </c>
      <c r="F5939" s="1"/>
    </row>
    <row r="5940" spans="1:6" x14ac:dyDescent="0.25">
      <c r="A5940">
        <v>2969.5</v>
      </c>
      <c r="B5940">
        <v>3.7051620000000001</v>
      </c>
      <c r="C5940">
        <v>3.1480000000000001</v>
      </c>
      <c r="D5940">
        <v>35.544600000000003</v>
      </c>
      <c r="E5940">
        <v>8.3537999999999997</v>
      </c>
      <c r="F5940" s="1"/>
    </row>
    <row r="5941" spans="1:6" x14ac:dyDescent="0.25">
      <c r="A5941">
        <v>2970</v>
      </c>
      <c r="B5941">
        <v>3.7057289999999998</v>
      </c>
      <c r="C5941">
        <v>3.145</v>
      </c>
      <c r="D5941">
        <v>35.544699999999999</v>
      </c>
      <c r="E5941">
        <v>8.3597000000000001</v>
      </c>
      <c r="F5941" s="1"/>
    </row>
    <row r="5942" spans="1:6" x14ac:dyDescent="0.25">
      <c r="A5942">
        <v>2970.5</v>
      </c>
      <c r="B5942">
        <v>3.7062529999999998</v>
      </c>
      <c r="C5942">
        <v>3.1459999999999999</v>
      </c>
      <c r="D5942">
        <v>35.544600000000003</v>
      </c>
      <c r="E5942">
        <v>8.3653999999999993</v>
      </c>
      <c r="F5942" s="1"/>
    </row>
    <row r="5943" spans="1:6" x14ac:dyDescent="0.25">
      <c r="A5943">
        <v>2971</v>
      </c>
      <c r="B5943">
        <v>3.706521</v>
      </c>
      <c r="C5943">
        <v>3.1440000000000001</v>
      </c>
      <c r="D5943">
        <v>35.545000000000002</v>
      </c>
      <c r="E5943">
        <v>8.3678000000000008</v>
      </c>
      <c r="F5943" s="1"/>
    </row>
    <row r="5944" spans="1:6" x14ac:dyDescent="0.25">
      <c r="A5944">
        <v>2971.5</v>
      </c>
      <c r="B5944">
        <v>3.7067890000000001</v>
      </c>
      <c r="C5944">
        <v>3.141</v>
      </c>
      <c r="D5944">
        <v>35.544699999999999</v>
      </c>
      <c r="E5944">
        <v>8.3709000000000007</v>
      </c>
      <c r="F5944" s="1"/>
    </row>
    <row r="5945" spans="1:6" x14ac:dyDescent="0.25">
      <c r="A5945">
        <v>2972</v>
      </c>
      <c r="B5945">
        <v>3.7072280000000002</v>
      </c>
      <c r="C5945">
        <v>3.1379999999999999</v>
      </c>
      <c r="D5945">
        <v>35.544600000000003</v>
      </c>
      <c r="E5945">
        <v>8.3757000000000001</v>
      </c>
      <c r="F5945" s="1"/>
    </row>
    <row r="5946" spans="1:6" x14ac:dyDescent="0.25">
      <c r="A5946">
        <v>2972.5</v>
      </c>
      <c r="B5946">
        <v>3.707532</v>
      </c>
      <c r="C5946">
        <v>3.137</v>
      </c>
      <c r="D5946">
        <v>35.544400000000003</v>
      </c>
      <c r="E5946">
        <v>8.3790999999999993</v>
      </c>
      <c r="F5946" s="1"/>
    </row>
    <row r="5947" spans="1:6" x14ac:dyDescent="0.25">
      <c r="A5947">
        <v>2973</v>
      </c>
      <c r="B5947">
        <v>3.7082030000000001</v>
      </c>
      <c r="C5947">
        <v>3.1309999999999998</v>
      </c>
      <c r="D5947">
        <v>35.544600000000003</v>
      </c>
      <c r="E5947">
        <v>8.3859999999999992</v>
      </c>
      <c r="F5947" s="1"/>
    </row>
    <row r="5948" spans="1:6" x14ac:dyDescent="0.25">
      <c r="A5948">
        <v>2973.5</v>
      </c>
      <c r="B5948">
        <v>3.7084160000000002</v>
      </c>
      <c r="C5948">
        <v>3.1320000000000001</v>
      </c>
      <c r="D5948">
        <v>35.5443</v>
      </c>
      <c r="E5948">
        <v>8.3885000000000005</v>
      </c>
      <c r="F5948" s="1"/>
    </row>
    <row r="5949" spans="1:6" x14ac:dyDescent="0.25">
      <c r="A5949">
        <v>2974</v>
      </c>
      <c r="B5949">
        <v>3.7083189999999999</v>
      </c>
      <c r="C5949">
        <v>3.137</v>
      </c>
      <c r="D5949">
        <v>35.544400000000003</v>
      </c>
      <c r="E5949">
        <v>8.3873999999999995</v>
      </c>
      <c r="F5949" s="1"/>
    </row>
    <row r="5950" spans="1:6" x14ac:dyDescent="0.25">
      <c r="A5950">
        <v>2974.5</v>
      </c>
      <c r="B5950">
        <v>3.7080259999999998</v>
      </c>
      <c r="C5950">
        <v>3.1309999999999998</v>
      </c>
      <c r="D5950">
        <v>35.544699999999999</v>
      </c>
      <c r="E5950">
        <v>8.3840000000000003</v>
      </c>
      <c r="F5950" s="1"/>
    </row>
    <row r="5951" spans="1:6" x14ac:dyDescent="0.25">
      <c r="A5951">
        <v>2975</v>
      </c>
      <c r="B5951">
        <v>3.707837</v>
      </c>
      <c r="C5951">
        <v>3.1349999999999998</v>
      </c>
      <c r="D5951">
        <v>35.544400000000003</v>
      </c>
      <c r="E5951">
        <v>8.3823000000000008</v>
      </c>
      <c r="F5951" s="1"/>
    </row>
    <row r="5952" spans="1:6" x14ac:dyDescent="0.25">
      <c r="A5952">
        <v>2975.5</v>
      </c>
      <c r="B5952">
        <v>3.7072400000000001</v>
      </c>
      <c r="C5952">
        <v>3.1360000000000001</v>
      </c>
      <c r="D5952">
        <v>35.543999999999997</v>
      </c>
      <c r="E5952">
        <v>8.3763000000000005</v>
      </c>
      <c r="F5952" s="1"/>
    </row>
    <row r="5953" spans="1:6" x14ac:dyDescent="0.25">
      <c r="A5953">
        <v>2976</v>
      </c>
      <c r="B5953">
        <v>3.7069169999999998</v>
      </c>
      <c r="C5953">
        <v>3.1349999999999998</v>
      </c>
      <c r="D5953">
        <v>35.543799999999997</v>
      </c>
      <c r="E5953">
        <v>8.3731000000000009</v>
      </c>
      <c r="F5953" s="1"/>
    </row>
    <row r="5954" spans="1:6" x14ac:dyDescent="0.25">
      <c r="A5954">
        <v>2976.5</v>
      </c>
      <c r="B5954">
        <v>3.706588</v>
      </c>
      <c r="C5954">
        <v>3.1360000000000001</v>
      </c>
      <c r="D5954">
        <v>35.543399999999998</v>
      </c>
      <c r="E5954">
        <v>8.3701000000000008</v>
      </c>
      <c r="F5954" s="1"/>
    </row>
    <row r="5955" spans="1:6" x14ac:dyDescent="0.25">
      <c r="A5955">
        <v>2977</v>
      </c>
      <c r="B5955">
        <v>3.7061860000000002</v>
      </c>
      <c r="C5955">
        <v>3.1339999999999999</v>
      </c>
      <c r="D5955">
        <v>35.5428</v>
      </c>
      <c r="E5955">
        <v>8.3664000000000005</v>
      </c>
      <c r="F5955" s="1"/>
    </row>
    <row r="5956" spans="1:6" x14ac:dyDescent="0.25">
      <c r="A5956">
        <v>2977.5</v>
      </c>
      <c r="B5956">
        <v>3.7057410000000002</v>
      </c>
      <c r="C5956">
        <v>3.1320000000000001</v>
      </c>
      <c r="D5956">
        <v>35.542099999999998</v>
      </c>
      <c r="E5956">
        <v>8.3623999999999992</v>
      </c>
      <c r="F5956" s="1"/>
    </row>
    <row r="5957" spans="1:6" x14ac:dyDescent="0.25">
      <c r="A5957">
        <v>2978</v>
      </c>
      <c r="B5957">
        <v>3.7054969999999998</v>
      </c>
      <c r="C5957">
        <v>3.1349999999999998</v>
      </c>
      <c r="D5957">
        <v>35.542099999999998</v>
      </c>
      <c r="E5957">
        <v>8.3597999999999999</v>
      </c>
      <c r="F5957" s="1"/>
    </row>
    <row r="5958" spans="1:6" x14ac:dyDescent="0.25">
      <c r="A5958">
        <v>2978.5</v>
      </c>
      <c r="B5958">
        <v>3.7054179999999999</v>
      </c>
      <c r="C5958">
        <v>3.1349999999999998</v>
      </c>
      <c r="D5958">
        <v>35.542000000000002</v>
      </c>
      <c r="E5958">
        <v>8.3590999999999998</v>
      </c>
      <c r="F5958" s="1"/>
    </row>
    <row r="5959" spans="1:6" x14ac:dyDescent="0.25">
      <c r="A5959">
        <v>2979</v>
      </c>
      <c r="B5959">
        <v>3.7055220000000002</v>
      </c>
      <c r="C5959">
        <v>3.137</v>
      </c>
      <c r="D5959">
        <v>35.541800000000002</v>
      </c>
      <c r="E5959">
        <v>8.3604000000000003</v>
      </c>
      <c r="F5959" s="1"/>
    </row>
    <row r="5960" spans="1:6" x14ac:dyDescent="0.25">
      <c r="A5960">
        <v>2979.5</v>
      </c>
      <c r="B5960">
        <v>3.7056559999999998</v>
      </c>
      <c r="C5960">
        <v>3.1320000000000001</v>
      </c>
      <c r="D5960">
        <v>35.541899999999998</v>
      </c>
      <c r="E5960">
        <v>8.3617000000000008</v>
      </c>
      <c r="F5960" s="1"/>
    </row>
    <row r="5961" spans="1:6" x14ac:dyDescent="0.25">
      <c r="A5961">
        <v>2980</v>
      </c>
      <c r="B5961">
        <v>3.7058140000000002</v>
      </c>
      <c r="C5961">
        <v>3.1320000000000001</v>
      </c>
      <c r="D5961">
        <v>35.542200000000001</v>
      </c>
      <c r="E5961">
        <v>8.3630999999999993</v>
      </c>
      <c r="F5961" s="1"/>
    </row>
    <row r="5962" spans="1:6" x14ac:dyDescent="0.25">
      <c r="A5962">
        <v>2980.5</v>
      </c>
      <c r="B5962">
        <v>3.7060209999999998</v>
      </c>
      <c r="C5962">
        <v>3.1320000000000001</v>
      </c>
      <c r="D5962">
        <v>35.542200000000001</v>
      </c>
      <c r="E5962">
        <v>8.3652999999999995</v>
      </c>
      <c r="F5962" s="1"/>
    </row>
    <row r="5963" spans="1:6" x14ac:dyDescent="0.25">
      <c r="A5963">
        <v>2981</v>
      </c>
      <c r="B5963">
        <v>3.706064</v>
      </c>
      <c r="C5963">
        <v>3.133</v>
      </c>
      <c r="D5963">
        <v>35.542400000000001</v>
      </c>
      <c r="E5963">
        <v>8.3656000000000006</v>
      </c>
      <c r="F5963" s="1"/>
    </row>
    <row r="5964" spans="1:6" x14ac:dyDescent="0.25">
      <c r="A5964">
        <v>2981.5</v>
      </c>
      <c r="B5964">
        <v>3.7061130000000002</v>
      </c>
      <c r="C5964">
        <v>3.133</v>
      </c>
      <c r="D5964">
        <v>35.542700000000004</v>
      </c>
      <c r="E5964">
        <v>8.3658000000000001</v>
      </c>
      <c r="F5964" s="1"/>
    </row>
    <row r="5965" spans="1:6" x14ac:dyDescent="0.25">
      <c r="A5965">
        <v>2982</v>
      </c>
      <c r="B5965">
        <v>3.7061250000000001</v>
      </c>
      <c r="C5965">
        <v>3.1339999999999999</v>
      </c>
      <c r="D5965">
        <v>35.542900000000003</v>
      </c>
      <c r="E5965">
        <v>8.3657000000000004</v>
      </c>
      <c r="F5965" s="1"/>
    </row>
    <row r="5966" spans="1:6" x14ac:dyDescent="0.25">
      <c r="A5966">
        <v>2982.5</v>
      </c>
      <c r="B5966">
        <v>3.7062590000000002</v>
      </c>
      <c r="C5966">
        <v>3.1320000000000001</v>
      </c>
      <c r="D5966">
        <v>35.5428</v>
      </c>
      <c r="E5966">
        <v>8.3672000000000004</v>
      </c>
      <c r="F5966" s="1"/>
    </row>
    <row r="5967" spans="1:6" x14ac:dyDescent="0.25">
      <c r="A5967">
        <v>2983</v>
      </c>
      <c r="B5967">
        <v>3.7062949999999999</v>
      </c>
      <c r="C5967">
        <v>3.1349999999999998</v>
      </c>
      <c r="D5967">
        <v>35.542999999999999</v>
      </c>
      <c r="E5967">
        <v>8.3673999999999999</v>
      </c>
      <c r="F5967" s="1"/>
    </row>
    <row r="5968" spans="1:6" x14ac:dyDescent="0.25">
      <c r="A5968">
        <v>2983.5</v>
      </c>
      <c r="B5968">
        <v>3.7062650000000001</v>
      </c>
      <c r="C5968">
        <v>3.1320000000000001</v>
      </c>
      <c r="D5968">
        <v>35.543300000000002</v>
      </c>
      <c r="E5968">
        <v>8.3667999999999996</v>
      </c>
      <c r="F5968" s="1"/>
    </row>
    <row r="5969" spans="1:6" x14ac:dyDescent="0.25">
      <c r="A5969">
        <v>2984</v>
      </c>
      <c r="B5969">
        <v>3.7063869999999999</v>
      </c>
      <c r="C5969">
        <v>3.1349999999999998</v>
      </c>
      <c r="D5969">
        <v>35.543199999999999</v>
      </c>
      <c r="E5969">
        <v>8.3681999999999999</v>
      </c>
      <c r="F5969" s="1"/>
    </row>
    <row r="5970" spans="1:6" x14ac:dyDescent="0.25">
      <c r="A5970">
        <v>2984.5</v>
      </c>
      <c r="B5970">
        <v>3.7065389999999998</v>
      </c>
      <c r="C5970">
        <v>3.133</v>
      </c>
      <c r="D5970">
        <v>35.543199999999999</v>
      </c>
      <c r="E5970">
        <v>8.3696999999999999</v>
      </c>
      <c r="F5970" s="1"/>
    </row>
    <row r="5971" spans="1:6" x14ac:dyDescent="0.25">
      <c r="A5971">
        <v>2985</v>
      </c>
      <c r="B5971">
        <v>3.7067100000000002</v>
      </c>
      <c r="C5971">
        <v>3.1339999999999999</v>
      </c>
      <c r="D5971">
        <v>35.543399999999998</v>
      </c>
      <c r="E5971">
        <v>8.3713999999999995</v>
      </c>
      <c r="F5971" s="1"/>
    </row>
    <row r="5972" spans="1:6" x14ac:dyDescent="0.25">
      <c r="A5972">
        <v>2985.5</v>
      </c>
      <c r="B5972">
        <v>3.7070880000000002</v>
      </c>
      <c r="C5972">
        <v>3.1309999999999998</v>
      </c>
      <c r="D5972">
        <v>35.544199999999996</v>
      </c>
      <c r="E5972">
        <v>8.3745999999999992</v>
      </c>
      <c r="F5972" s="1"/>
    </row>
    <row r="5973" spans="1:6" x14ac:dyDescent="0.25">
      <c r="A5973">
        <v>2986</v>
      </c>
      <c r="B5973">
        <v>3.7073860000000001</v>
      </c>
      <c r="C5973">
        <v>3.13</v>
      </c>
      <c r="D5973">
        <v>35.543999999999997</v>
      </c>
      <c r="E5973">
        <v>8.3779000000000003</v>
      </c>
      <c r="F5973" s="1"/>
    </row>
    <row r="5974" spans="1:6" x14ac:dyDescent="0.25">
      <c r="A5974">
        <v>2986.5</v>
      </c>
      <c r="B5974">
        <v>3.707983</v>
      </c>
      <c r="C5974">
        <v>3.13</v>
      </c>
      <c r="D5974">
        <v>35.543999999999997</v>
      </c>
      <c r="E5974">
        <v>8.3842999999999996</v>
      </c>
      <c r="F5974" s="1"/>
    </row>
    <row r="5975" spans="1:6" x14ac:dyDescent="0.25">
      <c r="A5975">
        <v>2987</v>
      </c>
      <c r="B5975">
        <v>3.7087089999999998</v>
      </c>
      <c r="C5975">
        <v>3.129</v>
      </c>
      <c r="D5975">
        <v>35.544899999999998</v>
      </c>
      <c r="E5975">
        <v>8.391</v>
      </c>
      <c r="F5975" s="1"/>
    </row>
    <row r="5976" spans="1:6" x14ac:dyDescent="0.25">
      <c r="A5976">
        <v>2987.5</v>
      </c>
      <c r="B5976">
        <v>3.709727</v>
      </c>
      <c r="C5976">
        <v>3.1240000000000001</v>
      </c>
      <c r="D5976">
        <v>35.5456</v>
      </c>
      <c r="E5976">
        <v>8.4010999999999996</v>
      </c>
      <c r="F5976" s="1"/>
    </row>
    <row r="5977" spans="1:6" x14ac:dyDescent="0.25">
      <c r="A5977">
        <v>2988</v>
      </c>
      <c r="B5977">
        <v>3.7109760000000001</v>
      </c>
      <c r="C5977">
        <v>3.12</v>
      </c>
      <c r="D5977">
        <v>35.546100000000003</v>
      </c>
      <c r="E5977">
        <v>8.4138000000000002</v>
      </c>
      <c r="F5977" s="1"/>
    </row>
    <row r="5978" spans="1:6" x14ac:dyDescent="0.25">
      <c r="A5978">
        <v>2988.5</v>
      </c>
      <c r="B5978">
        <v>3.7113849999999999</v>
      </c>
      <c r="C5978">
        <v>3.1190000000000002</v>
      </c>
      <c r="D5978">
        <v>35.546199999999999</v>
      </c>
      <c r="E5978">
        <v>8.4178999999999995</v>
      </c>
      <c r="F5978" s="1"/>
    </row>
    <row r="5979" spans="1:6" x14ac:dyDescent="0.25">
      <c r="A5979">
        <v>2989</v>
      </c>
      <c r="B5979">
        <v>3.7117200000000001</v>
      </c>
      <c r="C5979">
        <v>3.12</v>
      </c>
      <c r="D5979">
        <v>35.546300000000002</v>
      </c>
      <c r="E5979">
        <v>8.4214000000000002</v>
      </c>
      <c r="F5979" s="1"/>
    </row>
    <row r="5980" spans="1:6" x14ac:dyDescent="0.25">
      <c r="A5980">
        <v>2989.5</v>
      </c>
      <c r="B5980">
        <v>3.7122570000000001</v>
      </c>
      <c r="C5980">
        <v>3.1150000000000002</v>
      </c>
      <c r="D5980">
        <v>35.546100000000003</v>
      </c>
      <c r="E5980">
        <v>8.4273000000000007</v>
      </c>
      <c r="F5980" s="1"/>
    </row>
    <row r="5981" spans="1:6" x14ac:dyDescent="0.25">
      <c r="A5981">
        <v>2990</v>
      </c>
      <c r="B5981">
        <v>3.7130679999999998</v>
      </c>
      <c r="C5981">
        <v>3.1120000000000001</v>
      </c>
      <c r="D5981">
        <v>35.546199999999999</v>
      </c>
      <c r="E5981">
        <v>8.4357000000000006</v>
      </c>
      <c r="F5981" s="1"/>
    </row>
    <row r="5982" spans="1:6" x14ac:dyDescent="0.25">
      <c r="A5982">
        <v>2990.5</v>
      </c>
      <c r="B5982">
        <v>3.7143359999999999</v>
      </c>
      <c r="C5982">
        <v>3.11</v>
      </c>
      <c r="D5982">
        <v>35.546900000000001</v>
      </c>
      <c r="E5982">
        <v>8.4484999999999992</v>
      </c>
      <c r="F5982" s="1"/>
    </row>
    <row r="5983" spans="1:6" x14ac:dyDescent="0.25">
      <c r="A5983">
        <v>2991</v>
      </c>
      <c r="B5983">
        <v>3.715989</v>
      </c>
      <c r="C5983">
        <v>3.1070000000000002</v>
      </c>
      <c r="D5983">
        <v>35.547800000000002</v>
      </c>
      <c r="E5983">
        <v>8.4649999999999999</v>
      </c>
      <c r="F5983" s="1"/>
    </row>
    <row r="5984" spans="1:6" x14ac:dyDescent="0.25">
      <c r="A5984">
        <v>2991.5</v>
      </c>
      <c r="B5984">
        <v>3.7170619999999999</v>
      </c>
      <c r="C5984">
        <v>3.101</v>
      </c>
      <c r="D5984">
        <v>35.548200000000001</v>
      </c>
      <c r="E5984">
        <v>8.4760000000000009</v>
      </c>
      <c r="F5984" s="1"/>
    </row>
    <row r="5985" spans="1:6" x14ac:dyDescent="0.25">
      <c r="A5985">
        <v>2992</v>
      </c>
      <c r="B5985">
        <v>3.7183679999999999</v>
      </c>
      <c r="C5985">
        <v>3.0979999999999999</v>
      </c>
      <c r="D5985">
        <v>35.548999999999999</v>
      </c>
      <c r="E5985">
        <v>8.4890000000000008</v>
      </c>
      <c r="F5985" s="1"/>
    </row>
    <row r="5986" spans="1:6" x14ac:dyDescent="0.25">
      <c r="A5986">
        <v>2992.5</v>
      </c>
      <c r="B5986">
        <v>3.7190150000000002</v>
      </c>
      <c r="C5986">
        <v>3.097</v>
      </c>
      <c r="D5986">
        <v>35.549799999999998</v>
      </c>
      <c r="E5986">
        <v>8.4948999999999995</v>
      </c>
      <c r="F5986" s="1"/>
    </row>
    <row r="5987" spans="1:6" x14ac:dyDescent="0.25">
      <c r="A5987">
        <v>2993</v>
      </c>
      <c r="B5987">
        <v>3.7196250000000002</v>
      </c>
      <c r="C5987">
        <v>3.0939999999999999</v>
      </c>
      <c r="D5987">
        <v>35.549999999999997</v>
      </c>
      <c r="E5987">
        <v>8.5010999999999992</v>
      </c>
      <c r="F5987" s="1"/>
    </row>
    <row r="5988" spans="1:6" x14ac:dyDescent="0.25">
      <c r="A5988">
        <v>2993.5</v>
      </c>
      <c r="B5988">
        <v>3.7203080000000002</v>
      </c>
      <c r="C5988">
        <v>3.0910000000000002</v>
      </c>
      <c r="D5988">
        <v>35.550400000000003</v>
      </c>
      <c r="E5988">
        <v>8.5079999999999991</v>
      </c>
      <c r="F5988" s="1"/>
    </row>
    <row r="5989" spans="1:6" x14ac:dyDescent="0.25">
      <c r="A5989">
        <v>2994</v>
      </c>
      <c r="B5989">
        <v>3.7209129999999999</v>
      </c>
      <c r="C5989">
        <v>3.0880000000000001</v>
      </c>
      <c r="D5989">
        <v>35.5501</v>
      </c>
      <c r="E5989">
        <v>8.5146999999999995</v>
      </c>
      <c r="F5989" s="1"/>
    </row>
    <row r="5990" spans="1:6" x14ac:dyDescent="0.25">
      <c r="A5990">
        <v>2994.5</v>
      </c>
      <c r="B5990">
        <v>3.7213400000000001</v>
      </c>
      <c r="C5990">
        <v>3.0840000000000001</v>
      </c>
      <c r="D5990">
        <v>35.5501</v>
      </c>
      <c r="E5990">
        <v>8.5191999999999997</v>
      </c>
      <c r="F5990" s="1"/>
    </row>
    <row r="5991" spans="1:6" x14ac:dyDescent="0.25">
      <c r="A5991">
        <v>2995</v>
      </c>
      <c r="B5991">
        <v>3.7216879999999999</v>
      </c>
      <c r="C5991">
        <v>3.0830000000000002</v>
      </c>
      <c r="D5991">
        <v>35.549999999999997</v>
      </c>
      <c r="E5991">
        <v>8.5228999999999999</v>
      </c>
      <c r="F5991" s="1"/>
    </row>
    <row r="5992" spans="1:6" x14ac:dyDescent="0.25">
      <c r="A5992">
        <v>2995.5</v>
      </c>
      <c r="B5992">
        <v>3.7218339999999999</v>
      </c>
      <c r="C5992">
        <v>3.0830000000000002</v>
      </c>
      <c r="D5992">
        <v>35.549599999999998</v>
      </c>
      <c r="E5992">
        <v>8.5249000000000006</v>
      </c>
      <c r="F5992" s="1"/>
    </row>
    <row r="5993" spans="1:6" x14ac:dyDescent="0.25">
      <c r="A5993">
        <v>2996</v>
      </c>
      <c r="B5993">
        <v>3.7220170000000001</v>
      </c>
      <c r="C5993">
        <v>3.08</v>
      </c>
      <c r="D5993">
        <v>35.550400000000003</v>
      </c>
      <c r="E5993">
        <v>8.5259999999999998</v>
      </c>
      <c r="F5993" s="1"/>
    </row>
    <row r="5994" spans="1:6" x14ac:dyDescent="0.25">
      <c r="A5994">
        <v>2996.5</v>
      </c>
      <c r="B5994">
        <v>3.722213</v>
      </c>
      <c r="C5994">
        <v>3.08</v>
      </c>
      <c r="D5994">
        <v>35.550199999999997</v>
      </c>
      <c r="E5994">
        <v>8.5282999999999998</v>
      </c>
      <c r="F5994" s="1"/>
    </row>
    <row r="5995" spans="1:6" x14ac:dyDescent="0.25">
      <c r="A5995">
        <v>2997</v>
      </c>
      <c r="B5995">
        <v>3.7223899999999999</v>
      </c>
      <c r="C5995">
        <v>3.0750000000000002</v>
      </c>
      <c r="D5995">
        <v>35.5503</v>
      </c>
      <c r="E5995">
        <v>8.5299999999999994</v>
      </c>
      <c r="F5995" s="1"/>
    </row>
    <row r="5996" spans="1:6" x14ac:dyDescent="0.25">
      <c r="A5996">
        <v>2997.5</v>
      </c>
      <c r="B5996">
        <v>3.7225480000000002</v>
      </c>
      <c r="C5996">
        <v>3.077</v>
      </c>
      <c r="D5996">
        <v>35.550400000000003</v>
      </c>
      <c r="E5996">
        <v>8.5315999999999992</v>
      </c>
      <c r="F5996" s="1"/>
    </row>
    <row r="5997" spans="1:6" x14ac:dyDescent="0.25">
      <c r="A5997">
        <v>2998</v>
      </c>
      <c r="B5997">
        <v>3.7228780000000001</v>
      </c>
      <c r="C5997">
        <v>3.07</v>
      </c>
      <c r="D5997">
        <v>35.550600000000003</v>
      </c>
      <c r="E5997">
        <v>8.5349000000000004</v>
      </c>
      <c r="F5997" s="1"/>
    </row>
    <row r="5998" spans="1:6" x14ac:dyDescent="0.25">
      <c r="A5998">
        <v>2998.5</v>
      </c>
      <c r="B5998">
        <v>3.7230979999999998</v>
      </c>
      <c r="C5998">
        <v>3.0720000000000001</v>
      </c>
      <c r="D5998">
        <v>35.550899999999999</v>
      </c>
      <c r="E5998">
        <v>8.5370000000000008</v>
      </c>
      <c r="F5998" s="1"/>
    </row>
    <row r="5999" spans="1:6" x14ac:dyDescent="0.25">
      <c r="A5999">
        <v>2999</v>
      </c>
      <c r="B5999">
        <v>3.7237140000000002</v>
      </c>
      <c r="C5999">
        <v>3.0670000000000002</v>
      </c>
      <c r="D5999">
        <v>35.551200000000001</v>
      </c>
      <c r="E5999">
        <v>8.5432000000000006</v>
      </c>
      <c r="F5999" s="1"/>
    </row>
    <row r="6000" spans="1:6" x14ac:dyDescent="0.25">
      <c r="A6000">
        <v>2999.5</v>
      </c>
      <c r="B6000">
        <v>3.7241599999999999</v>
      </c>
      <c r="C6000">
        <v>3.0649999999999999</v>
      </c>
      <c r="D6000">
        <v>35.551299999999998</v>
      </c>
      <c r="E6000">
        <v>8.5477000000000007</v>
      </c>
      <c r="F6000" s="1"/>
    </row>
    <row r="6001" spans="1:6" x14ac:dyDescent="0.25">
      <c r="A6001">
        <v>3000</v>
      </c>
      <c r="B6001">
        <v>3.7246540000000001</v>
      </c>
      <c r="C6001">
        <v>3.0659999999999998</v>
      </c>
      <c r="D6001">
        <v>35.551299999999998</v>
      </c>
      <c r="E6001">
        <v>8.5528999999999993</v>
      </c>
      <c r="F6001" s="1"/>
    </row>
    <row r="6002" spans="1:6" x14ac:dyDescent="0.25">
      <c r="A6002">
        <v>3000.5</v>
      </c>
      <c r="B6002">
        <v>3.7255150000000001</v>
      </c>
      <c r="C6002">
        <v>3.0619999999999998</v>
      </c>
      <c r="D6002">
        <v>35.551000000000002</v>
      </c>
      <c r="E6002">
        <v>8.5623000000000005</v>
      </c>
      <c r="F6002" s="1"/>
    </row>
    <row r="6003" spans="1:6" x14ac:dyDescent="0.25">
      <c r="A6003">
        <v>3001</v>
      </c>
      <c r="B6003">
        <v>3.725705</v>
      </c>
      <c r="C6003">
        <v>3.0590000000000002</v>
      </c>
      <c r="D6003">
        <v>35.551400000000001</v>
      </c>
      <c r="E6003">
        <v>8.5639000000000003</v>
      </c>
      <c r="F6003" s="1"/>
    </row>
    <row r="6004" spans="1:6" x14ac:dyDescent="0.25">
      <c r="A6004">
        <v>3001.5</v>
      </c>
      <c r="B6004">
        <v>3.726315</v>
      </c>
      <c r="C6004">
        <v>3.056</v>
      </c>
      <c r="D6004">
        <v>35.551299999999998</v>
      </c>
      <c r="E6004">
        <v>8.5703999999999994</v>
      </c>
      <c r="F6004" s="1"/>
    </row>
    <row r="6005" spans="1:6" x14ac:dyDescent="0.25">
      <c r="A6005">
        <v>3002</v>
      </c>
      <c r="B6005">
        <v>3.7266270000000001</v>
      </c>
      <c r="C6005">
        <v>3.0579999999999998</v>
      </c>
      <c r="D6005">
        <v>35.551200000000001</v>
      </c>
      <c r="E6005">
        <v>8.5738000000000003</v>
      </c>
      <c r="F6005" s="1"/>
    </row>
    <row r="6006" spans="1:6" x14ac:dyDescent="0.25">
      <c r="A6006">
        <v>3002.5</v>
      </c>
      <c r="B6006">
        <v>3.7269869999999998</v>
      </c>
      <c r="C6006">
        <v>3.0539999999999998</v>
      </c>
      <c r="D6006">
        <v>35.551200000000001</v>
      </c>
      <c r="E6006">
        <v>8.5777000000000001</v>
      </c>
      <c r="F6006" s="1"/>
    </row>
    <row r="6007" spans="1:6" x14ac:dyDescent="0.25">
      <c r="A6007">
        <v>3003</v>
      </c>
      <c r="B6007">
        <v>3.7272859999999999</v>
      </c>
      <c r="C6007">
        <v>3.0550000000000002</v>
      </c>
      <c r="D6007">
        <v>35.550699999999999</v>
      </c>
      <c r="E6007">
        <v>8.5813000000000006</v>
      </c>
      <c r="F6007" s="1"/>
    </row>
    <row r="6008" spans="1:6" x14ac:dyDescent="0.25">
      <c r="A6008">
        <v>3003.5</v>
      </c>
      <c r="B6008">
        <v>3.7278419999999999</v>
      </c>
      <c r="C6008">
        <v>3.048</v>
      </c>
      <c r="D6008">
        <v>35.5505</v>
      </c>
      <c r="E6008">
        <v>8.5873000000000008</v>
      </c>
      <c r="F6008" s="1"/>
    </row>
    <row r="6009" spans="1:6" x14ac:dyDescent="0.25">
      <c r="A6009">
        <v>3004</v>
      </c>
      <c r="B6009">
        <v>3.7280129999999998</v>
      </c>
      <c r="C6009">
        <v>3.0489999999999999</v>
      </c>
      <c r="D6009">
        <v>35.551099999999998</v>
      </c>
      <c r="E6009">
        <v>8.5884999999999998</v>
      </c>
      <c r="F6009" s="1"/>
    </row>
    <row r="6010" spans="1:6" x14ac:dyDescent="0.25">
      <c r="A6010">
        <v>3004.5</v>
      </c>
      <c r="B6010">
        <v>3.7281469999999999</v>
      </c>
      <c r="C6010">
        <v>3.048</v>
      </c>
      <c r="D6010">
        <v>35.551299999999998</v>
      </c>
      <c r="E6010">
        <v>8.5898000000000003</v>
      </c>
      <c r="F6010" s="1"/>
    </row>
    <row r="6011" spans="1:6" x14ac:dyDescent="0.25">
      <c r="A6011">
        <v>3005</v>
      </c>
      <c r="B6011">
        <v>3.7283979999999999</v>
      </c>
      <c r="C6011">
        <v>3.044</v>
      </c>
      <c r="D6011">
        <v>35.551400000000001</v>
      </c>
      <c r="E6011">
        <v>8.5922999999999998</v>
      </c>
      <c r="F6011" s="1"/>
    </row>
    <row r="6012" spans="1:6" x14ac:dyDescent="0.25">
      <c r="A6012">
        <v>3005.5</v>
      </c>
      <c r="B6012">
        <v>3.7277499999999999</v>
      </c>
      <c r="C6012">
        <v>3.048</v>
      </c>
      <c r="D6012">
        <v>35.551299999999998</v>
      </c>
      <c r="E6012">
        <v>8.5855999999999995</v>
      </c>
      <c r="F6012" s="1"/>
    </row>
    <row r="6013" spans="1:6" x14ac:dyDescent="0.25">
      <c r="A6013">
        <v>3006</v>
      </c>
      <c r="B6013">
        <v>3.7278910000000001</v>
      </c>
      <c r="C6013">
        <v>3.05</v>
      </c>
      <c r="D6013">
        <v>35.551200000000001</v>
      </c>
      <c r="E6013">
        <v>8.5870999999999995</v>
      </c>
      <c r="F6013" s="1"/>
    </row>
    <row r="6014" spans="1:6" x14ac:dyDescent="0.25">
      <c r="A6014">
        <v>3006.5</v>
      </c>
      <c r="B6014">
        <v>3.7278359999999999</v>
      </c>
      <c r="C6014">
        <v>3.048</v>
      </c>
      <c r="D6014">
        <v>35.550800000000002</v>
      </c>
      <c r="E6014">
        <v>8.5869999999999997</v>
      </c>
      <c r="F6014" s="1"/>
    </row>
    <row r="6015" spans="1:6" x14ac:dyDescent="0.25">
      <c r="A6015">
        <v>3007</v>
      </c>
      <c r="B6015">
        <v>3.7277439999999999</v>
      </c>
      <c r="C6015">
        <v>3.0489999999999999</v>
      </c>
      <c r="D6015">
        <v>35.5505</v>
      </c>
      <c r="E6015">
        <v>8.5862999999999996</v>
      </c>
      <c r="F6015" s="1"/>
    </row>
    <row r="6016" spans="1:6" x14ac:dyDescent="0.25">
      <c r="A6016">
        <v>3007.5</v>
      </c>
      <c r="B6016">
        <v>3.7274750000000001</v>
      </c>
      <c r="C6016">
        <v>3.0470000000000002</v>
      </c>
      <c r="D6016">
        <v>35.5501</v>
      </c>
      <c r="E6016">
        <v>8.5838999999999999</v>
      </c>
      <c r="F6016" s="1"/>
    </row>
    <row r="6017" spans="1:6" x14ac:dyDescent="0.25">
      <c r="A6017">
        <v>3008</v>
      </c>
      <c r="B6017">
        <v>3.726645</v>
      </c>
      <c r="C6017">
        <v>3.0489999999999999</v>
      </c>
      <c r="D6017">
        <v>35.549799999999998</v>
      </c>
      <c r="E6017">
        <v>8.5754999999999999</v>
      </c>
      <c r="F6017" s="1"/>
    </row>
    <row r="6018" spans="1:6" x14ac:dyDescent="0.25">
      <c r="A6018">
        <v>3008.5</v>
      </c>
      <c r="B6018">
        <v>3.725784</v>
      </c>
      <c r="C6018">
        <v>3.05</v>
      </c>
      <c r="D6018">
        <v>35.549799999999998</v>
      </c>
      <c r="E6018">
        <v>8.5663999999999998</v>
      </c>
      <c r="F6018" s="1"/>
    </row>
    <row r="6019" spans="1:6" x14ac:dyDescent="0.25">
      <c r="A6019">
        <v>3009</v>
      </c>
      <c r="B6019">
        <v>3.7253750000000001</v>
      </c>
      <c r="C6019">
        <v>3.052</v>
      </c>
      <c r="D6019">
        <v>35.549199999999999</v>
      </c>
      <c r="E6019">
        <v>8.5625999999999998</v>
      </c>
      <c r="F6019" s="1"/>
    </row>
    <row r="6020" spans="1:6" x14ac:dyDescent="0.25">
      <c r="A6020">
        <v>3009.5</v>
      </c>
      <c r="B6020">
        <v>3.7248800000000002</v>
      </c>
      <c r="C6020">
        <v>3.0539999999999998</v>
      </c>
      <c r="D6020">
        <v>35.548999999999999</v>
      </c>
      <c r="E6020">
        <v>8.5576000000000008</v>
      </c>
      <c r="F6020" s="1"/>
    </row>
    <row r="6021" spans="1:6" x14ac:dyDescent="0.25">
      <c r="A6021">
        <v>3010</v>
      </c>
      <c r="B6021">
        <v>3.7240129999999998</v>
      </c>
      <c r="C6021">
        <v>3.0550000000000002</v>
      </c>
      <c r="D6021">
        <v>35.549100000000003</v>
      </c>
      <c r="E6021">
        <v>8.5484000000000009</v>
      </c>
      <c r="F6021" s="1"/>
    </row>
    <row r="6022" spans="1:6" x14ac:dyDescent="0.25">
      <c r="A6022">
        <v>3010.5</v>
      </c>
      <c r="B6022">
        <v>3.7226699999999999</v>
      </c>
      <c r="C6022">
        <v>3.0609999999999999</v>
      </c>
      <c r="D6022">
        <v>35.5488</v>
      </c>
      <c r="E6022">
        <v>8.5344999999999995</v>
      </c>
      <c r="F6022" s="1"/>
    </row>
    <row r="6023" spans="1:6" x14ac:dyDescent="0.25">
      <c r="A6023">
        <v>3011</v>
      </c>
      <c r="B6023">
        <v>3.7218520000000002</v>
      </c>
      <c r="C6023">
        <v>3.0619999999999998</v>
      </c>
      <c r="D6023">
        <v>35.548400000000001</v>
      </c>
      <c r="E6023">
        <v>8.5263000000000009</v>
      </c>
      <c r="F6023" s="1"/>
    </row>
    <row r="6024" spans="1:6" x14ac:dyDescent="0.25">
      <c r="A6024">
        <v>3011.5</v>
      </c>
      <c r="B6024">
        <v>3.7216450000000001</v>
      </c>
      <c r="C6024">
        <v>3.0670000000000002</v>
      </c>
      <c r="D6024">
        <v>35.548099999999998</v>
      </c>
      <c r="E6024">
        <v>8.5244</v>
      </c>
      <c r="F6024" s="1"/>
    </row>
    <row r="6025" spans="1:6" x14ac:dyDescent="0.25">
      <c r="A6025">
        <v>3012</v>
      </c>
      <c r="B6025">
        <v>3.7219319999999998</v>
      </c>
      <c r="C6025">
        <v>3.0640000000000001</v>
      </c>
      <c r="D6025">
        <v>35.548499999999997</v>
      </c>
      <c r="E6025">
        <v>8.5269999999999992</v>
      </c>
      <c r="F6025" s="1"/>
    </row>
    <row r="6026" spans="1:6" x14ac:dyDescent="0.25">
      <c r="A6026">
        <v>3012.5</v>
      </c>
      <c r="B6026">
        <v>3.7224750000000002</v>
      </c>
      <c r="C6026">
        <v>3.0659999999999998</v>
      </c>
      <c r="D6026">
        <v>35.548299999999998</v>
      </c>
      <c r="E6026">
        <v>8.5328999999999997</v>
      </c>
      <c r="F6026" s="1"/>
    </row>
    <row r="6027" spans="1:6" x14ac:dyDescent="0.25">
      <c r="A6027">
        <v>3013</v>
      </c>
      <c r="B6027">
        <v>3.7234090000000002</v>
      </c>
      <c r="C6027">
        <v>3.0619999999999998</v>
      </c>
      <c r="D6027">
        <v>35.548099999999998</v>
      </c>
      <c r="E6027">
        <v>8.5429999999999993</v>
      </c>
      <c r="F6027" s="1"/>
    </row>
    <row r="6028" spans="1:6" x14ac:dyDescent="0.25">
      <c r="A6028">
        <v>3013.5</v>
      </c>
      <c r="B6028">
        <v>3.7242820000000001</v>
      </c>
      <c r="C6028">
        <v>3.06</v>
      </c>
      <c r="D6028">
        <v>35.548099999999998</v>
      </c>
      <c r="E6028">
        <v>8.5521999999999991</v>
      </c>
      <c r="F6028" s="1"/>
    </row>
    <row r="6029" spans="1:6" x14ac:dyDescent="0.25">
      <c r="A6029">
        <v>3014</v>
      </c>
      <c r="B6029">
        <v>3.7240440000000001</v>
      </c>
      <c r="C6029">
        <v>3.0609999999999999</v>
      </c>
      <c r="D6029">
        <v>35.547800000000002</v>
      </c>
      <c r="E6029">
        <v>8.5498999999999992</v>
      </c>
      <c r="F6029" s="1"/>
    </row>
    <row r="6030" spans="1:6" x14ac:dyDescent="0.25">
      <c r="A6030">
        <v>3014.5</v>
      </c>
      <c r="B6030">
        <v>3.7240989999999998</v>
      </c>
      <c r="C6030">
        <v>3.0550000000000002</v>
      </c>
      <c r="D6030">
        <v>35.547899999999998</v>
      </c>
      <c r="E6030">
        <v>8.5503999999999998</v>
      </c>
      <c r="F6030" s="1"/>
    </row>
    <row r="6031" spans="1:6" x14ac:dyDescent="0.25">
      <c r="A6031">
        <v>3015</v>
      </c>
      <c r="B6031">
        <v>3.7244220000000001</v>
      </c>
      <c r="C6031">
        <v>3.0579999999999998</v>
      </c>
      <c r="D6031">
        <v>35.548200000000001</v>
      </c>
      <c r="E6031">
        <v>8.5535999999999994</v>
      </c>
      <c r="F6031" s="1"/>
    </row>
    <row r="6032" spans="1:6" x14ac:dyDescent="0.25">
      <c r="A6032">
        <v>3015.5</v>
      </c>
      <c r="B6032">
        <v>3.72499</v>
      </c>
      <c r="C6032">
        <v>3.05</v>
      </c>
      <c r="D6032">
        <v>35.5486</v>
      </c>
      <c r="E6032">
        <v>8.5592000000000006</v>
      </c>
      <c r="F6032" s="1"/>
    </row>
    <row r="6033" spans="1:6" x14ac:dyDescent="0.25">
      <c r="A6033">
        <v>3016</v>
      </c>
      <c r="B6033">
        <v>3.7250999999999999</v>
      </c>
      <c r="C6033">
        <v>3.0569999999999999</v>
      </c>
      <c r="D6033">
        <v>35.548299999999998</v>
      </c>
      <c r="E6033">
        <v>8.5606000000000009</v>
      </c>
      <c r="F6033" s="1"/>
    </row>
    <row r="6034" spans="1:6" x14ac:dyDescent="0.25">
      <c r="A6034">
        <v>3016.5</v>
      </c>
      <c r="B6034">
        <v>3.7251729999999998</v>
      </c>
      <c r="C6034">
        <v>3.0510000000000002</v>
      </c>
      <c r="D6034">
        <v>35.548099999999998</v>
      </c>
      <c r="E6034">
        <v>8.5616000000000003</v>
      </c>
      <c r="F6034" s="1"/>
    </row>
    <row r="6035" spans="1:6" x14ac:dyDescent="0.25">
      <c r="A6035">
        <v>3017</v>
      </c>
      <c r="B6035">
        <v>3.7252529999999999</v>
      </c>
      <c r="C6035">
        <v>3.0550000000000002</v>
      </c>
      <c r="D6035">
        <v>35.5486</v>
      </c>
      <c r="E6035">
        <v>8.5619999999999994</v>
      </c>
      <c r="F6035" s="1"/>
    </row>
    <row r="6036" spans="1:6" x14ac:dyDescent="0.25">
      <c r="A6036">
        <v>3017.5</v>
      </c>
      <c r="B6036">
        <v>3.7251919999999998</v>
      </c>
      <c r="C6036">
        <v>3.0529999999999999</v>
      </c>
      <c r="D6036">
        <v>35.548699999999997</v>
      </c>
      <c r="E6036">
        <v>8.5611999999999995</v>
      </c>
      <c r="F6036" s="1"/>
    </row>
    <row r="6037" spans="1:6" x14ac:dyDescent="0.25">
      <c r="A6037">
        <v>3018</v>
      </c>
      <c r="B6037">
        <v>3.725454</v>
      </c>
      <c r="C6037">
        <v>3.05</v>
      </c>
      <c r="D6037">
        <v>35.5488</v>
      </c>
      <c r="E6037">
        <v>8.5639000000000003</v>
      </c>
      <c r="F6037" s="1"/>
    </row>
    <row r="6038" spans="1:6" x14ac:dyDescent="0.25">
      <c r="A6038">
        <v>3018.5</v>
      </c>
      <c r="B6038">
        <v>3.7255950000000002</v>
      </c>
      <c r="C6038">
        <v>3.048</v>
      </c>
      <c r="D6038">
        <v>35.549300000000002</v>
      </c>
      <c r="E6038">
        <v>8.5648</v>
      </c>
      <c r="F6038" s="1"/>
    </row>
    <row r="6039" spans="1:6" x14ac:dyDescent="0.25">
      <c r="A6039">
        <v>3019</v>
      </c>
      <c r="B6039">
        <v>3.7258270000000002</v>
      </c>
      <c r="C6039">
        <v>3.048</v>
      </c>
      <c r="D6039">
        <v>35.549100000000003</v>
      </c>
      <c r="E6039">
        <v>8.5675000000000008</v>
      </c>
      <c r="F6039" s="1"/>
    </row>
    <row r="6040" spans="1:6" x14ac:dyDescent="0.25">
      <c r="A6040">
        <v>3019.5</v>
      </c>
      <c r="B6040">
        <v>3.7259669999999998</v>
      </c>
      <c r="C6040">
        <v>3.0489999999999999</v>
      </c>
      <c r="D6040">
        <v>35.549100000000003</v>
      </c>
      <c r="E6040">
        <v>8.5688999999999993</v>
      </c>
      <c r="F6040" s="1"/>
    </row>
    <row r="6041" spans="1:6" x14ac:dyDescent="0.25">
      <c r="A6041">
        <v>3020</v>
      </c>
      <c r="B6041">
        <v>3.7259609999999999</v>
      </c>
      <c r="C6041">
        <v>3.0459999999999998</v>
      </c>
      <c r="D6041">
        <v>35.549700000000001</v>
      </c>
      <c r="E6041">
        <v>8.5683000000000007</v>
      </c>
      <c r="F6041" s="1"/>
    </row>
    <row r="6042" spans="1:6" x14ac:dyDescent="0.25">
      <c r="A6042">
        <v>3020.5</v>
      </c>
      <c r="B6042">
        <v>3.72601</v>
      </c>
      <c r="C6042">
        <v>3.0459999999999998</v>
      </c>
      <c r="D6042">
        <v>35.549199999999999</v>
      </c>
      <c r="E6042">
        <v>8.5693000000000001</v>
      </c>
      <c r="F6042" s="1"/>
    </row>
    <row r="6043" spans="1:6" x14ac:dyDescent="0.25">
      <c r="A6043">
        <v>3021</v>
      </c>
      <c r="B6043">
        <v>3.725949</v>
      </c>
      <c r="C6043">
        <v>3.048</v>
      </c>
      <c r="D6043">
        <v>35.549399999999999</v>
      </c>
      <c r="E6043">
        <v>8.5685000000000002</v>
      </c>
      <c r="F6043" s="1"/>
    </row>
    <row r="6044" spans="1:6" x14ac:dyDescent="0.25">
      <c r="A6044">
        <v>3021.5</v>
      </c>
      <c r="B6044">
        <v>3.7258819999999999</v>
      </c>
      <c r="C6044">
        <v>3.048</v>
      </c>
      <c r="D6044">
        <v>35.549199999999999</v>
      </c>
      <c r="E6044">
        <v>8.5679999999999996</v>
      </c>
      <c r="F6044" s="1"/>
    </row>
    <row r="6045" spans="1:6" x14ac:dyDescent="0.25">
      <c r="A6045">
        <v>3022</v>
      </c>
      <c r="B6045">
        <v>3.725479</v>
      </c>
      <c r="C6045">
        <v>3.0489999999999999</v>
      </c>
      <c r="D6045">
        <v>35.549500000000002</v>
      </c>
      <c r="E6045">
        <v>8.5633999999999997</v>
      </c>
      <c r="F6045" s="1"/>
    </row>
    <row r="6046" spans="1:6" x14ac:dyDescent="0.25">
      <c r="A6046">
        <v>3022.5</v>
      </c>
      <c r="B6046">
        <v>3.7252770000000002</v>
      </c>
      <c r="C6046">
        <v>3.05</v>
      </c>
      <c r="D6046">
        <v>35.549799999999998</v>
      </c>
      <c r="E6046">
        <v>8.5609999999999999</v>
      </c>
      <c r="F6046" s="1"/>
    </row>
    <row r="6047" spans="1:6" x14ac:dyDescent="0.25">
      <c r="A6047">
        <v>3023</v>
      </c>
      <c r="B6047">
        <v>3.725088</v>
      </c>
      <c r="C6047">
        <v>3.0529999999999999</v>
      </c>
      <c r="D6047">
        <v>35.548900000000003</v>
      </c>
      <c r="E6047">
        <v>8.5599000000000007</v>
      </c>
      <c r="F6047" s="1"/>
    </row>
    <row r="6048" spans="1:6" x14ac:dyDescent="0.25">
      <c r="A6048">
        <v>3023.5</v>
      </c>
      <c r="B6048">
        <v>3.7248739999999998</v>
      </c>
      <c r="C6048">
        <v>3.052</v>
      </c>
      <c r="D6048">
        <v>35.549300000000002</v>
      </c>
      <c r="E6048">
        <v>8.5572999999999997</v>
      </c>
      <c r="F6048" s="1"/>
    </row>
    <row r="6049" spans="1:6" x14ac:dyDescent="0.25">
      <c r="A6049">
        <v>3024</v>
      </c>
      <c r="B6049">
        <v>3.724526</v>
      </c>
      <c r="C6049">
        <v>3.0579999999999998</v>
      </c>
      <c r="D6049">
        <v>35.549199999999999</v>
      </c>
      <c r="E6049">
        <v>8.5535999999999994</v>
      </c>
      <c r="F6049" s="1"/>
    </row>
    <row r="6050" spans="1:6" x14ac:dyDescent="0.25">
      <c r="A6050">
        <v>3024.5</v>
      </c>
      <c r="B6050">
        <v>3.724294</v>
      </c>
      <c r="C6050">
        <v>3.056</v>
      </c>
      <c r="D6050">
        <v>35.549300000000002</v>
      </c>
      <c r="E6050">
        <v>8.5510999999999999</v>
      </c>
      <c r="F6050" s="1"/>
    </row>
    <row r="6051" spans="1:6" x14ac:dyDescent="0.25">
      <c r="A6051">
        <v>3025</v>
      </c>
      <c r="B6051">
        <v>3.724227</v>
      </c>
      <c r="C6051">
        <v>3.05</v>
      </c>
      <c r="D6051">
        <v>35.549199999999999</v>
      </c>
      <c r="E6051">
        <v>8.5505999999999993</v>
      </c>
      <c r="F6051" s="1"/>
    </row>
    <row r="6052" spans="1:6" x14ac:dyDescent="0.25">
      <c r="A6052">
        <v>3025.5</v>
      </c>
      <c r="B6052">
        <v>3.7242820000000001</v>
      </c>
      <c r="C6052">
        <v>3.0529999999999999</v>
      </c>
      <c r="D6052">
        <v>35.549199999999999</v>
      </c>
      <c r="E6052">
        <v>8.5510999999999999</v>
      </c>
      <c r="F6052" s="1"/>
    </row>
    <row r="6053" spans="1:6" x14ac:dyDescent="0.25">
      <c r="A6053">
        <v>3026</v>
      </c>
      <c r="B6053">
        <v>3.7242389999999999</v>
      </c>
      <c r="C6053">
        <v>3.0529999999999999</v>
      </c>
      <c r="D6053">
        <v>35.5486</v>
      </c>
      <c r="E6053">
        <v>8.5512999999999995</v>
      </c>
      <c r="F6053" s="1"/>
    </row>
    <row r="6054" spans="1:6" x14ac:dyDescent="0.25">
      <c r="A6054">
        <v>3026.5</v>
      </c>
      <c r="B6054">
        <v>3.724062</v>
      </c>
      <c r="C6054">
        <v>3.0539999999999998</v>
      </c>
      <c r="D6054">
        <v>35.548999999999999</v>
      </c>
      <c r="E6054">
        <v>8.5489999999999995</v>
      </c>
      <c r="F6054" s="1"/>
    </row>
    <row r="6055" spans="1:6" x14ac:dyDescent="0.25">
      <c r="A6055">
        <v>3027</v>
      </c>
      <c r="B6055">
        <v>3.723989</v>
      </c>
      <c r="C6055">
        <v>3.056</v>
      </c>
      <c r="D6055">
        <v>35.549100000000003</v>
      </c>
      <c r="E6055">
        <v>8.5480999999999998</v>
      </c>
      <c r="F6055" s="1"/>
    </row>
    <row r="6056" spans="1:6" x14ac:dyDescent="0.25">
      <c r="A6056">
        <v>3027.5</v>
      </c>
      <c r="B6056">
        <v>3.7239460000000002</v>
      </c>
      <c r="C6056">
        <v>3.0569999999999999</v>
      </c>
      <c r="D6056">
        <v>35.548999999999999</v>
      </c>
      <c r="E6056">
        <v>8.5478000000000005</v>
      </c>
      <c r="F6056" s="1"/>
    </row>
    <row r="6057" spans="1:6" x14ac:dyDescent="0.25">
      <c r="A6057">
        <v>3028</v>
      </c>
      <c r="B6057">
        <v>3.7235070000000001</v>
      </c>
      <c r="C6057">
        <v>3.0569999999999999</v>
      </c>
      <c r="D6057">
        <v>35.548999999999999</v>
      </c>
      <c r="E6057">
        <v>8.5432000000000006</v>
      </c>
      <c r="F6057" s="1"/>
    </row>
    <row r="6058" spans="1:6" x14ac:dyDescent="0.25">
      <c r="A6058">
        <v>3028.5</v>
      </c>
      <c r="B6058">
        <v>3.7233299999999998</v>
      </c>
      <c r="C6058">
        <v>3.0590000000000002</v>
      </c>
      <c r="D6058">
        <v>35.5488</v>
      </c>
      <c r="E6058">
        <v>8.5414999999999992</v>
      </c>
      <c r="F6058" s="1"/>
    </row>
    <row r="6059" spans="1:6" x14ac:dyDescent="0.25">
      <c r="A6059">
        <v>3029</v>
      </c>
      <c r="B6059">
        <v>3.7230430000000001</v>
      </c>
      <c r="C6059">
        <v>3.0609999999999999</v>
      </c>
      <c r="D6059">
        <v>35.5488</v>
      </c>
      <c r="E6059">
        <v>8.5385000000000009</v>
      </c>
      <c r="F6059" s="1"/>
    </row>
    <row r="6060" spans="1:6" x14ac:dyDescent="0.25">
      <c r="A6060">
        <v>3029.5</v>
      </c>
      <c r="B6060">
        <v>3.7229209999999999</v>
      </c>
      <c r="C6060">
        <v>3.0619999999999998</v>
      </c>
      <c r="D6060">
        <v>35.548900000000003</v>
      </c>
      <c r="E6060">
        <v>8.5371000000000006</v>
      </c>
      <c r="F6060" s="1"/>
    </row>
    <row r="6061" spans="1:6" x14ac:dyDescent="0.25">
      <c r="A6061">
        <v>3030</v>
      </c>
      <c r="B6061">
        <v>3.7229510000000001</v>
      </c>
      <c r="C6061">
        <v>3.0590000000000002</v>
      </c>
      <c r="D6061">
        <v>35.549199999999999</v>
      </c>
      <c r="E6061">
        <v>8.5371000000000006</v>
      </c>
      <c r="F6061" s="1"/>
    </row>
    <row r="6062" spans="1:6" x14ac:dyDescent="0.25">
      <c r="A6062">
        <v>3030.5</v>
      </c>
      <c r="B6062">
        <v>3.722896</v>
      </c>
      <c r="C6062">
        <v>3.0579999999999998</v>
      </c>
      <c r="D6062">
        <v>35.549300000000002</v>
      </c>
      <c r="E6062">
        <v>8.5364000000000004</v>
      </c>
      <c r="F6062" s="1"/>
    </row>
    <row r="6063" spans="1:6" x14ac:dyDescent="0.25">
      <c r="A6063">
        <v>3031</v>
      </c>
      <c r="B6063">
        <v>3.7226149999999998</v>
      </c>
      <c r="C6063">
        <v>3.0609999999999999</v>
      </c>
      <c r="D6063">
        <v>35.549799999999998</v>
      </c>
      <c r="E6063">
        <v>8.5328999999999997</v>
      </c>
      <c r="F6063" s="1"/>
    </row>
    <row r="6064" spans="1:6" x14ac:dyDescent="0.25">
      <c r="A6064">
        <v>3031.5</v>
      </c>
      <c r="B6064">
        <v>3.7223709999999999</v>
      </c>
      <c r="C6064">
        <v>3.0630000000000002</v>
      </c>
      <c r="D6064">
        <v>35.549799999999998</v>
      </c>
      <c r="E6064">
        <v>8.5303000000000004</v>
      </c>
      <c r="F6064" s="1"/>
    </row>
    <row r="6065" spans="1:6" x14ac:dyDescent="0.25">
      <c r="A6065">
        <v>3032</v>
      </c>
      <c r="B6065">
        <v>3.722048</v>
      </c>
      <c r="C6065">
        <v>3.0670000000000002</v>
      </c>
      <c r="D6065">
        <v>35.549700000000001</v>
      </c>
      <c r="E6065">
        <v>8.5271000000000008</v>
      </c>
      <c r="F6065" s="1"/>
    </row>
    <row r="6066" spans="1:6" x14ac:dyDescent="0.25">
      <c r="A6066">
        <v>3032.5</v>
      </c>
      <c r="B6066">
        <v>3.7217180000000001</v>
      </c>
      <c r="C6066">
        <v>3.0670000000000002</v>
      </c>
      <c r="D6066">
        <v>35.549500000000002</v>
      </c>
      <c r="E6066">
        <v>8.5237999999999996</v>
      </c>
      <c r="F6066" s="1"/>
    </row>
    <row r="6067" spans="1:6" x14ac:dyDescent="0.25">
      <c r="A6067">
        <v>3033</v>
      </c>
      <c r="B6067">
        <v>3.7213889999999998</v>
      </c>
      <c r="C6067">
        <v>3.0670000000000002</v>
      </c>
      <c r="D6067">
        <v>35.549599999999998</v>
      </c>
      <c r="E6067">
        <v>8.5200999999999993</v>
      </c>
      <c r="F6067" s="1"/>
    </row>
    <row r="6068" spans="1:6" x14ac:dyDescent="0.25">
      <c r="A6068">
        <v>3033.5</v>
      </c>
      <c r="B6068">
        <v>3.7208519999999998</v>
      </c>
      <c r="C6068">
        <v>3.0680000000000001</v>
      </c>
      <c r="D6068">
        <v>35.549500000000002</v>
      </c>
      <c r="E6068">
        <v>8.5145999999999997</v>
      </c>
      <c r="F6068" s="1"/>
    </row>
    <row r="6069" spans="1:6" x14ac:dyDescent="0.25">
      <c r="A6069">
        <v>3034</v>
      </c>
      <c r="B6069">
        <v>3.7200519999999999</v>
      </c>
      <c r="C6069">
        <v>3.069</v>
      </c>
      <c r="D6069">
        <v>35.549900000000001</v>
      </c>
      <c r="E6069">
        <v>8.5058000000000007</v>
      </c>
      <c r="F6069" s="1"/>
    </row>
    <row r="6070" spans="1:6" x14ac:dyDescent="0.25">
      <c r="A6070">
        <v>3034.5</v>
      </c>
      <c r="B6070">
        <v>3.7194910000000001</v>
      </c>
      <c r="C6070">
        <v>3.073</v>
      </c>
      <c r="D6070">
        <v>35.549199999999999</v>
      </c>
      <c r="E6070">
        <v>8.5006000000000004</v>
      </c>
      <c r="F6070" s="1"/>
    </row>
    <row r="6071" spans="1:6" x14ac:dyDescent="0.25">
      <c r="A6071">
        <v>3035</v>
      </c>
      <c r="B6071">
        <v>3.7194050000000001</v>
      </c>
      <c r="C6071">
        <v>3.0760000000000001</v>
      </c>
      <c r="D6071">
        <v>35.549799999999998</v>
      </c>
      <c r="E6071">
        <v>8.4991000000000003</v>
      </c>
      <c r="F6071" s="1"/>
    </row>
    <row r="6072" spans="1:6" x14ac:dyDescent="0.25">
      <c r="A6072">
        <v>3035.5</v>
      </c>
      <c r="B6072">
        <v>3.7195939999999998</v>
      </c>
      <c r="C6072">
        <v>3.0760000000000001</v>
      </c>
      <c r="D6072">
        <v>35.549300000000002</v>
      </c>
      <c r="E6072">
        <v>8.5015999999999998</v>
      </c>
      <c r="F6072" s="1"/>
    </row>
    <row r="6073" spans="1:6" x14ac:dyDescent="0.25">
      <c r="A6073">
        <v>3036</v>
      </c>
      <c r="B6073">
        <v>3.7198389999999999</v>
      </c>
      <c r="C6073">
        <v>3.0739999999999998</v>
      </c>
      <c r="D6073">
        <v>35.549500000000002</v>
      </c>
      <c r="E6073">
        <v>8.5038999999999998</v>
      </c>
      <c r="F6073" s="1"/>
    </row>
    <row r="6074" spans="1:6" x14ac:dyDescent="0.25">
      <c r="A6074">
        <v>3036.5</v>
      </c>
      <c r="B6074">
        <v>3.7195640000000001</v>
      </c>
      <c r="C6074">
        <v>3.0760000000000001</v>
      </c>
      <c r="D6074">
        <v>35.549300000000002</v>
      </c>
      <c r="E6074">
        <v>8.5012000000000008</v>
      </c>
      <c r="F6074" s="1"/>
    </row>
    <row r="6075" spans="1:6" x14ac:dyDescent="0.25">
      <c r="A6075">
        <v>3037</v>
      </c>
      <c r="B6075">
        <v>3.7198389999999999</v>
      </c>
      <c r="C6075">
        <v>3.073</v>
      </c>
      <c r="D6075">
        <v>35.549199999999999</v>
      </c>
      <c r="E6075">
        <v>8.5043000000000006</v>
      </c>
      <c r="F6075" s="1"/>
    </row>
    <row r="6076" spans="1:6" x14ac:dyDescent="0.25">
      <c r="A6076">
        <v>3037.5</v>
      </c>
      <c r="B6076">
        <v>3.7199239999999998</v>
      </c>
      <c r="C6076">
        <v>3.0739999999999998</v>
      </c>
      <c r="D6076">
        <v>35.549199999999999</v>
      </c>
      <c r="E6076">
        <v>8.5052000000000003</v>
      </c>
      <c r="F6076" s="1"/>
    </row>
    <row r="6077" spans="1:6" x14ac:dyDescent="0.25">
      <c r="A6077">
        <v>3038</v>
      </c>
      <c r="B6077">
        <v>3.7198630000000001</v>
      </c>
      <c r="C6077">
        <v>3.073</v>
      </c>
      <c r="D6077">
        <v>35.548699999999997</v>
      </c>
      <c r="E6077">
        <v>8.5048999999999992</v>
      </c>
      <c r="F6077" s="1"/>
    </row>
    <row r="6078" spans="1:6" x14ac:dyDescent="0.25">
      <c r="A6078">
        <v>3038.5</v>
      </c>
      <c r="B6078">
        <v>3.71943</v>
      </c>
      <c r="C6078">
        <v>3.0720000000000001</v>
      </c>
      <c r="D6078">
        <v>35.5486</v>
      </c>
      <c r="E6078">
        <v>8.5006000000000004</v>
      </c>
      <c r="F6078" s="1"/>
    </row>
    <row r="6079" spans="1:6" x14ac:dyDescent="0.25">
      <c r="A6079">
        <v>3039</v>
      </c>
      <c r="B6079">
        <v>3.7193749999999999</v>
      </c>
      <c r="C6079">
        <v>3.0710000000000002</v>
      </c>
      <c r="D6079">
        <v>35.548200000000001</v>
      </c>
      <c r="E6079">
        <v>8.5002999999999993</v>
      </c>
      <c r="F6079" s="1"/>
    </row>
    <row r="6080" spans="1:6" x14ac:dyDescent="0.25">
      <c r="A6080">
        <v>3039.5</v>
      </c>
      <c r="B6080">
        <v>3.7194539999999998</v>
      </c>
      <c r="C6080">
        <v>3.0720000000000001</v>
      </c>
      <c r="D6080">
        <v>35.548299999999998</v>
      </c>
      <c r="E6080">
        <v>8.5009999999999994</v>
      </c>
      <c r="F6080" s="1"/>
    </row>
    <row r="6081" spans="1:6" x14ac:dyDescent="0.25">
      <c r="A6081">
        <v>3040</v>
      </c>
      <c r="B6081">
        <v>3.720345</v>
      </c>
      <c r="C6081">
        <v>3.0590000000000002</v>
      </c>
      <c r="D6081">
        <v>35.548099999999998</v>
      </c>
      <c r="E6081">
        <v>8.5106999999999999</v>
      </c>
      <c r="F6081" s="1"/>
    </row>
    <row r="6082" spans="1:6" x14ac:dyDescent="0.25">
      <c r="A6082">
        <v>3040.5</v>
      </c>
      <c r="B6082">
        <v>3.7214559999999999</v>
      </c>
      <c r="C6082">
        <v>3.052</v>
      </c>
      <c r="D6082">
        <v>35.548400000000001</v>
      </c>
      <c r="E6082">
        <v>8.5221</v>
      </c>
      <c r="F6082" s="1"/>
    </row>
    <row r="6083" spans="1:6" x14ac:dyDescent="0.25">
      <c r="A6083">
        <v>3041</v>
      </c>
      <c r="B6083">
        <v>3.7219989999999998</v>
      </c>
      <c r="C6083">
        <v>3.0550000000000002</v>
      </c>
      <c r="D6083">
        <v>35.547800000000002</v>
      </c>
      <c r="E6083">
        <v>8.5283999999999995</v>
      </c>
      <c r="F6083" s="1"/>
    </row>
    <row r="6084" spans="1:6" x14ac:dyDescent="0.25">
      <c r="A6084">
        <v>3041.5</v>
      </c>
      <c r="B6084">
        <v>3.7228409999999998</v>
      </c>
      <c r="C6084">
        <v>3.0539999999999998</v>
      </c>
      <c r="D6084">
        <v>35.548200000000001</v>
      </c>
      <c r="E6084">
        <v>8.5368999999999993</v>
      </c>
      <c r="F6084" s="1"/>
    </row>
    <row r="6085" spans="1:6" x14ac:dyDescent="0.25">
      <c r="A6085">
        <v>3042</v>
      </c>
      <c r="B6085">
        <v>3.7233170000000002</v>
      </c>
      <c r="C6085">
        <v>3.0529999999999999</v>
      </c>
      <c r="D6085">
        <v>35.548200000000001</v>
      </c>
      <c r="E6085">
        <v>8.5419</v>
      </c>
      <c r="F6085" s="1"/>
    </row>
    <row r="6086" spans="1:6" x14ac:dyDescent="0.25">
      <c r="A6086">
        <v>3042.5</v>
      </c>
      <c r="B6086">
        <v>3.7233170000000002</v>
      </c>
      <c r="C6086">
        <v>3.052</v>
      </c>
      <c r="D6086">
        <v>35.5488</v>
      </c>
      <c r="E6086">
        <v>8.5413999999999994</v>
      </c>
      <c r="F6086" s="1"/>
    </row>
    <row r="6087" spans="1:6" x14ac:dyDescent="0.25">
      <c r="A6087">
        <v>3043</v>
      </c>
      <c r="B6087">
        <v>3.723519</v>
      </c>
      <c r="C6087">
        <v>3.0489999999999999</v>
      </c>
      <c r="D6087">
        <v>35.548699999999997</v>
      </c>
      <c r="E6087">
        <v>8.5435999999999996</v>
      </c>
      <c r="F6087" s="1"/>
    </row>
    <row r="6088" spans="1:6" x14ac:dyDescent="0.25">
      <c r="A6088">
        <v>3043.5</v>
      </c>
      <c r="B6088">
        <v>3.7236039999999999</v>
      </c>
      <c r="C6088">
        <v>3.0470000000000002</v>
      </c>
      <c r="D6088">
        <v>35.548499999999997</v>
      </c>
      <c r="E6088">
        <v>8.5446000000000009</v>
      </c>
      <c r="F6088" s="1"/>
    </row>
    <row r="6089" spans="1:6" x14ac:dyDescent="0.25">
      <c r="A6089">
        <v>3044</v>
      </c>
      <c r="B6089">
        <v>3.7237809999999998</v>
      </c>
      <c r="C6089">
        <v>3.048</v>
      </c>
      <c r="D6089">
        <v>35.5486</v>
      </c>
      <c r="E6089">
        <v>8.5464000000000002</v>
      </c>
      <c r="F6089" s="1"/>
    </row>
    <row r="6090" spans="1:6" x14ac:dyDescent="0.25">
      <c r="A6090">
        <v>3044.5</v>
      </c>
      <c r="B6090">
        <v>3.7238000000000002</v>
      </c>
      <c r="C6090">
        <v>3.0489999999999999</v>
      </c>
      <c r="D6090">
        <v>35.5486</v>
      </c>
      <c r="E6090">
        <v>8.5465999999999998</v>
      </c>
      <c r="F6090" s="1"/>
    </row>
    <row r="6091" spans="1:6" x14ac:dyDescent="0.25">
      <c r="A6091">
        <v>3045</v>
      </c>
      <c r="B6091">
        <v>3.7234400000000001</v>
      </c>
      <c r="C6091">
        <v>3.048</v>
      </c>
      <c r="D6091">
        <v>35.548499999999997</v>
      </c>
      <c r="E6091">
        <v>8.5428999999999995</v>
      </c>
      <c r="F6091" s="1"/>
    </row>
    <row r="6092" spans="1:6" x14ac:dyDescent="0.25">
      <c r="A6092">
        <v>3045.5</v>
      </c>
      <c r="B6092">
        <v>3.723287</v>
      </c>
      <c r="C6092">
        <v>3.05</v>
      </c>
      <c r="D6092">
        <v>35.548499999999997</v>
      </c>
      <c r="E6092">
        <v>8.5412999999999997</v>
      </c>
      <c r="F6092" s="1"/>
    </row>
    <row r="6093" spans="1:6" x14ac:dyDescent="0.25">
      <c r="A6093">
        <v>3046</v>
      </c>
      <c r="B6093">
        <v>3.7230979999999998</v>
      </c>
      <c r="C6093">
        <v>3.0510000000000002</v>
      </c>
      <c r="D6093">
        <v>35.548200000000001</v>
      </c>
      <c r="E6093">
        <v>8.5396000000000001</v>
      </c>
      <c r="F6093" s="1"/>
    </row>
    <row r="6094" spans="1:6" x14ac:dyDescent="0.25">
      <c r="A6094">
        <v>3046.5</v>
      </c>
      <c r="B6094">
        <v>3.7228409999999998</v>
      </c>
      <c r="C6094">
        <v>3.05</v>
      </c>
      <c r="D6094">
        <v>35.548400000000001</v>
      </c>
      <c r="E6094">
        <v>8.5366999999999997</v>
      </c>
      <c r="F6094" s="1"/>
    </row>
    <row r="6095" spans="1:6" x14ac:dyDescent="0.25">
      <c r="A6095">
        <v>3047</v>
      </c>
      <c r="B6095">
        <v>3.7227130000000002</v>
      </c>
      <c r="C6095">
        <v>3.05</v>
      </c>
      <c r="D6095">
        <v>35.548299999999998</v>
      </c>
      <c r="E6095">
        <v>8.5355000000000008</v>
      </c>
      <c r="F6095" s="1"/>
    </row>
    <row r="6096" spans="1:6" x14ac:dyDescent="0.25">
      <c r="A6096">
        <v>3047.5</v>
      </c>
      <c r="B6096">
        <v>3.7226460000000001</v>
      </c>
      <c r="C6096">
        <v>3.048</v>
      </c>
      <c r="D6096">
        <v>35.548200000000001</v>
      </c>
      <c r="E6096">
        <v>8.5348000000000006</v>
      </c>
      <c r="F6096" s="1"/>
    </row>
    <row r="6097" spans="1:6" x14ac:dyDescent="0.25">
      <c r="A6097">
        <v>3048</v>
      </c>
      <c r="B6097">
        <v>3.7223099999999998</v>
      </c>
      <c r="C6097">
        <v>3.0529999999999999</v>
      </c>
      <c r="D6097">
        <v>35.548099999999998</v>
      </c>
      <c r="E6097">
        <v>8.5313999999999997</v>
      </c>
      <c r="F6097" s="1"/>
    </row>
    <row r="6098" spans="1:6" x14ac:dyDescent="0.25">
      <c r="A6098">
        <v>3048.5</v>
      </c>
      <c r="B6098">
        <v>3.7216019999999999</v>
      </c>
      <c r="C6098">
        <v>3.0539999999999998</v>
      </c>
      <c r="D6098">
        <v>35.548200000000001</v>
      </c>
      <c r="E6098">
        <v>8.5237999999999996</v>
      </c>
      <c r="F6098" s="1"/>
    </row>
    <row r="6099" spans="1:6" x14ac:dyDescent="0.25">
      <c r="A6099">
        <v>3049</v>
      </c>
      <c r="B6099">
        <v>3.7209189999999999</v>
      </c>
      <c r="C6099">
        <v>3.0619999999999998</v>
      </c>
      <c r="D6099">
        <v>35.548099999999998</v>
      </c>
      <c r="E6099">
        <v>8.5167000000000002</v>
      </c>
      <c r="F6099" s="1"/>
    </row>
    <row r="6100" spans="1:6" x14ac:dyDescent="0.25">
      <c r="A6100">
        <v>3049.5</v>
      </c>
      <c r="B6100">
        <v>3.7206869999999999</v>
      </c>
      <c r="C6100">
        <v>3.0619999999999998</v>
      </c>
      <c r="D6100">
        <v>35.547899999999998</v>
      </c>
      <c r="E6100">
        <v>8.5145</v>
      </c>
      <c r="F6100" s="1"/>
    </row>
    <row r="6101" spans="1:6" x14ac:dyDescent="0.25">
      <c r="A6101">
        <v>3050</v>
      </c>
      <c r="B6101">
        <v>3.7208030000000001</v>
      </c>
      <c r="C6101">
        <v>3.0619999999999998</v>
      </c>
      <c r="D6101">
        <v>35.547899999999998</v>
      </c>
      <c r="E6101">
        <v>8.5157000000000007</v>
      </c>
      <c r="F6101" s="1"/>
    </row>
    <row r="6102" spans="1:6" x14ac:dyDescent="0.25">
      <c r="A6102">
        <v>3050.5</v>
      </c>
      <c r="B6102">
        <v>3.7214559999999999</v>
      </c>
      <c r="C6102">
        <v>3.0640000000000001</v>
      </c>
      <c r="D6102">
        <v>35.5473</v>
      </c>
      <c r="E6102">
        <v>8.5230999999999995</v>
      </c>
      <c r="F6102" s="1"/>
    </row>
    <row r="6103" spans="1:6" x14ac:dyDescent="0.25">
      <c r="A6103">
        <v>3051</v>
      </c>
      <c r="B6103">
        <v>3.7220599999999999</v>
      </c>
      <c r="C6103">
        <v>3.0529999999999999</v>
      </c>
      <c r="D6103">
        <v>35.547699999999999</v>
      </c>
      <c r="E6103">
        <v>8.5291999999999994</v>
      </c>
      <c r="F6103" s="1"/>
    </row>
    <row r="6104" spans="1:6" x14ac:dyDescent="0.25">
      <c r="A6104">
        <v>3051.5</v>
      </c>
      <c r="B6104">
        <v>3.722756</v>
      </c>
      <c r="C6104">
        <v>3.048</v>
      </c>
      <c r="D6104">
        <v>35.547600000000003</v>
      </c>
      <c r="E6104">
        <v>8.5366</v>
      </c>
      <c r="F6104" s="1"/>
    </row>
    <row r="6105" spans="1:6" x14ac:dyDescent="0.25">
      <c r="A6105">
        <v>3052</v>
      </c>
      <c r="B6105">
        <v>3.723427</v>
      </c>
      <c r="C6105">
        <v>3.0430000000000001</v>
      </c>
      <c r="D6105">
        <v>35.5473</v>
      </c>
      <c r="E6105">
        <v>8.5440000000000005</v>
      </c>
      <c r="F6105" s="1"/>
    </row>
    <row r="6106" spans="1:6" x14ac:dyDescent="0.25">
      <c r="A6106">
        <v>3052.5</v>
      </c>
      <c r="B6106">
        <v>3.724081</v>
      </c>
      <c r="C6106">
        <v>3.0390000000000001</v>
      </c>
      <c r="D6106">
        <v>35.547800000000002</v>
      </c>
      <c r="E6106">
        <v>8.5503</v>
      </c>
      <c r="F6106" s="1"/>
    </row>
    <row r="6107" spans="1:6" x14ac:dyDescent="0.25">
      <c r="A6107">
        <v>3053</v>
      </c>
      <c r="B6107">
        <v>3.7248860000000001</v>
      </c>
      <c r="C6107">
        <v>3.0379999999999998</v>
      </c>
      <c r="D6107">
        <v>35.5473</v>
      </c>
      <c r="E6107">
        <v>8.5594000000000001</v>
      </c>
      <c r="F6107" s="1"/>
    </row>
    <row r="6108" spans="1:6" x14ac:dyDescent="0.25">
      <c r="A6108">
        <v>3053.5</v>
      </c>
      <c r="B6108">
        <v>3.7256429999999998</v>
      </c>
      <c r="C6108">
        <v>3.032</v>
      </c>
      <c r="D6108">
        <v>35.5473</v>
      </c>
      <c r="E6108">
        <v>8.5673999999999992</v>
      </c>
      <c r="F6108" s="1"/>
    </row>
    <row r="6109" spans="1:6" x14ac:dyDescent="0.25">
      <c r="A6109">
        <v>3054</v>
      </c>
      <c r="B6109">
        <v>3.7261440000000001</v>
      </c>
      <c r="C6109">
        <v>3.0339999999999998</v>
      </c>
      <c r="D6109">
        <v>35.547499999999999</v>
      </c>
      <c r="E6109">
        <v>8.5724999999999998</v>
      </c>
      <c r="F6109" s="1"/>
    </row>
    <row r="6110" spans="1:6" x14ac:dyDescent="0.25">
      <c r="A6110">
        <v>3054.5</v>
      </c>
      <c r="B6110">
        <v>3.7261259999999998</v>
      </c>
      <c r="C6110">
        <v>3.0310000000000001</v>
      </c>
      <c r="D6110">
        <v>35.5473</v>
      </c>
      <c r="E6110">
        <v>8.5724999999999998</v>
      </c>
      <c r="F6110" s="1"/>
    </row>
    <row r="6111" spans="1:6" x14ac:dyDescent="0.25">
      <c r="A6111">
        <v>3055</v>
      </c>
      <c r="B6111">
        <v>3.725527</v>
      </c>
      <c r="C6111">
        <v>3.0350000000000001</v>
      </c>
      <c r="D6111">
        <v>35.547199999999997</v>
      </c>
      <c r="E6111">
        <v>8.5663</v>
      </c>
      <c r="F6111" s="1"/>
    </row>
    <row r="6112" spans="1:6" x14ac:dyDescent="0.25">
      <c r="A6112">
        <v>3055.5</v>
      </c>
      <c r="B6112">
        <v>3.7248679999999998</v>
      </c>
      <c r="C6112">
        <v>3.0369999999999999</v>
      </c>
      <c r="D6112">
        <v>35.547199999999997</v>
      </c>
      <c r="E6112">
        <v>8.5593000000000004</v>
      </c>
      <c r="F6112" s="1"/>
    </row>
    <row r="6113" spans="1:6" x14ac:dyDescent="0.25">
      <c r="A6113">
        <v>3056</v>
      </c>
      <c r="B6113">
        <v>3.7247150000000002</v>
      </c>
      <c r="C6113">
        <v>3.04</v>
      </c>
      <c r="D6113">
        <v>35.547699999999999</v>
      </c>
      <c r="E6113">
        <v>8.5571999999999999</v>
      </c>
      <c r="F6113" s="1"/>
    </row>
    <row r="6114" spans="1:6" x14ac:dyDescent="0.25">
      <c r="A6114">
        <v>3056.5</v>
      </c>
      <c r="B6114">
        <v>3.724062</v>
      </c>
      <c r="C6114">
        <v>3.0409999999999999</v>
      </c>
      <c r="D6114">
        <v>35.5473</v>
      </c>
      <c r="E6114">
        <v>8.5505999999999993</v>
      </c>
      <c r="F6114" s="1"/>
    </row>
    <row r="6115" spans="1:6" x14ac:dyDescent="0.25">
      <c r="A6115">
        <v>3057</v>
      </c>
      <c r="B6115">
        <v>3.7224930000000001</v>
      </c>
      <c r="C6115">
        <v>3.0470000000000002</v>
      </c>
      <c r="D6115">
        <v>35.5471</v>
      </c>
      <c r="E6115">
        <v>8.5343999999999998</v>
      </c>
      <c r="F6115" s="1"/>
    </row>
    <row r="6116" spans="1:6" x14ac:dyDescent="0.25">
      <c r="A6116">
        <v>3057.5</v>
      </c>
      <c r="B6116">
        <v>3.7207910000000002</v>
      </c>
      <c r="C6116">
        <v>3.056</v>
      </c>
      <c r="D6116">
        <v>35.5473</v>
      </c>
      <c r="E6116">
        <v>8.5161999999999995</v>
      </c>
      <c r="F6116" s="1"/>
    </row>
    <row r="6117" spans="1:6" x14ac:dyDescent="0.25">
      <c r="A6117">
        <v>3058</v>
      </c>
      <c r="B6117">
        <v>3.7197100000000001</v>
      </c>
      <c r="C6117">
        <v>3.0609999999999999</v>
      </c>
      <c r="D6117">
        <v>35.5471</v>
      </c>
      <c r="E6117">
        <v>8.5050000000000008</v>
      </c>
      <c r="F6117" s="1"/>
    </row>
    <row r="6118" spans="1:6" x14ac:dyDescent="0.25">
      <c r="A6118">
        <v>3058.5</v>
      </c>
      <c r="B6118">
        <v>3.718899</v>
      </c>
      <c r="C6118">
        <v>3.0670000000000002</v>
      </c>
      <c r="D6118">
        <v>35.547199999999997</v>
      </c>
      <c r="E6118">
        <v>8.4962999999999997</v>
      </c>
      <c r="F6118" s="1"/>
    </row>
    <row r="6119" spans="1:6" x14ac:dyDescent="0.25">
      <c r="A6119">
        <v>3059</v>
      </c>
      <c r="B6119">
        <v>3.718575</v>
      </c>
      <c r="C6119">
        <v>3.0710000000000002</v>
      </c>
      <c r="D6119">
        <v>35.546900000000001</v>
      </c>
      <c r="E6119">
        <v>8.4931999999999999</v>
      </c>
      <c r="F6119" s="1"/>
    </row>
    <row r="6120" spans="1:6" x14ac:dyDescent="0.25">
      <c r="A6120">
        <v>3059.5</v>
      </c>
      <c r="B6120">
        <v>3.718197</v>
      </c>
      <c r="C6120">
        <v>3.073</v>
      </c>
      <c r="D6120">
        <v>35.546999999999997</v>
      </c>
      <c r="E6120">
        <v>8.4891000000000005</v>
      </c>
      <c r="F6120" s="1"/>
    </row>
    <row r="6121" spans="1:6" x14ac:dyDescent="0.25">
      <c r="A6121">
        <v>3060</v>
      </c>
      <c r="B6121">
        <v>3.7178620000000002</v>
      </c>
      <c r="C6121">
        <v>3.073</v>
      </c>
      <c r="D6121">
        <v>35.546799999999998</v>
      </c>
      <c r="E6121">
        <v>8.4857999999999993</v>
      </c>
      <c r="F6121" s="1"/>
    </row>
    <row r="6122" spans="1:6" x14ac:dyDescent="0.25">
      <c r="A6122">
        <v>3060.5</v>
      </c>
      <c r="B6122">
        <v>3.717813</v>
      </c>
      <c r="C6122">
        <v>3.0779999999999998</v>
      </c>
      <c r="D6122">
        <v>35.546700000000001</v>
      </c>
      <c r="E6122">
        <v>8.4853000000000005</v>
      </c>
      <c r="F6122" s="1"/>
    </row>
    <row r="6123" spans="1:6" x14ac:dyDescent="0.25">
      <c r="A6123">
        <v>3061</v>
      </c>
      <c r="B6123">
        <v>3.7178490000000002</v>
      </c>
      <c r="C6123">
        <v>3.0760000000000001</v>
      </c>
      <c r="D6123">
        <v>35.546700000000001</v>
      </c>
      <c r="E6123">
        <v>8.4856999999999996</v>
      </c>
      <c r="F6123" s="1"/>
    </row>
    <row r="6124" spans="1:6" x14ac:dyDescent="0.25">
      <c r="A6124">
        <v>3061.5</v>
      </c>
      <c r="B6124">
        <v>3.7179039999999999</v>
      </c>
      <c r="C6124">
        <v>3.0739999999999998</v>
      </c>
      <c r="D6124">
        <v>35.546500000000002</v>
      </c>
      <c r="E6124">
        <v>8.4864999999999995</v>
      </c>
      <c r="F6124" s="1"/>
    </row>
    <row r="6125" spans="1:6" x14ac:dyDescent="0.25">
      <c r="A6125">
        <v>3062</v>
      </c>
      <c r="B6125">
        <v>3.7179099999999998</v>
      </c>
      <c r="C6125">
        <v>3.0750000000000002</v>
      </c>
      <c r="D6125">
        <v>35.546599999999998</v>
      </c>
      <c r="E6125">
        <v>8.4864999999999995</v>
      </c>
      <c r="F6125" s="1"/>
    </row>
    <row r="6126" spans="1:6" x14ac:dyDescent="0.25">
      <c r="A6126">
        <v>3062.5</v>
      </c>
      <c r="B6126">
        <v>3.7178249999999999</v>
      </c>
      <c r="C6126">
        <v>3.0760000000000001</v>
      </c>
      <c r="D6126">
        <v>35.546700000000001</v>
      </c>
      <c r="E6126">
        <v>8.4854000000000003</v>
      </c>
      <c r="F6126" s="1"/>
    </row>
    <row r="6127" spans="1:6" x14ac:dyDescent="0.25">
      <c r="A6127">
        <v>3063</v>
      </c>
      <c r="B6127">
        <v>3.7178070000000001</v>
      </c>
      <c r="C6127">
        <v>3.0779999999999998</v>
      </c>
      <c r="D6127">
        <v>35.546300000000002</v>
      </c>
      <c r="E6127">
        <v>8.4856999999999996</v>
      </c>
      <c r="F6127" s="1"/>
    </row>
    <row r="6128" spans="1:6" x14ac:dyDescent="0.25">
      <c r="A6128">
        <v>3063.5</v>
      </c>
      <c r="B6128">
        <v>3.7182219999999999</v>
      </c>
      <c r="C6128">
        <v>3.077</v>
      </c>
      <c r="D6128">
        <v>35.546199999999999</v>
      </c>
      <c r="E6128">
        <v>8.4901</v>
      </c>
      <c r="F6128" s="1"/>
    </row>
    <row r="6129" spans="1:6" x14ac:dyDescent="0.25">
      <c r="A6129">
        <v>3064</v>
      </c>
      <c r="B6129">
        <v>3.7193499999999999</v>
      </c>
      <c r="C6129">
        <v>3.069</v>
      </c>
      <c r="D6129">
        <v>35.545900000000003</v>
      </c>
      <c r="E6129">
        <v>8.5023</v>
      </c>
      <c r="F6129" s="1"/>
    </row>
    <row r="6130" spans="1:6" x14ac:dyDescent="0.25">
      <c r="A6130">
        <v>3064.5</v>
      </c>
      <c r="B6130">
        <v>3.7196739999999999</v>
      </c>
      <c r="C6130">
        <v>3.0670000000000002</v>
      </c>
      <c r="D6130">
        <v>35.545299999999997</v>
      </c>
      <c r="E6130">
        <v>8.5062999999999995</v>
      </c>
      <c r="F6130" s="1"/>
    </row>
    <row r="6131" spans="1:6" x14ac:dyDescent="0.25">
      <c r="A6131">
        <v>3065</v>
      </c>
      <c r="B6131">
        <v>3.720199</v>
      </c>
      <c r="C6131">
        <v>3.0579999999999998</v>
      </c>
      <c r="D6131">
        <v>35.545000000000002</v>
      </c>
      <c r="E6131">
        <v>8.5122</v>
      </c>
      <c r="F6131" s="1"/>
    </row>
    <row r="6132" spans="1:6" x14ac:dyDescent="0.25">
      <c r="A6132">
        <v>3065.5</v>
      </c>
      <c r="B6132">
        <v>3.7201559999999998</v>
      </c>
      <c r="C6132">
        <v>3.056</v>
      </c>
      <c r="D6132">
        <v>35.545000000000002</v>
      </c>
      <c r="E6132">
        <v>8.5117999999999991</v>
      </c>
      <c r="F6132" s="1"/>
    </row>
    <row r="6133" spans="1:6" x14ac:dyDescent="0.25">
      <c r="A6133">
        <v>3066</v>
      </c>
      <c r="B6133">
        <v>3.7200829999999998</v>
      </c>
      <c r="C6133">
        <v>3.0569999999999999</v>
      </c>
      <c r="D6133">
        <v>35.544800000000002</v>
      </c>
      <c r="E6133">
        <v>8.5112000000000005</v>
      </c>
      <c r="F6133" s="1"/>
    </row>
    <row r="6134" spans="1:6" x14ac:dyDescent="0.25">
      <c r="A6134">
        <v>3066.5</v>
      </c>
      <c r="B6134">
        <v>3.7202229999999998</v>
      </c>
      <c r="C6134">
        <v>3.0579999999999998</v>
      </c>
      <c r="D6134">
        <v>35.544499999999999</v>
      </c>
      <c r="E6134">
        <v>8.5129999999999999</v>
      </c>
      <c r="F6134" s="1"/>
    </row>
    <row r="6135" spans="1:6" x14ac:dyDescent="0.25">
      <c r="A6135">
        <v>3067</v>
      </c>
      <c r="B6135">
        <v>3.7206320000000002</v>
      </c>
      <c r="C6135">
        <v>3.0510000000000002</v>
      </c>
      <c r="D6135">
        <v>35.544400000000003</v>
      </c>
      <c r="E6135">
        <v>8.5174000000000003</v>
      </c>
      <c r="F6135" s="1"/>
    </row>
    <row r="6136" spans="1:6" x14ac:dyDescent="0.25">
      <c r="A6136">
        <v>3067.5</v>
      </c>
      <c r="B6136">
        <v>3.7207659999999998</v>
      </c>
      <c r="C6136">
        <v>3.048</v>
      </c>
      <c r="D6136">
        <v>35.543700000000001</v>
      </c>
      <c r="E6136">
        <v>8.5193999999999992</v>
      </c>
      <c r="F6136" s="1"/>
    </row>
    <row r="6137" spans="1:6" x14ac:dyDescent="0.25">
      <c r="A6137">
        <v>3068</v>
      </c>
      <c r="B6137">
        <v>3.7208389999999998</v>
      </c>
      <c r="C6137">
        <v>3.0470000000000002</v>
      </c>
      <c r="D6137">
        <v>35.543900000000001</v>
      </c>
      <c r="E6137">
        <v>8.52</v>
      </c>
      <c r="F6137" s="1"/>
    </row>
    <row r="6138" spans="1:6" x14ac:dyDescent="0.25">
      <c r="A6138">
        <v>3068.5</v>
      </c>
      <c r="B6138">
        <v>3.7202289999999998</v>
      </c>
      <c r="C6138">
        <v>3.0510000000000002</v>
      </c>
      <c r="D6138">
        <v>35.543999999999997</v>
      </c>
      <c r="E6138">
        <v>8.5135000000000005</v>
      </c>
      <c r="F6138" s="1"/>
    </row>
    <row r="6139" spans="1:6" x14ac:dyDescent="0.25">
      <c r="A6139">
        <v>3069</v>
      </c>
      <c r="B6139">
        <v>3.7196250000000002</v>
      </c>
      <c r="C6139">
        <v>3.056</v>
      </c>
      <c r="D6139">
        <v>35.543900000000001</v>
      </c>
      <c r="E6139">
        <v>8.5071999999999992</v>
      </c>
      <c r="F6139" s="1"/>
    </row>
    <row r="6140" spans="1:6" x14ac:dyDescent="0.25">
      <c r="A6140">
        <v>3069.5</v>
      </c>
      <c r="B6140">
        <v>3.7190880000000002</v>
      </c>
      <c r="C6140">
        <v>3.0569999999999999</v>
      </c>
      <c r="D6140">
        <v>35.543999999999997</v>
      </c>
      <c r="E6140">
        <v>8.5014000000000003</v>
      </c>
      <c r="F6140" s="1"/>
    </row>
    <row r="6141" spans="1:6" x14ac:dyDescent="0.25">
      <c r="A6141">
        <v>3070</v>
      </c>
      <c r="B6141">
        <v>3.7186669999999999</v>
      </c>
      <c r="C6141">
        <v>3.0619999999999998</v>
      </c>
      <c r="D6141">
        <v>35.544400000000003</v>
      </c>
      <c r="E6141">
        <v>8.4966000000000008</v>
      </c>
      <c r="F6141" s="1"/>
    </row>
    <row r="6142" spans="1:6" x14ac:dyDescent="0.25">
      <c r="A6142">
        <v>3070.5</v>
      </c>
      <c r="B6142">
        <v>3.7185999999999999</v>
      </c>
      <c r="C6142">
        <v>3.0640000000000001</v>
      </c>
      <c r="D6142">
        <v>35.544199999999996</v>
      </c>
      <c r="E6142">
        <v>8.4961000000000002</v>
      </c>
      <c r="F6142" s="1"/>
    </row>
    <row r="6143" spans="1:6" x14ac:dyDescent="0.25">
      <c r="A6143">
        <v>3071</v>
      </c>
      <c r="B6143">
        <v>3.7183440000000001</v>
      </c>
      <c r="C6143">
        <v>3.069</v>
      </c>
      <c r="D6143">
        <v>35.5443</v>
      </c>
      <c r="E6143">
        <v>8.4932999999999996</v>
      </c>
      <c r="F6143" s="1"/>
    </row>
    <row r="6144" spans="1:6" x14ac:dyDescent="0.25">
      <c r="A6144">
        <v>3071.5</v>
      </c>
      <c r="B6144">
        <v>3.7180689999999998</v>
      </c>
      <c r="C6144">
        <v>3.0680000000000001</v>
      </c>
      <c r="D6144">
        <v>35.543999999999997</v>
      </c>
      <c r="E6144">
        <v>8.4907000000000004</v>
      </c>
      <c r="F6144" s="1"/>
    </row>
    <row r="6145" spans="1:6" x14ac:dyDescent="0.25">
      <c r="A6145">
        <v>3072</v>
      </c>
      <c r="B6145">
        <v>3.717514</v>
      </c>
      <c r="C6145">
        <v>3.0739999999999998</v>
      </c>
      <c r="D6145">
        <v>35.544199999999996</v>
      </c>
      <c r="E6145">
        <v>8.4846000000000004</v>
      </c>
      <c r="F6145" s="1"/>
    </row>
    <row r="6146" spans="1:6" x14ac:dyDescent="0.25">
      <c r="A6146">
        <v>3072.5</v>
      </c>
      <c r="B6146">
        <v>3.7171110000000001</v>
      </c>
      <c r="C6146">
        <v>3.0779999999999998</v>
      </c>
      <c r="D6146">
        <v>35.544600000000003</v>
      </c>
      <c r="E6146">
        <v>8.48</v>
      </c>
      <c r="F6146" s="1"/>
    </row>
    <row r="6147" spans="1:6" x14ac:dyDescent="0.25">
      <c r="A6147">
        <v>3073</v>
      </c>
      <c r="B6147">
        <v>3.7169650000000001</v>
      </c>
      <c r="C6147">
        <v>3.0779999999999998</v>
      </c>
      <c r="D6147">
        <v>35.543799999999997</v>
      </c>
      <c r="E6147">
        <v>8.4792000000000005</v>
      </c>
      <c r="F6147" s="1"/>
    </row>
    <row r="6148" spans="1:6" x14ac:dyDescent="0.25">
      <c r="A6148">
        <v>3073.5</v>
      </c>
      <c r="B6148">
        <v>3.7168429999999999</v>
      </c>
      <c r="C6148">
        <v>3.0779999999999998</v>
      </c>
      <c r="D6148">
        <v>35.544199999999996</v>
      </c>
      <c r="E6148">
        <v>8.4774999999999991</v>
      </c>
      <c r="F6148" s="1"/>
    </row>
    <row r="6149" spans="1:6" x14ac:dyDescent="0.25">
      <c r="A6149">
        <v>3074</v>
      </c>
      <c r="B6149">
        <v>3.7169530000000002</v>
      </c>
      <c r="C6149">
        <v>3.077</v>
      </c>
      <c r="D6149">
        <v>35.543999999999997</v>
      </c>
      <c r="E6149">
        <v>8.4788999999999994</v>
      </c>
      <c r="F6149" s="1"/>
    </row>
    <row r="6150" spans="1:6" x14ac:dyDescent="0.25">
      <c r="A6150">
        <v>3074.5</v>
      </c>
      <c r="B6150">
        <v>3.7170809999999999</v>
      </c>
      <c r="C6150">
        <v>3.077</v>
      </c>
      <c r="D6150">
        <v>35.543999999999997</v>
      </c>
      <c r="E6150">
        <v>8.4802999999999997</v>
      </c>
      <c r="F6150" s="1"/>
    </row>
    <row r="6151" spans="1:6" x14ac:dyDescent="0.25">
      <c r="A6151">
        <v>3075</v>
      </c>
      <c r="B6151">
        <v>3.7178800000000001</v>
      </c>
      <c r="C6151">
        <v>3.0710000000000002</v>
      </c>
      <c r="D6151">
        <v>35.543300000000002</v>
      </c>
      <c r="E6151">
        <v>8.4893999999999998</v>
      </c>
      <c r="F6151" s="1"/>
    </row>
    <row r="6152" spans="1:6" x14ac:dyDescent="0.25">
      <c r="A6152">
        <v>3075.5</v>
      </c>
      <c r="B6152">
        <v>3.718801</v>
      </c>
      <c r="C6152">
        <v>3.0659999999999998</v>
      </c>
      <c r="D6152">
        <v>35.543199999999999</v>
      </c>
      <c r="E6152">
        <v>8.4992000000000001</v>
      </c>
      <c r="F6152" s="1"/>
    </row>
    <row r="6153" spans="1:6" x14ac:dyDescent="0.25">
      <c r="A6153">
        <v>3076</v>
      </c>
      <c r="B6153">
        <v>3.7202410000000001</v>
      </c>
      <c r="C6153">
        <v>3.0579999999999998</v>
      </c>
      <c r="D6153">
        <v>35.542700000000004</v>
      </c>
      <c r="E6153">
        <v>8.5149000000000008</v>
      </c>
      <c r="F6153" s="1"/>
    </row>
    <row r="6154" spans="1:6" x14ac:dyDescent="0.25">
      <c r="A6154">
        <v>3076.5</v>
      </c>
      <c r="B6154">
        <v>3.7202169999999999</v>
      </c>
      <c r="C6154">
        <v>3.056</v>
      </c>
      <c r="D6154">
        <v>35.542499999999997</v>
      </c>
      <c r="E6154">
        <v>8.5149000000000008</v>
      </c>
      <c r="F6154" s="1"/>
    </row>
    <row r="6155" spans="1:6" x14ac:dyDescent="0.25">
      <c r="A6155">
        <v>3077</v>
      </c>
      <c r="B6155">
        <v>3.7210589999999999</v>
      </c>
      <c r="C6155">
        <v>3.05</v>
      </c>
      <c r="D6155">
        <v>35.542000000000002</v>
      </c>
      <c r="E6155">
        <v>8.5242000000000004</v>
      </c>
      <c r="F6155" s="1"/>
    </row>
    <row r="6156" spans="1:6" x14ac:dyDescent="0.25">
      <c r="A6156">
        <v>3077.5</v>
      </c>
      <c r="B6156">
        <v>3.7221389999999999</v>
      </c>
      <c r="C6156">
        <v>3.0430000000000001</v>
      </c>
      <c r="D6156">
        <v>35.541699999999999</v>
      </c>
      <c r="E6156">
        <v>8.5359999999999996</v>
      </c>
      <c r="F6156" s="1"/>
    </row>
    <row r="6157" spans="1:6" x14ac:dyDescent="0.25">
      <c r="A6157">
        <v>3078</v>
      </c>
      <c r="B6157">
        <v>3.7225670000000002</v>
      </c>
      <c r="C6157">
        <v>3.04</v>
      </c>
      <c r="D6157">
        <v>35.5413</v>
      </c>
      <c r="E6157">
        <v>8.5408000000000008</v>
      </c>
      <c r="F6157" s="1"/>
    </row>
    <row r="6158" spans="1:6" x14ac:dyDescent="0.25">
      <c r="A6158">
        <v>3078.5</v>
      </c>
      <c r="B6158">
        <v>3.7231339999999999</v>
      </c>
      <c r="C6158">
        <v>3.0329999999999999</v>
      </c>
      <c r="D6158">
        <v>35.540100000000002</v>
      </c>
      <c r="E6158">
        <v>8.548</v>
      </c>
      <c r="F6158" s="1"/>
    </row>
    <row r="6159" spans="1:6" x14ac:dyDescent="0.25">
      <c r="A6159">
        <v>3079</v>
      </c>
      <c r="B6159">
        <v>3.723519</v>
      </c>
      <c r="C6159">
        <v>3.03</v>
      </c>
      <c r="D6159">
        <v>35.541200000000003</v>
      </c>
      <c r="E6159">
        <v>8.5510000000000002</v>
      </c>
      <c r="F6159" s="1"/>
    </row>
    <row r="6160" spans="1:6" x14ac:dyDescent="0.25">
      <c r="A6160">
        <v>3079.5</v>
      </c>
      <c r="B6160">
        <v>3.7241780000000002</v>
      </c>
      <c r="C6160">
        <v>3.0270000000000001</v>
      </c>
      <c r="D6160">
        <v>35.540399999999998</v>
      </c>
      <c r="E6160">
        <v>8.5587</v>
      </c>
      <c r="F6160" s="1"/>
    </row>
    <row r="6161" spans="1:6" x14ac:dyDescent="0.25">
      <c r="A6161">
        <v>3080</v>
      </c>
      <c r="B6161">
        <v>3.7242820000000001</v>
      </c>
      <c r="C6161">
        <v>3.024</v>
      </c>
      <c r="D6161">
        <v>35.54</v>
      </c>
      <c r="E6161">
        <v>8.5602</v>
      </c>
      <c r="F6161" s="1"/>
    </row>
    <row r="6162" spans="1:6" x14ac:dyDescent="0.25">
      <c r="A6162">
        <v>3080.5</v>
      </c>
      <c r="B6162">
        <v>3.723732</v>
      </c>
      <c r="C6162">
        <v>3.0270000000000001</v>
      </c>
      <c r="D6162">
        <v>35.540300000000002</v>
      </c>
      <c r="E6162">
        <v>8.5541999999999998</v>
      </c>
      <c r="F6162" s="1"/>
    </row>
    <row r="6163" spans="1:6" x14ac:dyDescent="0.25">
      <c r="A6163">
        <v>3081</v>
      </c>
      <c r="B6163">
        <v>3.7226340000000002</v>
      </c>
      <c r="C6163">
        <v>3.0339999999999998</v>
      </c>
      <c r="D6163">
        <v>35.540599999999998</v>
      </c>
      <c r="E6163">
        <v>8.5422999999999991</v>
      </c>
      <c r="F6163" s="1"/>
    </row>
    <row r="6164" spans="1:6" x14ac:dyDescent="0.25">
      <c r="A6164">
        <v>3081.5</v>
      </c>
      <c r="B6164">
        <v>3.7219129999999998</v>
      </c>
      <c r="C6164">
        <v>3.036</v>
      </c>
      <c r="D6164">
        <v>35.540799999999997</v>
      </c>
      <c r="E6164">
        <v>8.5344999999999995</v>
      </c>
      <c r="F6164" s="1"/>
    </row>
    <row r="6165" spans="1:6" x14ac:dyDescent="0.25">
      <c r="A6165">
        <v>3082</v>
      </c>
      <c r="B6165">
        <v>3.7208999999999999</v>
      </c>
      <c r="C6165">
        <v>3.0419999999999998</v>
      </c>
      <c r="D6165">
        <v>35.540900000000001</v>
      </c>
      <c r="E6165">
        <v>8.5236999999999998</v>
      </c>
      <c r="F6165" s="1"/>
    </row>
    <row r="6166" spans="1:6" x14ac:dyDescent="0.25">
      <c r="A6166">
        <v>3082.5</v>
      </c>
      <c r="B6166">
        <v>3.7204359999999999</v>
      </c>
      <c r="C6166">
        <v>3.05</v>
      </c>
      <c r="D6166">
        <v>35.541200000000003</v>
      </c>
      <c r="E6166">
        <v>8.5184999999999995</v>
      </c>
      <c r="F6166" s="1"/>
    </row>
    <row r="6167" spans="1:6" x14ac:dyDescent="0.25">
      <c r="A6167">
        <v>3083</v>
      </c>
      <c r="B6167">
        <v>3.7191000000000001</v>
      </c>
      <c r="C6167">
        <v>3.0569999999999999</v>
      </c>
      <c r="D6167">
        <v>35.5413</v>
      </c>
      <c r="E6167">
        <v>8.5043000000000006</v>
      </c>
      <c r="F6167" s="1"/>
    </row>
    <row r="6168" spans="1:6" x14ac:dyDescent="0.25">
      <c r="A6168">
        <v>3083.5</v>
      </c>
      <c r="B6168">
        <v>3.7178010000000001</v>
      </c>
      <c r="C6168">
        <v>3.0640000000000001</v>
      </c>
      <c r="D6168">
        <v>35.541600000000003</v>
      </c>
      <c r="E6168">
        <v>8.4902999999999995</v>
      </c>
      <c r="F6168" s="1"/>
    </row>
    <row r="6169" spans="1:6" x14ac:dyDescent="0.25">
      <c r="A6169">
        <v>3084</v>
      </c>
      <c r="B6169">
        <v>3.7169650000000001</v>
      </c>
      <c r="C6169">
        <v>3.0710000000000002</v>
      </c>
      <c r="D6169">
        <v>35.541600000000003</v>
      </c>
      <c r="E6169">
        <v>8.4815000000000005</v>
      </c>
      <c r="F6169" s="1"/>
    </row>
    <row r="6170" spans="1:6" x14ac:dyDescent="0.25">
      <c r="A6170">
        <v>3084.5</v>
      </c>
      <c r="B6170">
        <v>3.716269</v>
      </c>
      <c r="C6170">
        <v>3.0720000000000001</v>
      </c>
      <c r="D6170">
        <v>35.541800000000002</v>
      </c>
      <c r="E6170">
        <v>8.4739000000000004</v>
      </c>
      <c r="F6170" s="1"/>
    </row>
    <row r="6171" spans="1:6" x14ac:dyDescent="0.25">
      <c r="A6171">
        <v>3085</v>
      </c>
      <c r="B6171">
        <v>3.7156169999999999</v>
      </c>
      <c r="C6171">
        <v>3.0840000000000001</v>
      </c>
      <c r="D6171">
        <v>35.541200000000003</v>
      </c>
      <c r="E6171">
        <v>8.4675999999999991</v>
      </c>
      <c r="F6171" s="1"/>
    </row>
    <row r="6172" spans="1:6" x14ac:dyDescent="0.25">
      <c r="A6172">
        <v>3085.5</v>
      </c>
      <c r="B6172">
        <v>3.7151900000000002</v>
      </c>
      <c r="C6172">
        <v>3.0840000000000001</v>
      </c>
      <c r="D6172">
        <v>35.5413</v>
      </c>
      <c r="E6172">
        <v>8.4628999999999994</v>
      </c>
      <c r="F6172" s="1"/>
    </row>
    <row r="6173" spans="1:6" x14ac:dyDescent="0.25">
      <c r="A6173">
        <v>3086</v>
      </c>
      <c r="B6173">
        <v>3.7149399999999999</v>
      </c>
      <c r="C6173">
        <v>3.0840000000000001</v>
      </c>
      <c r="D6173">
        <v>35.540999999999997</v>
      </c>
      <c r="E6173">
        <v>8.4605999999999995</v>
      </c>
      <c r="F6173" s="1"/>
    </row>
    <row r="6174" spans="1:6" x14ac:dyDescent="0.25">
      <c r="A6174">
        <v>3086.5</v>
      </c>
      <c r="B6174">
        <v>3.715605</v>
      </c>
      <c r="C6174">
        <v>3.0840000000000001</v>
      </c>
      <c r="D6174">
        <v>35.540900000000001</v>
      </c>
      <c r="E6174">
        <v>8.4677000000000007</v>
      </c>
      <c r="F6174" s="1"/>
    </row>
    <row r="6175" spans="1:6" x14ac:dyDescent="0.25">
      <c r="A6175">
        <v>3087</v>
      </c>
      <c r="B6175">
        <v>3.7158359999999999</v>
      </c>
      <c r="C6175">
        <v>3.081</v>
      </c>
      <c r="D6175">
        <v>35.540799999999997</v>
      </c>
      <c r="E6175">
        <v>8.4702999999999999</v>
      </c>
      <c r="F6175" s="1"/>
    </row>
    <row r="6176" spans="1:6" x14ac:dyDescent="0.25">
      <c r="A6176">
        <v>3087.5</v>
      </c>
      <c r="B6176">
        <v>3.7153179999999999</v>
      </c>
      <c r="C6176">
        <v>3.0840000000000001</v>
      </c>
      <c r="D6176">
        <v>35.540399999999998</v>
      </c>
      <c r="E6176">
        <v>8.4651999999999994</v>
      </c>
      <c r="F6176" s="1"/>
    </row>
    <row r="6177" spans="1:6" x14ac:dyDescent="0.25">
      <c r="A6177">
        <v>3088</v>
      </c>
      <c r="B6177">
        <v>3.7155010000000002</v>
      </c>
      <c r="C6177">
        <v>3.0840000000000001</v>
      </c>
      <c r="D6177">
        <v>35.539900000000003</v>
      </c>
      <c r="E6177">
        <v>8.4677000000000007</v>
      </c>
      <c r="F6177" s="1"/>
    </row>
    <row r="6178" spans="1:6" x14ac:dyDescent="0.25">
      <c r="A6178">
        <v>3088.5</v>
      </c>
      <c r="B6178">
        <v>3.7177150000000001</v>
      </c>
      <c r="C6178">
        <v>3.0710000000000002</v>
      </c>
      <c r="D6178">
        <v>35.539200000000001</v>
      </c>
      <c r="E6178">
        <v>8.4916999999999998</v>
      </c>
      <c r="F6178" s="1"/>
    </row>
    <row r="6179" spans="1:6" x14ac:dyDescent="0.25">
      <c r="A6179">
        <v>3089</v>
      </c>
      <c r="B6179">
        <v>3.7178490000000002</v>
      </c>
      <c r="C6179">
        <v>3.0670000000000002</v>
      </c>
      <c r="D6179">
        <v>35.538699999999999</v>
      </c>
      <c r="E6179">
        <v>8.4937000000000005</v>
      </c>
      <c r="F6179" s="1"/>
    </row>
    <row r="6180" spans="1:6" x14ac:dyDescent="0.25">
      <c r="A6180">
        <v>3089.5</v>
      </c>
      <c r="B6180">
        <v>3.7185139999999999</v>
      </c>
      <c r="C6180">
        <v>3.0609999999999999</v>
      </c>
      <c r="D6180">
        <v>35.538699999999999</v>
      </c>
      <c r="E6180">
        <v>8.5006000000000004</v>
      </c>
      <c r="F6180" s="1"/>
    </row>
    <row r="6181" spans="1:6" x14ac:dyDescent="0.25">
      <c r="A6181">
        <v>3090</v>
      </c>
      <c r="B6181">
        <v>3.7202289999999998</v>
      </c>
      <c r="C6181">
        <v>3.0470000000000002</v>
      </c>
      <c r="D6181">
        <v>35.537599999999998</v>
      </c>
      <c r="E6181">
        <v>8.5198</v>
      </c>
      <c r="F6181" s="1"/>
    </row>
    <row r="6182" spans="1:6" x14ac:dyDescent="0.25">
      <c r="A6182">
        <v>3090.5</v>
      </c>
      <c r="B6182">
        <v>3.7214309999999999</v>
      </c>
      <c r="C6182">
        <v>3.0339999999999998</v>
      </c>
      <c r="D6182">
        <v>35.537300000000002</v>
      </c>
      <c r="E6182">
        <v>8.5327999999999999</v>
      </c>
      <c r="F6182" s="1"/>
    </row>
    <row r="6183" spans="1:6" x14ac:dyDescent="0.25">
      <c r="A6183">
        <v>3091</v>
      </c>
      <c r="B6183">
        <v>3.7228720000000002</v>
      </c>
      <c r="C6183">
        <v>3.0289999999999999</v>
      </c>
      <c r="D6183">
        <v>35.536999999999999</v>
      </c>
      <c r="E6183">
        <v>8.5482999999999993</v>
      </c>
      <c r="F6183" s="1"/>
    </row>
    <row r="6184" spans="1:6" x14ac:dyDescent="0.25">
      <c r="A6184">
        <v>3091.5</v>
      </c>
      <c r="B6184">
        <v>3.7233109999999998</v>
      </c>
      <c r="C6184">
        <v>3.0259999999999998</v>
      </c>
      <c r="D6184">
        <v>35.536799999999999</v>
      </c>
      <c r="E6184">
        <v>8.5532000000000004</v>
      </c>
      <c r="F6184" s="1"/>
    </row>
    <row r="6185" spans="1:6" x14ac:dyDescent="0.25">
      <c r="A6185">
        <v>3092</v>
      </c>
      <c r="B6185">
        <v>3.7233480000000001</v>
      </c>
      <c r="C6185">
        <v>3.0259999999999998</v>
      </c>
      <c r="D6185">
        <v>35.536799999999999</v>
      </c>
      <c r="E6185">
        <v>8.5534999999999997</v>
      </c>
      <c r="F6185" s="1"/>
    </row>
    <row r="6186" spans="1:6" x14ac:dyDescent="0.25">
      <c r="A6186">
        <v>3092.5</v>
      </c>
      <c r="B6186">
        <v>3.7231160000000001</v>
      </c>
      <c r="C6186">
        <v>3.0259999999999998</v>
      </c>
      <c r="D6186">
        <v>35.536700000000003</v>
      </c>
      <c r="E6186">
        <v>8.5511999999999997</v>
      </c>
      <c r="F6186" s="1"/>
    </row>
    <row r="6187" spans="1:6" x14ac:dyDescent="0.25">
      <c r="A6187">
        <v>3093</v>
      </c>
      <c r="B6187">
        <v>3.7234759999999998</v>
      </c>
      <c r="C6187">
        <v>3.0270000000000001</v>
      </c>
      <c r="D6187">
        <v>35.536799999999999</v>
      </c>
      <c r="E6187">
        <v>8.5548999999999999</v>
      </c>
      <c r="F6187" s="1"/>
    </row>
    <row r="6188" spans="1:6" x14ac:dyDescent="0.25">
      <c r="A6188">
        <v>3093.5</v>
      </c>
      <c r="B6188">
        <v>3.7231399999999999</v>
      </c>
      <c r="C6188">
        <v>3.0270000000000001</v>
      </c>
      <c r="D6188">
        <v>35.536499999999997</v>
      </c>
      <c r="E6188">
        <v>8.5517000000000003</v>
      </c>
      <c r="F6188" s="1"/>
    </row>
    <row r="6189" spans="1:6" x14ac:dyDescent="0.25">
      <c r="A6189">
        <v>3094</v>
      </c>
      <c r="B6189">
        <v>3.7211989999999999</v>
      </c>
      <c r="C6189">
        <v>3.0369999999999999</v>
      </c>
      <c r="D6189">
        <v>35.536700000000003</v>
      </c>
      <c r="E6189">
        <v>8.5310000000000006</v>
      </c>
      <c r="F6189" s="1"/>
    </row>
    <row r="6190" spans="1:6" x14ac:dyDescent="0.25">
      <c r="A6190">
        <v>3094.5</v>
      </c>
      <c r="B6190">
        <v>3.7217120000000001</v>
      </c>
      <c r="C6190">
        <v>3.0329999999999999</v>
      </c>
      <c r="D6190">
        <v>35.536499999999997</v>
      </c>
      <c r="E6190">
        <v>8.5366</v>
      </c>
      <c r="F6190" s="1"/>
    </row>
    <row r="6191" spans="1:6" x14ac:dyDescent="0.25">
      <c r="A6191">
        <v>3095</v>
      </c>
      <c r="B6191">
        <v>3.7224200000000001</v>
      </c>
      <c r="C6191">
        <v>3.0289999999999999</v>
      </c>
      <c r="D6191">
        <v>35.536000000000001</v>
      </c>
      <c r="E6191">
        <v>8.5444999999999993</v>
      </c>
      <c r="F6191" s="1"/>
    </row>
    <row r="6192" spans="1:6" x14ac:dyDescent="0.25">
      <c r="A6192">
        <v>3095.5</v>
      </c>
      <c r="B6192">
        <v>3.7233299999999998</v>
      </c>
      <c r="C6192">
        <v>3.028</v>
      </c>
      <c r="D6192">
        <v>35.536499999999997</v>
      </c>
      <c r="E6192">
        <v>8.5536999999999992</v>
      </c>
      <c r="F6192" s="1"/>
    </row>
    <row r="6193" spans="1:6" x14ac:dyDescent="0.25">
      <c r="A6193">
        <v>3096</v>
      </c>
      <c r="B6193">
        <v>3.7227429999999999</v>
      </c>
      <c r="C6193">
        <v>3.0230000000000001</v>
      </c>
      <c r="D6193">
        <v>35.536299999999997</v>
      </c>
      <c r="E6193">
        <v>8.5477000000000007</v>
      </c>
      <c r="F6193" s="1"/>
    </row>
    <row r="6194" spans="1:6" x14ac:dyDescent="0.25">
      <c r="A6194">
        <v>3096.5</v>
      </c>
      <c r="B6194">
        <v>3.7214800000000001</v>
      </c>
      <c r="C6194">
        <v>3.032</v>
      </c>
      <c r="D6194">
        <v>35.536299999999997</v>
      </c>
      <c r="E6194">
        <v>8.5343</v>
      </c>
      <c r="F6194" s="1"/>
    </row>
    <row r="6195" spans="1:6" x14ac:dyDescent="0.25">
      <c r="A6195">
        <v>3097</v>
      </c>
      <c r="B6195">
        <v>3.7213759999999998</v>
      </c>
      <c r="C6195">
        <v>3.032</v>
      </c>
      <c r="D6195">
        <v>35.536700000000003</v>
      </c>
      <c r="E6195">
        <v>8.5327999999999999</v>
      </c>
      <c r="F6195" s="1"/>
    </row>
    <row r="6196" spans="1:6" x14ac:dyDescent="0.25">
      <c r="A6196">
        <v>3097.5</v>
      </c>
      <c r="B6196">
        <v>3.7192889999999998</v>
      </c>
      <c r="C6196">
        <v>3.0489999999999999</v>
      </c>
      <c r="D6196">
        <v>35.536900000000003</v>
      </c>
      <c r="E6196">
        <v>8.5106999999999999</v>
      </c>
      <c r="F6196" s="1"/>
    </row>
    <row r="6197" spans="1:6" x14ac:dyDescent="0.25">
      <c r="A6197">
        <v>3098</v>
      </c>
      <c r="B6197">
        <v>3.7202229999999998</v>
      </c>
      <c r="C6197">
        <v>3.0489999999999999</v>
      </c>
      <c r="D6197">
        <v>35.536900000000003</v>
      </c>
      <c r="E6197">
        <v>8.5205000000000002</v>
      </c>
      <c r="F6197" s="1"/>
    </row>
    <row r="6198" spans="1:6" x14ac:dyDescent="0.25">
      <c r="A6198">
        <v>3098.5</v>
      </c>
      <c r="B6198">
        <v>3.7207599999999998</v>
      </c>
      <c r="C6198">
        <v>3.0459999999999998</v>
      </c>
      <c r="D6198">
        <v>35.537399999999998</v>
      </c>
      <c r="E6198">
        <v>8.5256000000000007</v>
      </c>
      <c r="F6198" s="1"/>
    </row>
    <row r="6199" spans="1:6" x14ac:dyDescent="0.25">
      <c r="A6199">
        <v>3099</v>
      </c>
      <c r="B6199">
        <v>3.7212179999999999</v>
      </c>
      <c r="C6199">
        <v>3.0449999999999999</v>
      </c>
      <c r="D6199">
        <v>35.537399999999998</v>
      </c>
      <c r="E6199">
        <v>8.5304000000000002</v>
      </c>
      <c r="F6199" s="1"/>
    </row>
    <row r="6200" spans="1:6" x14ac:dyDescent="0.25">
      <c r="A6200">
        <v>3099.5</v>
      </c>
      <c r="B6200">
        <v>3.7217790000000002</v>
      </c>
      <c r="C6200">
        <v>3.0419999999999998</v>
      </c>
      <c r="D6200">
        <v>35.537599999999998</v>
      </c>
      <c r="E6200">
        <v>8.5361999999999991</v>
      </c>
      <c r="F6200" s="1"/>
    </row>
    <row r="6201" spans="1:6" x14ac:dyDescent="0.25">
      <c r="A6201">
        <v>3100</v>
      </c>
      <c r="B6201">
        <v>3.7215349999999998</v>
      </c>
      <c r="C6201">
        <v>3.044</v>
      </c>
      <c r="D6201">
        <v>35.537599999999998</v>
      </c>
      <c r="E6201">
        <v>8.5335999999999999</v>
      </c>
      <c r="F6201" s="1"/>
    </row>
    <row r="6202" spans="1:6" x14ac:dyDescent="0.25">
      <c r="A6202">
        <v>3100.5</v>
      </c>
      <c r="B6202">
        <v>3.720345</v>
      </c>
      <c r="C6202">
        <v>3.0459999999999998</v>
      </c>
      <c r="D6202">
        <v>35.537399999999998</v>
      </c>
      <c r="E6202">
        <v>8.5213000000000001</v>
      </c>
      <c r="F6202" s="1"/>
    </row>
    <row r="6203" spans="1:6" x14ac:dyDescent="0.25">
      <c r="A6203">
        <v>3101</v>
      </c>
      <c r="B6203">
        <v>3.7205889999999999</v>
      </c>
      <c r="C6203">
        <v>3.0470000000000002</v>
      </c>
      <c r="D6203">
        <v>35.537599999999998</v>
      </c>
      <c r="E6203">
        <v>8.5236000000000001</v>
      </c>
      <c r="F6203" s="1"/>
    </row>
    <row r="6204" spans="1:6" x14ac:dyDescent="0.25">
      <c r="A6204">
        <v>3101.5</v>
      </c>
      <c r="B6204">
        <v>3.7216200000000002</v>
      </c>
      <c r="C6204">
        <v>3.0419999999999998</v>
      </c>
      <c r="D6204">
        <v>35.537199999999999</v>
      </c>
      <c r="E6204">
        <v>8.5349000000000004</v>
      </c>
      <c r="F6204" s="1"/>
    </row>
    <row r="6205" spans="1:6" x14ac:dyDescent="0.25">
      <c r="A6205">
        <v>3102</v>
      </c>
      <c r="B6205">
        <v>3.7220900000000001</v>
      </c>
      <c r="C6205">
        <v>3.0379999999999998</v>
      </c>
      <c r="D6205">
        <v>35.536999999999999</v>
      </c>
      <c r="E6205">
        <v>8.5401000000000007</v>
      </c>
      <c r="F6205" s="1"/>
    </row>
    <row r="6206" spans="1:6" x14ac:dyDescent="0.25">
      <c r="A6206">
        <v>3102.5</v>
      </c>
      <c r="B6206">
        <v>3.722121</v>
      </c>
      <c r="C6206">
        <v>3.036</v>
      </c>
      <c r="D6206">
        <v>35.537100000000002</v>
      </c>
      <c r="E6206">
        <v>8.5403000000000002</v>
      </c>
      <c r="F6206" s="1"/>
    </row>
    <row r="6207" spans="1:6" x14ac:dyDescent="0.25">
      <c r="A6207">
        <v>3103</v>
      </c>
      <c r="B6207">
        <v>3.7210220000000001</v>
      </c>
      <c r="C6207">
        <v>3.0449999999999999</v>
      </c>
      <c r="D6207">
        <v>35.537500000000001</v>
      </c>
      <c r="E6207">
        <v>8.5282999999999998</v>
      </c>
      <c r="F6207" s="1"/>
    </row>
    <row r="6208" spans="1:6" x14ac:dyDescent="0.25">
      <c r="A6208">
        <v>3103.5</v>
      </c>
      <c r="B6208">
        <v>3.7195580000000001</v>
      </c>
      <c r="C6208">
        <v>3.052</v>
      </c>
      <c r="D6208">
        <v>35.5379</v>
      </c>
      <c r="E6208">
        <v>8.5124999999999993</v>
      </c>
      <c r="F6208" s="1"/>
    </row>
    <row r="6209" spans="1:6" x14ac:dyDescent="0.25">
      <c r="A6209">
        <v>3104</v>
      </c>
      <c r="B6209">
        <v>3.7185079999999999</v>
      </c>
      <c r="C6209">
        <v>3.0550000000000002</v>
      </c>
      <c r="D6209">
        <v>35.537999999999997</v>
      </c>
      <c r="E6209">
        <v>8.5013000000000005</v>
      </c>
      <c r="F6209" s="1"/>
    </row>
    <row r="6210" spans="1:6" x14ac:dyDescent="0.25">
      <c r="A6210">
        <v>3104.5</v>
      </c>
      <c r="B6210">
        <v>3.7174160000000001</v>
      </c>
      <c r="C6210">
        <v>3.0609999999999999</v>
      </c>
      <c r="D6210">
        <v>35.5381</v>
      </c>
      <c r="E6210">
        <v>8.4896999999999991</v>
      </c>
      <c r="F6210" s="1"/>
    </row>
    <row r="6211" spans="1:6" x14ac:dyDescent="0.25">
      <c r="A6211">
        <v>3105</v>
      </c>
      <c r="B6211">
        <v>3.716885</v>
      </c>
      <c r="C6211">
        <v>3.0670000000000002</v>
      </c>
      <c r="D6211">
        <v>35.538200000000003</v>
      </c>
      <c r="E6211">
        <v>8.4839000000000002</v>
      </c>
      <c r="F6211" s="1"/>
    </row>
    <row r="6212" spans="1:6" x14ac:dyDescent="0.25">
      <c r="A6212">
        <v>3105.5</v>
      </c>
      <c r="B6212">
        <v>3.7158730000000002</v>
      </c>
      <c r="C6212">
        <v>3.0710000000000002</v>
      </c>
      <c r="D6212">
        <v>35.5383</v>
      </c>
      <c r="E6212">
        <v>8.4732000000000003</v>
      </c>
      <c r="F6212" s="1"/>
    </row>
    <row r="6213" spans="1:6" x14ac:dyDescent="0.25">
      <c r="A6213">
        <v>3106</v>
      </c>
      <c r="B6213">
        <v>3.7159219999999999</v>
      </c>
      <c r="C6213">
        <v>3.0680000000000001</v>
      </c>
      <c r="D6213">
        <v>35.5381</v>
      </c>
      <c r="E6213">
        <v>8.4739000000000004</v>
      </c>
      <c r="F6213" s="1"/>
    </row>
    <row r="6214" spans="1:6" x14ac:dyDescent="0.25">
      <c r="A6214">
        <v>3106.5</v>
      </c>
      <c r="B6214">
        <v>3.716269</v>
      </c>
      <c r="C6214">
        <v>3.0680000000000001</v>
      </c>
      <c r="D6214">
        <v>35.538499999999999</v>
      </c>
      <c r="E6214">
        <v>8.4771999999999998</v>
      </c>
      <c r="F6214" s="1"/>
    </row>
    <row r="6215" spans="1:6" x14ac:dyDescent="0.25">
      <c r="A6215">
        <v>3107</v>
      </c>
      <c r="B6215">
        <v>3.716812</v>
      </c>
      <c r="C6215">
        <v>3.0670000000000002</v>
      </c>
      <c r="D6215">
        <v>35.537999999999997</v>
      </c>
      <c r="E6215">
        <v>8.4833999999999996</v>
      </c>
      <c r="F6215" s="1"/>
    </row>
    <row r="6216" spans="1:6" x14ac:dyDescent="0.25">
      <c r="A6216">
        <v>3107.5</v>
      </c>
      <c r="B6216">
        <v>3.7166169999999998</v>
      </c>
      <c r="C6216">
        <v>3.0640000000000001</v>
      </c>
      <c r="D6216">
        <v>35.538400000000003</v>
      </c>
      <c r="E6216">
        <v>8.4809000000000001</v>
      </c>
      <c r="F6216" s="1"/>
    </row>
    <row r="6217" spans="1:6" x14ac:dyDescent="0.25">
      <c r="A6217">
        <v>3108</v>
      </c>
      <c r="B6217">
        <v>3.7168670000000001</v>
      </c>
      <c r="C6217">
        <v>3.07</v>
      </c>
      <c r="D6217">
        <v>35.537799999999997</v>
      </c>
      <c r="E6217">
        <v>8.4841999999999995</v>
      </c>
      <c r="F6217" s="1"/>
    </row>
    <row r="6218" spans="1:6" x14ac:dyDescent="0.25">
      <c r="A6218">
        <v>3108.5</v>
      </c>
      <c r="B6218">
        <v>3.717587</v>
      </c>
      <c r="C6218">
        <v>3.0640000000000001</v>
      </c>
      <c r="D6218">
        <v>35.5379</v>
      </c>
      <c r="E6218">
        <v>8.4916999999999998</v>
      </c>
      <c r="F6218" s="1"/>
    </row>
    <row r="6219" spans="1:6" x14ac:dyDescent="0.25">
      <c r="A6219">
        <v>3109</v>
      </c>
      <c r="B6219">
        <v>3.7183860000000002</v>
      </c>
      <c r="C6219">
        <v>3.0590000000000002</v>
      </c>
      <c r="D6219">
        <v>35.5381</v>
      </c>
      <c r="E6219">
        <v>8.4999000000000002</v>
      </c>
      <c r="F6219" s="1"/>
    </row>
    <row r="6220" spans="1:6" x14ac:dyDescent="0.25">
      <c r="A6220">
        <v>3109.5</v>
      </c>
      <c r="B6220">
        <v>3.7187459999999999</v>
      </c>
      <c r="C6220">
        <v>3.0590000000000002</v>
      </c>
      <c r="D6220">
        <v>35.537700000000001</v>
      </c>
      <c r="E6220">
        <v>8.5040999999999993</v>
      </c>
      <c r="F6220" s="1"/>
    </row>
    <row r="6221" spans="1:6" x14ac:dyDescent="0.25">
      <c r="A6221">
        <v>3110</v>
      </c>
      <c r="B6221">
        <v>3.7188129999999999</v>
      </c>
      <c r="C6221">
        <v>3.056</v>
      </c>
      <c r="D6221">
        <v>35.5379</v>
      </c>
      <c r="E6221">
        <v>8.5045999999999999</v>
      </c>
      <c r="F6221" s="1"/>
    </row>
    <row r="6222" spans="1:6" x14ac:dyDescent="0.25">
      <c r="A6222">
        <v>3110.5</v>
      </c>
      <c r="B6222">
        <v>3.719436</v>
      </c>
      <c r="C6222">
        <v>3.0550000000000002</v>
      </c>
      <c r="D6222">
        <v>35.537500000000001</v>
      </c>
      <c r="E6222">
        <v>8.5114999999999998</v>
      </c>
      <c r="F6222" s="1"/>
    </row>
    <row r="6223" spans="1:6" x14ac:dyDescent="0.25">
      <c r="A6223">
        <v>3111</v>
      </c>
      <c r="B6223">
        <v>3.7203330000000001</v>
      </c>
      <c r="C6223">
        <v>3.048</v>
      </c>
      <c r="D6223">
        <v>35.537500000000001</v>
      </c>
      <c r="E6223">
        <v>8.5210000000000008</v>
      </c>
      <c r="F6223" s="1"/>
    </row>
    <row r="6224" spans="1:6" x14ac:dyDescent="0.25">
      <c r="A6224">
        <v>3111.5</v>
      </c>
      <c r="B6224">
        <v>3.7207110000000001</v>
      </c>
      <c r="C6224">
        <v>3.0470000000000002</v>
      </c>
      <c r="D6224">
        <v>35.537500000000001</v>
      </c>
      <c r="E6224">
        <v>8.5250000000000004</v>
      </c>
      <c r="F6224" s="1"/>
    </row>
    <row r="6225" spans="1:6" x14ac:dyDescent="0.25">
      <c r="A6225">
        <v>3112</v>
      </c>
      <c r="B6225">
        <v>3.720815</v>
      </c>
      <c r="C6225">
        <v>3.0449999999999999</v>
      </c>
      <c r="D6225">
        <v>35.537500000000001</v>
      </c>
      <c r="E6225">
        <v>8.5261999999999993</v>
      </c>
      <c r="F6225" s="1"/>
    </row>
    <row r="6226" spans="1:6" x14ac:dyDescent="0.25">
      <c r="A6226">
        <v>3112.5</v>
      </c>
      <c r="B6226">
        <v>3.7213579999999999</v>
      </c>
      <c r="C6226">
        <v>3.0430000000000001</v>
      </c>
      <c r="D6226">
        <v>35.537199999999999</v>
      </c>
      <c r="E6226">
        <v>8.5320999999999998</v>
      </c>
      <c r="F6226" s="1"/>
    </row>
    <row r="6227" spans="1:6" x14ac:dyDescent="0.25">
      <c r="A6227">
        <v>3113</v>
      </c>
      <c r="B6227">
        <v>3.7227009999999998</v>
      </c>
      <c r="C6227">
        <v>3.0329999999999999</v>
      </c>
      <c r="D6227">
        <v>35.537599999999998</v>
      </c>
      <c r="E6227">
        <v>8.5458999999999996</v>
      </c>
      <c r="F6227" s="1"/>
    </row>
    <row r="6228" spans="1:6" x14ac:dyDescent="0.25">
      <c r="A6228">
        <v>3113.5</v>
      </c>
      <c r="B6228">
        <v>3.724459</v>
      </c>
      <c r="C6228">
        <v>3.024</v>
      </c>
      <c r="D6228">
        <v>35.537300000000002</v>
      </c>
      <c r="E6228">
        <v>8.5647000000000002</v>
      </c>
      <c r="F6228" s="1"/>
    </row>
    <row r="6229" spans="1:6" x14ac:dyDescent="0.25">
      <c r="A6229">
        <v>3114</v>
      </c>
      <c r="B6229">
        <v>3.7250939999999999</v>
      </c>
      <c r="C6229">
        <v>3.02</v>
      </c>
      <c r="D6229">
        <v>35.537199999999999</v>
      </c>
      <c r="E6229">
        <v>8.5716000000000001</v>
      </c>
      <c r="F6229" s="1"/>
    </row>
    <row r="6230" spans="1:6" x14ac:dyDescent="0.25">
      <c r="A6230">
        <v>3114.5</v>
      </c>
      <c r="B6230">
        <v>3.725698</v>
      </c>
      <c r="C6230">
        <v>3.0150000000000001</v>
      </c>
      <c r="D6230">
        <v>35.536999999999999</v>
      </c>
      <c r="E6230">
        <v>8.5780999999999992</v>
      </c>
      <c r="F6230" s="1"/>
    </row>
    <row r="6231" spans="1:6" x14ac:dyDescent="0.25">
      <c r="A6231">
        <v>3115</v>
      </c>
      <c r="B6231">
        <v>3.7253750000000001</v>
      </c>
      <c r="C6231">
        <v>3.0129999999999999</v>
      </c>
      <c r="D6231">
        <v>35.537199999999999</v>
      </c>
      <c r="E6231">
        <v>8.5745000000000005</v>
      </c>
      <c r="F6231" s="1"/>
    </row>
    <row r="6232" spans="1:6" x14ac:dyDescent="0.25">
      <c r="A6232">
        <v>3115.5</v>
      </c>
      <c r="B6232">
        <v>3.7251919999999998</v>
      </c>
      <c r="C6232">
        <v>3.0150000000000001</v>
      </c>
      <c r="D6232">
        <v>35.536999999999999</v>
      </c>
      <c r="E6232">
        <v>8.5726999999999993</v>
      </c>
      <c r="F6232" s="1"/>
    </row>
    <row r="6233" spans="1:6" x14ac:dyDescent="0.25">
      <c r="A6233">
        <v>3116</v>
      </c>
      <c r="B6233">
        <v>3.7275239999999998</v>
      </c>
      <c r="C6233">
        <v>3.0030000000000001</v>
      </c>
      <c r="D6233">
        <v>35.536099999999998</v>
      </c>
      <c r="E6233">
        <v>8.5983000000000001</v>
      </c>
      <c r="F6233" s="1"/>
    </row>
    <row r="6234" spans="1:6" x14ac:dyDescent="0.25">
      <c r="A6234">
        <v>3116.5</v>
      </c>
      <c r="B6234">
        <v>3.7286239999999999</v>
      </c>
      <c r="C6234">
        <v>2.996</v>
      </c>
      <c r="D6234">
        <v>35.537199999999999</v>
      </c>
      <c r="E6234">
        <v>8.6088000000000005</v>
      </c>
      <c r="F6234" s="1"/>
    </row>
    <row r="6235" spans="1:6" x14ac:dyDescent="0.25">
      <c r="A6235">
        <v>3117</v>
      </c>
      <c r="B6235">
        <v>3.7295950000000002</v>
      </c>
      <c r="C6235">
        <v>2.9969999999999999</v>
      </c>
      <c r="D6235">
        <v>35.537599999999998</v>
      </c>
      <c r="E6235">
        <v>8.6186000000000007</v>
      </c>
      <c r="F6235" s="1"/>
    </row>
    <row r="6236" spans="1:6" x14ac:dyDescent="0.25">
      <c r="A6236">
        <v>3117.5</v>
      </c>
      <c r="B6236">
        <v>3.7310979999999998</v>
      </c>
      <c r="C6236">
        <v>2.9910000000000001</v>
      </c>
      <c r="D6236">
        <v>35.537399999999998</v>
      </c>
      <c r="E6236">
        <v>8.6347000000000005</v>
      </c>
      <c r="F6236" s="1"/>
    </row>
    <row r="6237" spans="1:6" x14ac:dyDescent="0.25">
      <c r="A6237">
        <v>3118</v>
      </c>
      <c r="B6237">
        <v>3.7313239999999999</v>
      </c>
      <c r="C6237">
        <v>2.9849999999999999</v>
      </c>
      <c r="D6237">
        <v>35.537500000000001</v>
      </c>
      <c r="E6237">
        <v>8.6369000000000007</v>
      </c>
      <c r="F6237" s="1"/>
    </row>
    <row r="6238" spans="1:6" x14ac:dyDescent="0.25">
      <c r="A6238">
        <v>3118.5</v>
      </c>
      <c r="B6238">
        <v>3.7317879999999999</v>
      </c>
      <c r="C6238">
        <v>2.9860000000000002</v>
      </c>
      <c r="D6238">
        <v>35.537500000000001</v>
      </c>
      <c r="E6238">
        <v>8.6417999999999999</v>
      </c>
      <c r="F6238" s="1"/>
    </row>
    <row r="6239" spans="1:6" x14ac:dyDescent="0.25">
      <c r="A6239">
        <v>3119</v>
      </c>
      <c r="B6239">
        <v>3.7321610000000001</v>
      </c>
      <c r="C6239">
        <v>2.9830000000000001</v>
      </c>
      <c r="D6239">
        <v>35.537500000000001</v>
      </c>
      <c r="E6239">
        <v>8.6457999999999995</v>
      </c>
      <c r="F6239" s="1"/>
    </row>
    <row r="6240" spans="1:6" x14ac:dyDescent="0.25">
      <c r="A6240">
        <v>3119.5</v>
      </c>
      <c r="B6240">
        <v>3.7327349999999999</v>
      </c>
      <c r="C6240">
        <v>2.98</v>
      </c>
      <c r="D6240">
        <v>35.537700000000001</v>
      </c>
      <c r="E6240">
        <v>8.6516000000000002</v>
      </c>
      <c r="F6240" s="1"/>
    </row>
    <row r="6241" spans="1:6" x14ac:dyDescent="0.25">
      <c r="A6241">
        <v>3120</v>
      </c>
      <c r="B6241">
        <v>3.7335229999999999</v>
      </c>
      <c r="C6241">
        <v>2.9790000000000001</v>
      </c>
      <c r="D6241">
        <v>35.537999999999997</v>
      </c>
      <c r="E6241">
        <v>8.6597000000000008</v>
      </c>
      <c r="F6241" s="1"/>
    </row>
    <row r="6242" spans="1:6" x14ac:dyDescent="0.25">
      <c r="A6242">
        <v>3120.5</v>
      </c>
      <c r="B6242">
        <v>3.7334010000000002</v>
      </c>
      <c r="C6242">
        <v>2.9769999999999999</v>
      </c>
      <c r="D6242">
        <v>35.537500000000001</v>
      </c>
      <c r="E6242">
        <v>8.6587999999999994</v>
      </c>
      <c r="F6242" s="1"/>
    </row>
    <row r="6243" spans="1:6" x14ac:dyDescent="0.25">
      <c r="A6243">
        <v>3121</v>
      </c>
      <c r="B6243">
        <v>3.7341350000000002</v>
      </c>
      <c r="C6243">
        <v>2.976</v>
      </c>
      <c r="D6243">
        <v>35.537700000000001</v>
      </c>
      <c r="E6243">
        <v>8.6663999999999994</v>
      </c>
      <c r="F6243" s="1"/>
    </row>
    <row r="6244" spans="1:6" x14ac:dyDescent="0.25">
      <c r="A6244">
        <v>3121.5</v>
      </c>
      <c r="B6244">
        <v>3.7328450000000002</v>
      </c>
      <c r="C6244">
        <v>2.976</v>
      </c>
      <c r="D6244">
        <v>35.537500000000001</v>
      </c>
      <c r="E6244">
        <v>8.6530000000000005</v>
      </c>
      <c r="F6244" s="1"/>
    </row>
    <row r="6245" spans="1:6" x14ac:dyDescent="0.25">
      <c r="A6245">
        <v>3122</v>
      </c>
      <c r="B6245">
        <v>3.734159</v>
      </c>
      <c r="C6245">
        <v>2.972</v>
      </c>
      <c r="D6245">
        <v>35.5379</v>
      </c>
      <c r="E6245">
        <v>8.6663999999999994</v>
      </c>
      <c r="F6245" s="1"/>
    </row>
    <row r="6246" spans="1:6" x14ac:dyDescent="0.25">
      <c r="A6246">
        <v>3122.5</v>
      </c>
      <c r="B6246">
        <v>3.7374480000000001</v>
      </c>
      <c r="C6246">
        <v>2.9550000000000001</v>
      </c>
      <c r="D6246">
        <v>35.539000000000001</v>
      </c>
      <c r="E6246">
        <v>8.6999999999999993</v>
      </c>
      <c r="F6246" s="1"/>
    </row>
    <row r="6247" spans="1:6" x14ac:dyDescent="0.25">
      <c r="A6247">
        <v>3123</v>
      </c>
      <c r="B6247">
        <v>3.7402850000000001</v>
      </c>
      <c r="C6247">
        <v>2.948</v>
      </c>
      <c r="D6247">
        <v>35.539200000000001</v>
      </c>
      <c r="E6247">
        <v>8.7296999999999993</v>
      </c>
      <c r="F6247" s="1"/>
    </row>
    <row r="6248" spans="1:6" x14ac:dyDescent="0.25">
      <c r="A6248">
        <v>3123.5</v>
      </c>
      <c r="B6248">
        <v>3.7420339999999999</v>
      </c>
      <c r="C6248">
        <v>2.944</v>
      </c>
      <c r="D6248">
        <v>35.540500000000002</v>
      </c>
      <c r="E6248">
        <v>8.7468000000000004</v>
      </c>
      <c r="F6248" s="1"/>
    </row>
    <row r="6249" spans="1:6" x14ac:dyDescent="0.25">
      <c r="A6249">
        <v>3124</v>
      </c>
      <c r="B6249">
        <v>3.742499</v>
      </c>
      <c r="C6249">
        <v>2.944</v>
      </c>
      <c r="D6249">
        <v>35.540300000000002</v>
      </c>
      <c r="E6249">
        <v>8.7518999999999991</v>
      </c>
      <c r="F6249" s="1"/>
    </row>
    <row r="6250" spans="1:6" x14ac:dyDescent="0.25">
      <c r="A6250">
        <v>3124.5</v>
      </c>
      <c r="B6250">
        <v>3.7437589999999998</v>
      </c>
      <c r="C6250">
        <v>2.94</v>
      </c>
      <c r="D6250">
        <v>35.537999999999997</v>
      </c>
      <c r="E6250">
        <v>8.7674000000000003</v>
      </c>
      <c r="F6250" s="1"/>
    </row>
    <row r="6251" spans="1:6" x14ac:dyDescent="0.25">
      <c r="A6251">
        <v>3125</v>
      </c>
      <c r="B6251">
        <v>3.7420650000000002</v>
      </c>
      <c r="C6251">
        <v>2.9420000000000002</v>
      </c>
      <c r="D6251">
        <v>35.540700000000001</v>
      </c>
      <c r="E6251">
        <v>8.7469999999999999</v>
      </c>
      <c r="F6251" s="1"/>
    </row>
    <row r="6252" spans="1:6" x14ac:dyDescent="0.25">
      <c r="A6252">
        <v>3125.5</v>
      </c>
      <c r="B6252">
        <v>3.737851</v>
      </c>
      <c r="C6252">
        <v>2.9569999999999999</v>
      </c>
      <c r="D6252">
        <v>35.538800000000002</v>
      </c>
      <c r="E6252">
        <v>8.7043999999999997</v>
      </c>
      <c r="F6252" s="1"/>
    </row>
    <row r="6253" spans="1:6" x14ac:dyDescent="0.25">
      <c r="A6253">
        <v>3126</v>
      </c>
      <c r="B6253">
        <v>3.7360660000000001</v>
      </c>
      <c r="C6253">
        <v>2.9620000000000002</v>
      </c>
      <c r="D6253">
        <v>35.5379</v>
      </c>
      <c r="E6253">
        <v>8.6865000000000006</v>
      </c>
      <c r="F6253" s="1"/>
    </row>
    <row r="6254" spans="1:6" x14ac:dyDescent="0.25">
      <c r="A6254">
        <v>3126.5</v>
      </c>
      <c r="B6254">
        <v>3.7419609999999999</v>
      </c>
      <c r="C6254">
        <v>2.9489999999999998</v>
      </c>
      <c r="D6254">
        <v>35.540999999999997</v>
      </c>
      <c r="E6254">
        <v>8.7455999999999996</v>
      </c>
      <c r="F6254" s="1"/>
    </row>
    <row r="6255" spans="1:6" x14ac:dyDescent="0.25">
      <c r="A6255">
        <v>3127</v>
      </c>
      <c r="B6255">
        <v>3.7428170000000001</v>
      </c>
      <c r="C6255">
        <v>2.944</v>
      </c>
      <c r="D6255">
        <v>35.5411</v>
      </c>
      <c r="E6255">
        <v>8.7544000000000004</v>
      </c>
      <c r="F6255" s="1"/>
    </row>
    <row r="6256" spans="1:6" x14ac:dyDescent="0.25">
      <c r="A6256">
        <v>3127.5</v>
      </c>
      <c r="B6256">
        <v>3.7483</v>
      </c>
      <c r="C6256">
        <v>2.9340000000000002</v>
      </c>
      <c r="D6256">
        <v>35.545400000000001</v>
      </c>
      <c r="E6256">
        <v>8.8079000000000001</v>
      </c>
      <c r="F6256" s="1"/>
    </row>
    <row r="6257" spans="1:6" x14ac:dyDescent="0.25">
      <c r="A6257">
        <v>3128</v>
      </c>
      <c r="B6257">
        <v>3.7486480000000002</v>
      </c>
      <c r="C6257">
        <v>2.927</v>
      </c>
      <c r="D6257">
        <v>35.545299999999997</v>
      </c>
      <c r="E6257">
        <v>8.8117000000000001</v>
      </c>
      <c r="F6257" s="1"/>
    </row>
    <row r="6258" spans="1:6" x14ac:dyDescent="0.25">
      <c r="A6258">
        <v>3128.5</v>
      </c>
      <c r="B6258">
        <v>3.7342200000000001</v>
      </c>
      <c r="C6258">
        <v>2.9620000000000002</v>
      </c>
      <c r="D6258">
        <v>35.537700000000001</v>
      </c>
      <c r="E6258">
        <v>8.6671999999999993</v>
      </c>
      <c r="F6258" s="1"/>
    </row>
    <row r="6259" spans="1:6" x14ac:dyDescent="0.25">
      <c r="A6259">
        <v>3129</v>
      </c>
      <c r="B6259">
        <v>3.7313969999999999</v>
      </c>
      <c r="C6259">
        <v>2.98</v>
      </c>
      <c r="D6259">
        <v>35.537799999999997</v>
      </c>
      <c r="E6259">
        <v>8.6373999999999995</v>
      </c>
      <c r="F6259" s="1"/>
    </row>
    <row r="6260" spans="1:6" x14ac:dyDescent="0.25">
      <c r="A6260">
        <v>3129.5</v>
      </c>
      <c r="B6260">
        <v>3.733921</v>
      </c>
      <c r="C6260">
        <v>2.9740000000000002</v>
      </c>
      <c r="D6260">
        <v>35.538499999999999</v>
      </c>
      <c r="E6260">
        <v>8.6632999999999996</v>
      </c>
      <c r="F6260" s="1"/>
    </row>
    <row r="6261" spans="1:6" x14ac:dyDescent="0.25">
      <c r="A6261">
        <v>3130</v>
      </c>
      <c r="B6261">
        <v>3.7335660000000002</v>
      </c>
      <c r="C6261">
        <v>2.9750000000000001</v>
      </c>
      <c r="D6261">
        <v>35.537599999999998</v>
      </c>
      <c r="E6261">
        <v>8.6605000000000008</v>
      </c>
      <c r="F6261" s="1"/>
    </row>
    <row r="6262" spans="1:6" x14ac:dyDescent="0.25">
      <c r="A6262">
        <v>3130.5</v>
      </c>
      <c r="B6262">
        <v>3.7306149999999998</v>
      </c>
      <c r="C6262">
        <v>2.9830000000000001</v>
      </c>
      <c r="D6262">
        <v>35.537399999999998</v>
      </c>
      <c r="E6262">
        <v>8.6295000000000002</v>
      </c>
      <c r="F6262" s="1"/>
    </row>
    <row r="6263" spans="1:6" x14ac:dyDescent="0.25">
      <c r="A6263">
        <v>3131</v>
      </c>
      <c r="B6263">
        <v>3.7295210000000001</v>
      </c>
      <c r="C6263">
        <v>2.9910000000000001</v>
      </c>
      <c r="D6263">
        <v>35.537300000000002</v>
      </c>
      <c r="E6263">
        <v>8.6181999999999999</v>
      </c>
      <c r="F6263" s="1"/>
    </row>
    <row r="6264" spans="1:6" x14ac:dyDescent="0.25">
      <c r="A6264">
        <v>3131.5</v>
      </c>
      <c r="B6264">
        <v>3.7300770000000001</v>
      </c>
      <c r="C6264">
        <v>2.9889999999999999</v>
      </c>
      <c r="D6264">
        <v>35.536900000000003</v>
      </c>
      <c r="E6264">
        <v>8.6243999999999996</v>
      </c>
      <c r="F6264" s="1"/>
    </row>
    <row r="6265" spans="1:6" x14ac:dyDescent="0.25">
      <c r="A6265">
        <v>3132</v>
      </c>
      <c r="B6265">
        <v>3.7310669999999999</v>
      </c>
      <c r="C6265">
        <v>2.9870000000000001</v>
      </c>
      <c r="D6265">
        <v>35.537399999999998</v>
      </c>
      <c r="E6265">
        <v>8.6342999999999996</v>
      </c>
      <c r="F6265" s="1"/>
    </row>
    <row r="6266" spans="1:6" x14ac:dyDescent="0.25">
      <c r="A6266">
        <v>3132.5</v>
      </c>
      <c r="B6266">
        <v>3.731293</v>
      </c>
      <c r="C6266">
        <v>2.9820000000000002</v>
      </c>
      <c r="D6266">
        <v>35.537500000000001</v>
      </c>
      <c r="E6266">
        <v>8.6365999999999996</v>
      </c>
      <c r="F6266" s="1"/>
    </row>
    <row r="6267" spans="1:6" x14ac:dyDescent="0.25">
      <c r="A6267">
        <v>3133</v>
      </c>
      <c r="B6267">
        <v>3.732961</v>
      </c>
      <c r="C6267">
        <v>2.9809999999999999</v>
      </c>
      <c r="D6267">
        <v>35.537799999999997</v>
      </c>
      <c r="E6267">
        <v>8.6539000000000001</v>
      </c>
      <c r="F6267" s="1"/>
    </row>
    <row r="6268" spans="1:6" x14ac:dyDescent="0.25">
      <c r="A6268">
        <v>3133.5</v>
      </c>
      <c r="B6268">
        <v>3.7350699999999999</v>
      </c>
      <c r="C6268">
        <v>2.976</v>
      </c>
      <c r="D6268">
        <v>35.539400000000001</v>
      </c>
      <c r="E6268">
        <v>8.6745999999999999</v>
      </c>
      <c r="F6268" s="1"/>
    </row>
    <row r="6269" spans="1:6" x14ac:dyDescent="0.25">
      <c r="A6269">
        <v>3134</v>
      </c>
      <c r="B6269">
        <v>3.7365789999999999</v>
      </c>
      <c r="C6269">
        <v>2.968</v>
      </c>
      <c r="D6269">
        <v>35.5396</v>
      </c>
      <c r="E6269">
        <v>8.6903000000000006</v>
      </c>
      <c r="F6269" s="1"/>
    </row>
    <row r="6270" spans="1:6" x14ac:dyDescent="0.25">
      <c r="A6270">
        <v>3134.5</v>
      </c>
      <c r="B6270">
        <v>3.7356440000000002</v>
      </c>
      <c r="C6270">
        <v>2.9710000000000001</v>
      </c>
      <c r="D6270">
        <v>35.538899999999998</v>
      </c>
      <c r="E6270">
        <v>8.6811000000000007</v>
      </c>
      <c r="F6270" s="1"/>
    </row>
    <row r="6271" spans="1:6" x14ac:dyDescent="0.25">
      <c r="A6271">
        <v>3135</v>
      </c>
      <c r="B6271">
        <v>3.7341099999999998</v>
      </c>
      <c r="C6271">
        <v>2.97</v>
      </c>
      <c r="D6271">
        <v>35.5383</v>
      </c>
      <c r="E6271">
        <v>8.6654999999999998</v>
      </c>
      <c r="F6271" s="1"/>
    </row>
    <row r="6272" spans="1:6" x14ac:dyDescent="0.25">
      <c r="A6272">
        <v>3135.5</v>
      </c>
      <c r="B6272">
        <v>3.7345619999999999</v>
      </c>
      <c r="C6272">
        <v>2.9710000000000001</v>
      </c>
      <c r="D6272">
        <v>35.5383</v>
      </c>
      <c r="E6272">
        <v>8.6702999999999992</v>
      </c>
      <c r="F6272" s="1"/>
    </row>
    <row r="6273" spans="1:6" x14ac:dyDescent="0.25">
      <c r="A6273">
        <v>3136</v>
      </c>
      <c r="B6273">
        <v>3.7359010000000001</v>
      </c>
      <c r="C6273">
        <v>2.9670000000000001</v>
      </c>
      <c r="D6273">
        <v>35.539000000000001</v>
      </c>
      <c r="E6273">
        <v>8.6837</v>
      </c>
      <c r="F6273" s="1"/>
    </row>
    <row r="6274" spans="1:6" x14ac:dyDescent="0.25">
      <c r="A6274">
        <v>3136.5</v>
      </c>
      <c r="B6274">
        <v>3.7415080000000001</v>
      </c>
      <c r="C6274">
        <v>2.9540000000000002</v>
      </c>
      <c r="D6274">
        <v>35.541400000000003</v>
      </c>
      <c r="E6274">
        <v>8.7403999999999993</v>
      </c>
      <c r="F6274" s="1"/>
    </row>
    <row r="6275" spans="1:6" x14ac:dyDescent="0.25">
      <c r="A6275">
        <v>3137</v>
      </c>
      <c r="B6275">
        <v>3.7451479999999999</v>
      </c>
      <c r="C6275">
        <v>2.9390000000000001</v>
      </c>
      <c r="D6275">
        <v>35.544600000000003</v>
      </c>
      <c r="E6275">
        <v>8.7754999999999992</v>
      </c>
      <c r="F6275" s="1"/>
    </row>
    <row r="6276" spans="1:6" x14ac:dyDescent="0.25">
      <c r="A6276">
        <v>3137.5</v>
      </c>
      <c r="B6276">
        <v>3.7486060000000001</v>
      </c>
      <c r="C6276">
        <v>2.927</v>
      </c>
      <c r="D6276">
        <v>35.545999999999999</v>
      </c>
      <c r="E6276">
        <v>8.8104999999999993</v>
      </c>
      <c r="F6276" s="1"/>
    </row>
    <row r="6277" spans="1:6" x14ac:dyDescent="0.25">
      <c r="A6277">
        <v>3138</v>
      </c>
      <c r="B6277">
        <v>3.7558799999999999</v>
      </c>
      <c r="C6277">
        <v>2.915</v>
      </c>
      <c r="D6277">
        <v>35.549700000000001</v>
      </c>
      <c r="E6277">
        <v>8.8833000000000002</v>
      </c>
      <c r="F6277" s="1"/>
    </row>
    <row r="6278" spans="1:6" x14ac:dyDescent="0.25">
      <c r="A6278">
        <v>3138.5</v>
      </c>
      <c r="B6278">
        <v>3.759973</v>
      </c>
      <c r="C6278">
        <v>2.9060000000000001</v>
      </c>
      <c r="D6278">
        <v>35.553800000000003</v>
      </c>
      <c r="E6278">
        <v>8.9222000000000001</v>
      </c>
      <c r="F6278" s="1"/>
    </row>
    <row r="6279" spans="1:6" x14ac:dyDescent="0.25">
      <c r="A6279">
        <v>3139</v>
      </c>
      <c r="B6279">
        <v>3.7644660000000001</v>
      </c>
      <c r="C6279">
        <v>2.903</v>
      </c>
      <c r="D6279">
        <v>35.557400000000001</v>
      </c>
      <c r="E6279">
        <v>8.9659999999999993</v>
      </c>
      <c r="F6279" s="1"/>
    </row>
    <row r="6280" spans="1:6" x14ac:dyDescent="0.25">
      <c r="A6280">
        <v>3139.5</v>
      </c>
      <c r="B6280">
        <v>3.7651530000000002</v>
      </c>
      <c r="C6280">
        <v>2.9020000000000001</v>
      </c>
      <c r="D6280">
        <v>35.558399999999999</v>
      </c>
      <c r="E6280">
        <v>8.9720999999999993</v>
      </c>
      <c r="F6280" s="1"/>
    </row>
    <row r="6281" spans="1:6" x14ac:dyDescent="0.25">
      <c r="A6281">
        <v>3140</v>
      </c>
      <c r="B6281">
        <v>3.7608619999999999</v>
      </c>
      <c r="C6281">
        <v>2.903</v>
      </c>
      <c r="D6281">
        <v>35.555100000000003</v>
      </c>
      <c r="E6281">
        <v>8.9303000000000008</v>
      </c>
      <c r="F6281" s="1"/>
    </row>
    <row r="6282" spans="1:6" x14ac:dyDescent="0.25">
      <c r="A6282">
        <v>3140.5</v>
      </c>
      <c r="B6282">
        <v>3.7631109999999999</v>
      </c>
      <c r="C6282">
        <v>2.903</v>
      </c>
      <c r="D6282">
        <v>35.557400000000001</v>
      </c>
      <c r="E6282">
        <v>8.9517000000000007</v>
      </c>
      <c r="F6282" s="1"/>
    </row>
    <row r="6283" spans="1:6" x14ac:dyDescent="0.25">
      <c r="A6283">
        <v>3141</v>
      </c>
      <c r="B6283">
        <v>3.7645219999999999</v>
      </c>
      <c r="C6283">
        <v>2.9020000000000001</v>
      </c>
      <c r="D6283">
        <v>35.558</v>
      </c>
      <c r="E6283">
        <v>8.9658999999999995</v>
      </c>
      <c r="F6283" s="1"/>
    </row>
    <row r="6284" spans="1:6" x14ac:dyDescent="0.25">
      <c r="A6284">
        <v>3141.5</v>
      </c>
      <c r="B6284">
        <v>3.7667600000000001</v>
      </c>
      <c r="C6284">
        <v>2.9</v>
      </c>
      <c r="D6284">
        <v>35.560699999999997</v>
      </c>
      <c r="E6284">
        <v>8.9867000000000008</v>
      </c>
      <c r="F6284" s="1"/>
    </row>
    <row r="6285" spans="1:6" x14ac:dyDescent="0.25">
      <c r="A6285">
        <v>3142</v>
      </c>
      <c r="B6285">
        <v>3.767655</v>
      </c>
      <c r="C6285">
        <v>2.899</v>
      </c>
      <c r="D6285">
        <v>35.561100000000003</v>
      </c>
      <c r="E6285">
        <v>8.9956999999999994</v>
      </c>
      <c r="F6285" s="1"/>
    </row>
    <row r="6286" spans="1:6" x14ac:dyDescent="0.25">
      <c r="A6286">
        <v>3142.5</v>
      </c>
      <c r="B6286">
        <v>3.7678509999999998</v>
      </c>
      <c r="C6286">
        <v>2.9020000000000001</v>
      </c>
      <c r="D6286">
        <v>35.561500000000002</v>
      </c>
      <c r="E6286">
        <v>8.9972999999999992</v>
      </c>
      <c r="F6286" s="1"/>
    </row>
    <row r="6287" spans="1:6" x14ac:dyDescent="0.25">
      <c r="A6287">
        <v>3143</v>
      </c>
      <c r="B6287">
        <v>3.7688139999999999</v>
      </c>
      <c r="C6287">
        <v>2.9</v>
      </c>
      <c r="D6287">
        <v>35.561199999999999</v>
      </c>
      <c r="E6287">
        <v>9.0077999999999996</v>
      </c>
      <c r="F6287" s="1"/>
    </row>
    <row r="6288" spans="1:6" x14ac:dyDescent="0.25">
      <c r="A6288">
        <v>3143.5</v>
      </c>
      <c r="B6288">
        <v>3.753247</v>
      </c>
      <c r="C6288">
        <v>2.9180000000000001</v>
      </c>
      <c r="D6288">
        <v>35.550800000000002</v>
      </c>
      <c r="E6288">
        <v>8.8544999999999998</v>
      </c>
      <c r="F6288" s="1"/>
    </row>
    <row r="6289" spans="1:6" x14ac:dyDescent="0.25">
      <c r="A6289">
        <v>3144</v>
      </c>
      <c r="B6289">
        <v>3.7522609999999998</v>
      </c>
      <c r="C6289">
        <v>2.923</v>
      </c>
      <c r="D6289">
        <v>35.551000000000002</v>
      </c>
      <c r="E6289">
        <v>8.8438999999999997</v>
      </c>
      <c r="F6289" s="1"/>
    </row>
    <row r="6290" spans="1:6" x14ac:dyDescent="0.25">
      <c r="A6290">
        <v>3144.5</v>
      </c>
      <c r="B6290">
        <v>3.7529400000000002</v>
      </c>
      <c r="C6290">
        <v>2.92</v>
      </c>
      <c r="D6290">
        <v>35.549399999999999</v>
      </c>
      <c r="E6290">
        <v>8.8527000000000005</v>
      </c>
      <c r="F6290" s="1"/>
    </row>
    <row r="6291" spans="1:6" x14ac:dyDescent="0.25">
      <c r="A6291">
        <v>3145</v>
      </c>
      <c r="B6291">
        <v>3.7523399999999998</v>
      </c>
      <c r="C6291">
        <v>2.92</v>
      </c>
      <c r="D6291">
        <v>35.548999999999999</v>
      </c>
      <c r="E6291">
        <v>8.8468</v>
      </c>
      <c r="F6291" s="1"/>
    </row>
    <row r="6292" spans="1:6" x14ac:dyDescent="0.25">
      <c r="A6292">
        <v>3145.5</v>
      </c>
      <c r="B6292">
        <v>3.7529400000000002</v>
      </c>
      <c r="C6292">
        <v>2.92</v>
      </c>
      <c r="D6292">
        <v>35.549399999999999</v>
      </c>
      <c r="E6292">
        <v>8.8528000000000002</v>
      </c>
      <c r="F6292" s="1"/>
    </row>
    <row r="6293" spans="1:6" x14ac:dyDescent="0.25">
      <c r="A6293">
        <v>3146</v>
      </c>
      <c r="B6293">
        <v>3.7544469999999999</v>
      </c>
      <c r="C6293">
        <v>2.9140000000000001</v>
      </c>
      <c r="D6293">
        <v>35.549799999999998</v>
      </c>
      <c r="E6293">
        <v>8.8681999999999999</v>
      </c>
      <c r="F6293" s="1"/>
    </row>
    <row r="6294" spans="1:6" x14ac:dyDescent="0.25">
      <c r="A6294">
        <v>3146.5</v>
      </c>
      <c r="B6294">
        <v>3.7548509999999999</v>
      </c>
      <c r="C6294">
        <v>2.9140000000000001</v>
      </c>
      <c r="D6294">
        <v>35.550800000000002</v>
      </c>
      <c r="E6294">
        <v>8.8713999999999995</v>
      </c>
      <c r="F6294" s="1"/>
    </row>
    <row r="6295" spans="1:6" x14ac:dyDescent="0.25">
      <c r="A6295">
        <v>3147</v>
      </c>
      <c r="B6295">
        <v>3.7579880000000001</v>
      </c>
      <c r="C6295">
        <v>2.91</v>
      </c>
      <c r="D6295">
        <v>35.554600000000001</v>
      </c>
      <c r="E6295">
        <v>8.9006000000000007</v>
      </c>
      <c r="F6295" s="1"/>
    </row>
    <row r="6296" spans="1:6" x14ac:dyDescent="0.25">
      <c r="A6296">
        <v>3147.5</v>
      </c>
      <c r="B6296">
        <v>3.7627440000000001</v>
      </c>
      <c r="C6296">
        <v>2.9089999999999998</v>
      </c>
      <c r="D6296">
        <v>35.559800000000003</v>
      </c>
      <c r="E6296">
        <v>8.9453999999999994</v>
      </c>
      <c r="F6296" s="1"/>
    </row>
    <row r="6297" spans="1:6" x14ac:dyDescent="0.25">
      <c r="A6297">
        <v>3148</v>
      </c>
      <c r="B6297">
        <v>3.7661039999999999</v>
      </c>
      <c r="C6297">
        <v>2.91</v>
      </c>
      <c r="D6297">
        <v>35.560899999999997</v>
      </c>
      <c r="E6297">
        <v>8.9795999999999996</v>
      </c>
      <c r="F6297" s="1"/>
    </row>
    <row r="6298" spans="1:6" x14ac:dyDescent="0.25">
      <c r="A6298">
        <v>3148.5</v>
      </c>
      <c r="B6298">
        <v>3.7655699999999999</v>
      </c>
      <c r="C6298">
        <v>2.907</v>
      </c>
      <c r="D6298">
        <v>35.559600000000003</v>
      </c>
      <c r="E6298">
        <v>8.9753000000000007</v>
      </c>
      <c r="F6298" s="1"/>
    </row>
    <row r="6299" spans="1:6" x14ac:dyDescent="0.25">
      <c r="A6299">
        <v>3149</v>
      </c>
      <c r="B6299">
        <v>3.7617440000000002</v>
      </c>
      <c r="C6299">
        <v>2.9089999999999998</v>
      </c>
      <c r="D6299">
        <v>35.556399999999996</v>
      </c>
      <c r="E6299">
        <v>8.9382999999999999</v>
      </c>
      <c r="F6299" s="1"/>
    </row>
    <row r="6300" spans="1:6" x14ac:dyDescent="0.25">
      <c r="A6300">
        <v>3149.5</v>
      </c>
      <c r="B6300">
        <v>3.7599670000000001</v>
      </c>
      <c r="C6300">
        <v>2.9079999999999999</v>
      </c>
      <c r="D6300">
        <v>35.555500000000002</v>
      </c>
      <c r="E6300">
        <v>8.9205000000000005</v>
      </c>
      <c r="F6300" s="1"/>
    </row>
    <row r="6301" spans="1:6" x14ac:dyDescent="0.25">
      <c r="A6301">
        <v>3150</v>
      </c>
      <c r="B6301">
        <v>3.7577669999999999</v>
      </c>
      <c r="C6301">
        <v>2.9119999999999999</v>
      </c>
      <c r="D6301">
        <v>35.554099999999998</v>
      </c>
      <c r="E6301">
        <v>8.8987999999999996</v>
      </c>
      <c r="F6301" s="1"/>
    </row>
    <row r="6302" spans="1:6" x14ac:dyDescent="0.25">
      <c r="A6302">
        <v>3150.5</v>
      </c>
      <c r="B6302">
        <v>3.7617259999999999</v>
      </c>
      <c r="C6302">
        <v>2.9129999999999998</v>
      </c>
      <c r="D6302">
        <v>35.558100000000003</v>
      </c>
      <c r="E6302">
        <v>8.9364000000000008</v>
      </c>
      <c r="F6302" s="1"/>
    </row>
    <row r="6303" spans="1:6" x14ac:dyDescent="0.25">
      <c r="A6303">
        <v>3151</v>
      </c>
      <c r="B6303">
        <v>3.7634979999999998</v>
      </c>
      <c r="C6303">
        <v>2.9129999999999998</v>
      </c>
      <c r="D6303">
        <v>35.559600000000003</v>
      </c>
      <c r="E6303">
        <v>8.9535</v>
      </c>
      <c r="F6303" s="1"/>
    </row>
    <row r="6304" spans="1:6" x14ac:dyDescent="0.25">
      <c r="A6304">
        <v>3151.5</v>
      </c>
      <c r="B6304">
        <v>3.7719990000000001</v>
      </c>
      <c r="C6304">
        <v>2.9140000000000001</v>
      </c>
      <c r="D6304">
        <v>35.566000000000003</v>
      </c>
      <c r="E6304">
        <v>9.0365000000000002</v>
      </c>
      <c r="F6304" s="1"/>
    </row>
    <row r="6305" spans="1:6" x14ac:dyDescent="0.25">
      <c r="A6305">
        <v>3152</v>
      </c>
      <c r="B6305">
        <v>3.7743980000000001</v>
      </c>
      <c r="C6305">
        <v>2.9159999999999999</v>
      </c>
      <c r="D6305">
        <v>35.571399999999997</v>
      </c>
      <c r="E6305">
        <v>9.0562000000000005</v>
      </c>
      <c r="F6305" s="1"/>
    </row>
    <row r="6306" spans="1:6" x14ac:dyDescent="0.25">
      <c r="A6306">
        <v>3152.5</v>
      </c>
      <c r="B6306">
        <v>3.7744599999999999</v>
      </c>
      <c r="C6306">
        <v>2.9159999999999999</v>
      </c>
      <c r="D6306">
        <v>35.5715</v>
      </c>
      <c r="E6306">
        <v>9.0568000000000008</v>
      </c>
      <c r="F6306" s="1"/>
    </row>
    <row r="6307" spans="1:6" x14ac:dyDescent="0.25">
      <c r="A6307">
        <v>3153</v>
      </c>
      <c r="B6307">
        <v>3.7745950000000001</v>
      </c>
      <c r="C6307">
        <v>2.9169999999999998</v>
      </c>
      <c r="D6307">
        <v>35.571800000000003</v>
      </c>
      <c r="E6307">
        <v>9.0579000000000001</v>
      </c>
      <c r="F6307" s="1"/>
    </row>
    <row r="6308" spans="1:6" x14ac:dyDescent="0.25">
      <c r="A6308">
        <v>3153.5</v>
      </c>
      <c r="B6308">
        <v>3.7745820000000001</v>
      </c>
      <c r="C6308">
        <v>2.919</v>
      </c>
      <c r="D6308">
        <v>35.572099999999999</v>
      </c>
      <c r="E6308">
        <v>9.0574999999999992</v>
      </c>
      <c r="F6308" s="1"/>
    </row>
    <row r="6309" spans="1:6" x14ac:dyDescent="0.25">
      <c r="A6309">
        <v>3154</v>
      </c>
      <c r="B6309">
        <v>3.771201</v>
      </c>
      <c r="C6309">
        <v>2.919</v>
      </c>
      <c r="D6309">
        <v>35.570900000000002</v>
      </c>
      <c r="E6309">
        <v>9.0230999999999995</v>
      </c>
      <c r="F6309" s="1"/>
    </row>
    <row r="6310" spans="1:6" x14ac:dyDescent="0.25">
      <c r="A6310">
        <v>3154.5</v>
      </c>
      <c r="B6310">
        <v>3.7667410000000001</v>
      </c>
      <c r="C6310">
        <v>2.9180000000000001</v>
      </c>
      <c r="D6310">
        <v>35.565100000000001</v>
      </c>
      <c r="E6310">
        <v>8.9821000000000009</v>
      </c>
      <c r="F6310" s="1"/>
    </row>
    <row r="6311" spans="1:6" x14ac:dyDescent="0.25">
      <c r="A6311">
        <v>3155</v>
      </c>
      <c r="B6311">
        <v>3.764589</v>
      </c>
      <c r="C6311">
        <v>2.9169999999999998</v>
      </c>
      <c r="D6311">
        <v>35.561799999999998</v>
      </c>
      <c r="E6311">
        <v>8.9627999999999997</v>
      </c>
      <c r="F6311" s="1"/>
    </row>
    <row r="6312" spans="1:6" x14ac:dyDescent="0.25">
      <c r="A6312">
        <v>3155.5</v>
      </c>
      <c r="B6312">
        <v>3.758858</v>
      </c>
      <c r="C6312">
        <v>2.9249999999999998</v>
      </c>
      <c r="D6312">
        <v>35.557299999999998</v>
      </c>
      <c r="E6312">
        <v>8.907</v>
      </c>
      <c r="F6312" s="1"/>
    </row>
    <row r="6313" spans="1:6" x14ac:dyDescent="0.25">
      <c r="A6313">
        <v>3156</v>
      </c>
      <c r="B6313">
        <v>3.749187</v>
      </c>
      <c r="C6313">
        <v>2.9380000000000002</v>
      </c>
      <c r="D6313">
        <v>35.549700000000001</v>
      </c>
      <c r="E6313">
        <v>8.8129000000000008</v>
      </c>
      <c r="F6313" s="1"/>
    </row>
    <row r="6314" spans="1:6" x14ac:dyDescent="0.25">
      <c r="A6314">
        <v>3156.5</v>
      </c>
      <c r="B6314">
        <v>3.7406640000000002</v>
      </c>
      <c r="C6314">
        <v>2.95</v>
      </c>
      <c r="D6314">
        <v>35.543100000000003</v>
      </c>
      <c r="E6314">
        <v>8.7297999999999991</v>
      </c>
      <c r="F6314" s="1"/>
    </row>
    <row r="6315" spans="1:6" x14ac:dyDescent="0.25">
      <c r="A6315">
        <v>3157</v>
      </c>
      <c r="B6315">
        <v>3.7373560000000001</v>
      </c>
      <c r="C6315">
        <v>2.9569999999999999</v>
      </c>
      <c r="D6315">
        <v>35.540900000000001</v>
      </c>
      <c r="E6315">
        <v>8.6972000000000005</v>
      </c>
      <c r="F6315" s="1"/>
    </row>
    <row r="6316" spans="1:6" x14ac:dyDescent="0.25">
      <c r="A6316">
        <v>3157.5</v>
      </c>
      <c r="B6316">
        <v>3.7386520000000001</v>
      </c>
      <c r="C6316">
        <v>2.9590000000000001</v>
      </c>
      <c r="D6316">
        <v>35.541899999999998</v>
      </c>
      <c r="E6316">
        <v>8.7097999999999995</v>
      </c>
      <c r="F6316" s="1"/>
    </row>
    <row r="6317" spans="1:6" x14ac:dyDescent="0.25">
      <c r="A6317">
        <v>3158</v>
      </c>
      <c r="B6317">
        <v>3.7424379999999999</v>
      </c>
      <c r="C6317">
        <v>2.9529999999999998</v>
      </c>
      <c r="D6317">
        <v>35.5443</v>
      </c>
      <c r="E6317">
        <v>8.7471999999999994</v>
      </c>
      <c r="F6317" s="1"/>
    </row>
    <row r="6318" spans="1:6" x14ac:dyDescent="0.25">
      <c r="A6318">
        <v>3158.5</v>
      </c>
      <c r="B6318">
        <v>3.7446769999999998</v>
      </c>
      <c r="C6318">
        <v>2.9489999999999998</v>
      </c>
      <c r="D6318">
        <v>35.545999999999999</v>
      </c>
      <c r="E6318">
        <v>8.7690999999999999</v>
      </c>
      <c r="F6318" s="1"/>
    </row>
    <row r="6319" spans="1:6" x14ac:dyDescent="0.25">
      <c r="A6319">
        <v>3159</v>
      </c>
      <c r="B6319">
        <v>3.7458879999999999</v>
      </c>
      <c r="C6319">
        <v>2.944</v>
      </c>
      <c r="D6319">
        <v>35.5471</v>
      </c>
      <c r="E6319">
        <v>8.7807999999999993</v>
      </c>
      <c r="F6319" s="1"/>
    </row>
    <row r="6320" spans="1:6" x14ac:dyDescent="0.25">
      <c r="A6320">
        <v>3159.5</v>
      </c>
      <c r="B6320">
        <v>3.747614</v>
      </c>
      <c r="C6320">
        <v>2.9430000000000001</v>
      </c>
      <c r="D6320">
        <v>35.548499999999997</v>
      </c>
      <c r="E6320">
        <v>8.7975999999999992</v>
      </c>
      <c r="F6320" s="1"/>
    </row>
    <row r="6321" spans="1:6" x14ac:dyDescent="0.25">
      <c r="A6321">
        <v>3160</v>
      </c>
      <c r="B6321">
        <v>3.7505160000000002</v>
      </c>
      <c r="C6321">
        <v>2.9420000000000002</v>
      </c>
      <c r="D6321">
        <v>35.551099999999998</v>
      </c>
      <c r="E6321">
        <v>8.8254999999999999</v>
      </c>
      <c r="F6321" s="1"/>
    </row>
    <row r="6322" spans="1:6" x14ac:dyDescent="0.25">
      <c r="A6322">
        <v>3160.5</v>
      </c>
      <c r="B6322">
        <v>3.75359</v>
      </c>
      <c r="C6322">
        <v>2.9369999999999998</v>
      </c>
      <c r="D6322">
        <v>35.554299999999998</v>
      </c>
      <c r="E6322">
        <v>8.8545999999999996</v>
      </c>
      <c r="F6322" s="1"/>
    </row>
    <row r="6323" spans="1:6" x14ac:dyDescent="0.25">
      <c r="A6323">
        <v>3161</v>
      </c>
      <c r="B6323">
        <v>3.7591890000000001</v>
      </c>
      <c r="C6323">
        <v>2.9380000000000002</v>
      </c>
      <c r="D6323">
        <v>35.5593</v>
      </c>
      <c r="E6323">
        <v>8.9085000000000001</v>
      </c>
      <c r="F6323" s="1"/>
    </row>
    <row r="6324" spans="1:6" x14ac:dyDescent="0.25">
      <c r="A6324">
        <v>3161.5</v>
      </c>
      <c r="B6324">
        <v>3.7664589999999998</v>
      </c>
      <c r="C6324">
        <v>2.9289999999999998</v>
      </c>
      <c r="D6324">
        <v>35.567300000000003</v>
      </c>
      <c r="E6324">
        <v>8.9769000000000005</v>
      </c>
      <c r="F6324" s="1"/>
    </row>
    <row r="6325" spans="1:6" x14ac:dyDescent="0.25">
      <c r="A6325">
        <v>3162</v>
      </c>
      <c r="B6325">
        <v>3.7744170000000001</v>
      </c>
      <c r="C6325">
        <v>2.931</v>
      </c>
      <c r="D6325">
        <v>35.575899999999997</v>
      </c>
      <c r="E6325">
        <v>9.0518999999999998</v>
      </c>
      <c r="F6325" s="1"/>
    </row>
    <row r="6326" spans="1:6" x14ac:dyDescent="0.25">
      <c r="A6326">
        <v>3162.5</v>
      </c>
      <c r="B6326">
        <v>3.7752330000000001</v>
      </c>
      <c r="C6326">
        <v>2.93</v>
      </c>
      <c r="D6326">
        <v>35.576000000000001</v>
      </c>
      <c r="E6326">
        <v>9.0603999999999996</v>
      </c>
      <c r="F6326" s="1"/>
    </row>
    <row r="6327" spans="1:6" x14ac:dyDescent="0.25">
      <c r="A6327">
        <v>3163</v>
      </c>
      <c r="B6327">
        <v>3.7757489999999998</v>
      </c>
      <c r="C6327">
        <v>2.93</v>
      </c>
      <c r="D6327">
        <v>35.576000000000001</v>
      </c>
      <c r="E6327">
        <v>9.0657999999999994</v>
      </c>
      <c r="F6327" s="1"/>
    </row>
    <row r="6328" spans="1:6" x14ac:dyDescent="0.25">
      <c r="A6328">
        <v>3163.5</v>
      </c>
      <c r="B6328">
        <v>3.776357</v>
      </c>
      <c r="C6328">
        <v>2.9249999999999998</v>
      </c>
      <c r="D6328">
        <v>35.575800000000001</v>
      </c>
      <c r="E6328">
        <v>9.0724</v>
      </c>
      <c r="F6328" s="1"/>
    </row>
    <row r="6329" spans="1:6" x14ac:dyDescent="0.25">
      <c r="A6329">
        <v>3164</v>
      </c>
      <c r="B6329">
        <v>3.777228</v>
      </c>
      <c r="C6329">
        <v>2.923</v>
      </c>
      <c r="D6329">
        <v>35.576500000000003</v>
      </c>
      <c r="E6329">
        <v>9.0808</v>
      </c>
      <c r="F6329" s="1"/>
    </row>
    <row r="6330" spans="1:6" x14ac:dyDescent="0.25">
      <c r="A6330">
        <v>3164.5</v>
      </c>
      <c r="B6330">
        <v>3.777498</v>
      </c>
      <c r="C6330">
        <v>2.9239999999999999</v>
      </c>
      <c r="D6330">
        <v>35.5762</v>
      </c>
      <c r="E6330">
        <v>9.0838999999999999</v>
      </c>
      <c r="F6330" s="1"/>
    </row>
    <row r="6331" spans="1:6" x14ac:dyDescent="0.25">
      <c r="A6331">
        <v>3165</v>
      </c>
      <c r="B6331">
        <v>3.777603</v>
      </c>
      <c r="C6331">
        <v>2.9220000000000002</v>
      </c>
      <c r="D6331">
        <v>35.576500000000003</v>
      </c>
      <c r="E6331">
        <v>9.0847999999999995</v>
      </c>
      <c r="F6331" s="1"/>
    </row>
    <row r="6332" spans="1:6" x14ac:dyDescent="0.25">
      <c r="A6332">
        <v>3165.5</v>
      </c>
      <c r="B6332">
        <v>3.7778360000000002</v>
      </c>
      <c r="C6332">
        <v>2.9220000000000002</v>
      </c>
      <c r="D6332">
        <v>35.576700000000002</v>
      </c>
      <c r="E6332">
        <v>9.0869999999999997</v>
      </c>
      <c r="F6332" s="1"/>
    </row>
    <row r="6333" spans="1:6" x14ac:dyDescent="0.25">
      <c r="A6333">
        <v>3166</v>
      </c>
      <c r="B6333">
        <v>3.7776339999999999</v>
      </c>
      <c r="C6333">
        <v>2.9239999999999999</v>
      </c>
      <c r="D6333">
        <v>35.576599999999999</v>
      </c>
      <c r="E6333">
        <v>9.0850000000000009</v>
      </c>
      <c r="F6333" s="1"/>
    </row>
    <row r="6334" spans="1:6" x14ac:dyDescent="0.25">
      <c r="A6334">
        <v>3166.5</v>
      </c>
      <c r="B6334">
        <v>3.7770809999999999</v>
      </c>
      <c r="C6334">
        <v>2.9220000000000002</v>
      </c>
      <c r="D6334">
        <v>35.576599999999999</v>
      </c>
      <c r="E6334">
        <v>9.0792000000000002</v>
      </c>
      <c r="F6334" s="1"/>
    </row>
    <row r="6335" spans="1:6" x14ac:dyDescent="0.25">
      <c r="A6335">
        <v>3167</v>
      </c>
      <c r="B6335">
        <v>3.776872</v>
      </c>
      <c r="C6335">
        <v>2.9249999999999998</v>
      </c>
      <c r="D6335">
        <v>35.576500000000003</v>
      </c>
      <c r="E6335">
        <v>9.0770999999999997</v>
      </c>
      <c r="F6335" s="1"/>
    </row>
    <row r="6336" spans="1:6" x14ac:dyDescent="0.25">
      <c r="A6336">
        <v>3167.5</v>
      </c>
      <c r="B6336">
        <v>3.7768969999999999</v>
      </c>
      <c r="C6336">
        <v>2.927</v>
      </c>
      <c r="D6336">
        <v>35.576599999999999</v>
      </c>
      <c r="E6336">
        <v>9.0772999999999993</v>
      </c>
      <c r="F6336" s="1"/>
    </row>
    <row r="6337" spans="1:6" x14ac:dyDescent="0.25">
      <c r="A6337">
        <v>3168</v>
      </c>
      <c r="B6337">
        <v>3.7767369999999998</v>
      </c>
      <c r="C6337">
        <v>2.9260000000000002</v>
      </c>
      <c r="D6337">
        <v>35.576700000000002</v>
      </c>
      <c r="E6337">
        <v>9.0754999999999999</v>
      </c>
      <c r="F6337" s="1"/>
    </row>
    <row r="6338" spans="1:6" x14ac:dyDescent="0.25">
      <c r="A6338">
        <v>3168.5</v>
      </c>
      <c r="B6338">
        <v>3.7768109999999999</v>
      </c>
      <c r="C6338">
        <v>2.9260000000000002</v>
      </c>
      <c r="D6338">
        <v>35.5762</v>
      </c>
      <c r="E6338">
        <v>9.0768000000000004</v>
      </c>
      <c r="F6338" s="1"/>
    </row>
    <row r="6339" spans="1:6" x14ac:dyDescent="0.25">
      <c r="A6339">
        <v>3169</v>
      </c>
      <c r="B6339">
        <v>3.7767369999999998</v>
      </c>
      <c r="C6339">
        <v>2.9249999999999998</v>
      </c>
      <c r="D6339">
        <v>35.576799999999999</v>
      </c>
      <c r="E6339">
        <v>9.0753000000000004</v>
      </c>
      <c r="F6339" s="1"/>
    </row>
    <row r="6340" spans="1:6" x14ac:dyDescent="0.25">
      <c r="A6340">
        <v>3169.5</v>
      </c>
      <c r="B6340">
        <v>3.7767309999999998</v>
      </c>
      <c r="C6340">
        <v>2.9239999999999999</v>
      </c>
      <c r="D6340">
        <v>35.576700000000002</v>
      </c>
      <c r="E6340">
        <v>9.0754000000000001</v>
      </c>
      <c r="F6340" s="1"/>
    </row>
    <row r="6341" spans="1:6" x14ac:dyDescent="0.25">
      <c r="A6341">
        <v>3170</v>
      </c>
      <c r="B6341">
        <v>3.7767680000000001</v>
      </c>
      <c r="C6341">
        <v>2.9249999999999998</v>
      </c>
      <c r="D6341">
        <v>35.576500000000003</v>
      </c>
      <c r="E6341">
        <v>9.0760000000000005</v>
      </c>
      <c r="F6341" s="1"/>
    </row>
    <row r="6342" spans="1:6" x14ac:dyDescent="0.25">
      <c r="A6342">
        <v>3170.5</v>
      </c>
      <c r="B6342">
        <v>3.7767919999999999</v>
      </c>
      <c r="C6342">
        <v>2.9239999999999999</v>
      </c>
      <c r="D6342">
        <v>35.576700000000002</v>
      </c>
      <c r="E6342">
        <v>9.0760000000000005</v>
      </c>
      <c r="F6342" s="1"/>
    </row>
    <row r="6343" spans="1:6" x14ac:dyDescent="0.25">
      <c r="A6343">
        <v>3171</v>
      </c>
      <c r="B6343">
        <v>3.7767059999999999</v>
      </c>
      <c r="C6343">
        <v>2.9239999999999999</v>
      </c>
      <c r="D6343">
        <v>35.576599999999999</v>
      </c>
      <c r="E6343">
        <v>9.0753000000000004</v>
      </c>
      <c r="F6343" s="1"/>
    </row>
    <row r="6344" spans="1:6" x14ac:dyDescent="0.25">
      <c r="A6344">
        <v>3171.5</v>
      </c>
      <c r="B6344">
        <v>3.7762030000000002</v>
      </c>
      <c r="C6344">
        <v>2.9279999999999999</v>
      </c>
      <c r="D6344">
        <v>35.576599999999999</v>
      </c>
      <c r="E6344">
        <v>9.07</v>
      </c>
      <c r="F6344" s="1"/>
    </row>
    <row r="6345" spans="1:6" x14ac:dyDescent="0.25">
      <c r="A6345">
        <v>3172</v>
      </c>
      <c r="B6345">
        <v>3.7757670000000001</v>
      </c>
      <c r="C6345">
        <v>2.93</v>
      </c>
      <c r="D6345">
        <v>35.5764</v>
      </c>
      <c r="E6345">
        <v>9.0655999999999999</v>
      </c>
      <c r="F6345" s="1"/>
    </row>
    <row r="6346" spans="1:6" x14ac:dyDescent="0.25">
      <c r="A6346">
        <v>3172.5</v>
      </c>
      <c r="B6346">
        <v>3.7730730000000001</v>
      </c>
      <c r="C6346">
        <v>2.931</v>
      </c>
      <c r="D6346">
        <v>35.5745</v>
      </c>
      <c r="E6346">
        <v>9.0391999999999992</v>
      </c>
      <c r="F6346" s="1"/>
    </row>
    <row r="6347" spans="1:6" x14ac:dyDescent="0.25">
      <c r="A6347">
        <v>3173</v>
      </c>
      <c r="B6347">
        <v>3.7701519999999999</v>
      </c>
      <c r="C6347">
        <v>2.9359999999999999</v>
      </c>
      <c r="D6347">
        <v>35.5717</v>
      </c>
      <c r="E6347">
        <v>9.0114000000000001</v>
      </c>
      <c r="F6347" s="1"/>
    </row>
    <row r="6348" spans="1:6" x14ac:dyDescent="0.25">
      <c r="A6348">
        <v>3173.5</v>
      </c>
      <c r="B6348">
        <v>3.7685749999999998</v>
      </c>
      <c r="C6348">
        <v>2.9319999999999999</v>
      </c>
      <c r="D6348">
        <v>35.570099999999996</v>
      </c>
      <c r="E6348">
        <v>8.9963999999999995</v>
      </c>
      <c r="F6348" s="1"/>
    </row>
    <row r="6349" spans="1:6" x14ac:dyDescent="0.25">
      <c r="A6349">
        <v>3174</v>
      </c>
      <c r="B6349">
        <v>3.7668759999999999</v>
      </c>
      <c r="C6349">
        <v>2.9359999999999999</v>
      </c>
      <c r="D6349">
        <v>35.567700000000002</v>
      </c>
      <c r="E6349">
        <v>8.9809999999999999</v>
      </c>
      <c r="F6349" s="1"/>
    </row>
    <row r="6350" spans="1:6" x14ac:dyDescent="0.25">
      <c r="A6350">
        <v>3174.5</v>
      </c>
      <c r="B6350">
        <v>3.7655090000000002</v>
      </c>
      <c r="C6350">
        <v>2.9350000000000001</v>
      </c>
      <c r="D6350">
        <v>35.566400000000002</v>
      </c>
      <c r="E6350">
        <v>8.9678000000000004</v>
      </c>
      <c r="F6350" s="1"/>
    </row>
    <row r="6351" spans="1:6" x14ac:dyDescent="0.25">
      <c r="A6351">
        <v>3175</v>
      </c>
      <c r="B6351">
        <v>3.765644</v>
      </c>
      <c r="C6351">
        <v>2.9350000000000001</v>
      </c>
      <c r="D6351">
        <v>35.566099999999999</v>
      </c>
      <c r="E6351">
        <v>8.9695999999999998</v>
      </c>
      <c r="F6351" s="1"/>
    </row>
    <row r="6352" spans="1:6" x14ac:dyDescent="0.25">
      <c r="A6352">
        <v>3175.5</v>
      </c>
      <c r="B6352">
        <v>3.7655029999999998</v>
      </c>
      <c r="C6352">
        <v>2.9369999999999998</v>
      </c>
      <c r="D6352">
        <v>35.566400000000002</v>
      </c>
      <c r="E6352">
        <v>8.9678000000000004</v>
      </c>
      <c r="F6352" s="1"/>
    </row>
    <row r="6353" spans="1:6" x14ac:dyDescent="0.25">
      <c r="A6353">
        <v>3176</v>
      </c>
      <c r="B6353">
        <v>3.763725</v>
      </c>
      <c r="C6353">
        <v>2.9359999999999999</v>
      </c>
      <c r="D6353">
        <v>35.564300000000003</v>
      </c>
      <c r="E6353">
        <v>8.9512</v>
      </c>
      <c r="F6353" s="1"/>
    </row>
    <row r="6354" spans="1:6" x14ac:dyDescent="0.25">
      <c r="A6354">
        <v>3176.5</v>
      </c>
      <c r="B6354">
        <v>3.7630690000000002</v>
      </c>
      <c r="C6354">
        <v>2.9340000000000002</v>
      </c>
      <c r="D6354">
        <v>35.563299999999998</v>
      </c>
      <c r="E6354">
        <v>8.9453999999999994</v>
      </c>
      <c r="F6354" s="1"/>
    </row>
    <row r="6355" spans="1:6" x14ac:dyDescent="0.25">
      <c r="A6355">
        <v>3177</v>
      </c>
      <c r="B6355">
        <v>3.7594949999999998</v>
      </c>
      <c r="C6355">
        <v>2.9369999999999998</v>
      </c>
      <c r="D6355">
        <v>35.560099999999998</v>
      </c>
      <c r="E6355">
        <v>8.9109999999999996</v>
      </c>
      <c r="F6355" s="1"/>
    </row>
    <row r="6356" spans="1:6" x14ac:dyDescent="0.25">
      <c r="A6356">
        <v>3177.5</v>
      </c>
      <c r="B6356">
        <v>3.757755</v>
      </c>
      <c r="C6356">
        <v>2.9359999999999999</v>
      </c>
      <c r="D6356">
        <v>35.558</v>
      </c>
      <c r="E6356">
        <v>8.8948</v>
      </c>
      <c r="F6356" s="1"/>
    </row>
    <row r="6357" spans="1:6" x14ac:dyDescent="0.25">
      <c r="A6357">
        <v>3178</v>
      </c>
      <c r="B6357">
        <v>3.7596970000000001</v>
      </c>
      <c r="C6357">
        <v>2.9359999999999999</v>
      </c>
      <c r="D6357">
        <v>35.560099999999998</v>
      </c>
      <c r="E6357">
        <v>8.9131</v>
      </c>
      <c r="F6357" s="1"/>
    </row>
    <row r="6358" spans="1:6" x14ac:dyDescent="0.25">
      <c r="A6358">
        <v>3178.5</v>
      </c>
      <c r="B6358">
        <v>3.758006</v>
      </c>
      <c r="C6358">
        <v>2.9369999999999998</v>
      </c>
      <c r="D6358">
        <v>35.558799999999998</v>
      </c>
      <c r="E6358">
        <v>8.8966999999999992</v>
      </c>
      <c r="F6358" s="1"/>
    </row>
    <row r="6359" spans="1:6" x14ac:dyDescent="0.25">
      <c r="A6359">
        <v>3179</v>
      </c>
      <c r="B6359">
        <v>3.7598940000000001</v>
      </c>
      <c r="C6359">
        <v>2.94</v>
      </c>
      <c r="D6359">
        <v>35.560899999999997</v>
      </c>
      <c r="E6359">
        <v>8.9144000000000005</v>
      </c>
      <c r="F6359" s="1"/>
    </row>
    <row r="6360" spans="1:6" x14ac:dyDescent="0.25">
      <c r="A6360">
        <v>3179.5</v>
      </c>
      <c r="B6360">
        <v>3.7589250000000001</v>
      </c>
      <c r="C6360">
        <v>2.9430000000000001</v>
      </c>
      <c r="D6360">
        <v>35.559600000000003</v>
      </c>
      <c r="E6360">
        <v>8.9055</v>
      </c>
      <c r="F6360" s="1"/>
    </row>
    <row r="6361" spans="1:6" x14ac:dyDescent="0.25">
      <c r="A6361">
        <v>3180</v>
      </c>
      <c r="B6361">
        <v>3.7565909999999998</v>
      </c>
      <c r="C6361">
        <v>2.9409999999999998</v>
      </c>
      <c r="D6361">
        <v>35.557499999999997</v>
      </c>
      <c r="E6361">
        <v>8.8831000000000007</v>
      </c>
      <c r="F6361" s="1"/>
    </row>
    <row r="6362" spans="1:6" x14ac:dyDescent="0.25">
      <c r="A6362">
        <v>3180.5</v>
      </c>
      <c r="B6362">
        <v>3.7569340000000002</v>
      </c>
      <c r="C6362">
        <v>2.9390000000000001</v>
      </c>
      <c r="D6362">
        <v>35.557699999999997</v>
      </c>
      <c r="E6362">
        <v>8.8864000000000001</v>
      </c>
      <c r="F6362" s="1"/>
    </row>
    <row r="6363" spans="1:6" x14ac:dyDescent="0.25">
      <c r="A6363">
        <v>3181</v>
      </c>
      <c r="B6363">
        <v>3.7573629999999998</v>
      </c>
      <c r="C6363">
        <v>2.94</v>
      </c>
      <c r="D6363">
        <v>35.558300000000003</v>
      </c>
      <c r="E6363">
        <v>8.8903999999999996</v>
      </c>
      <c r="F6363" s="1"/>
    </row>
    <row r="6364" spans="1:6" x14ac:dyDescent="0.25">
      <c r="A6364">
        <v>3181.5</v>
      </c>
      <c r="B6364">
        <v>3.7572890000000001</v>
      </c>
      <c r="C6364">
        <v>2.9390000000000001</v>
      </c>
      <c r="D6364">
        <v>35.558500000000002</v>
      </c>
      <c r="E6364">
        <v>8.8894000000000002</v>
      </c>
      <c r="F6364" s="1"/>
    </row>
    <row r="6365" spans="1:6" x14ac:dyDescent="0.25">
      <c r="A6365">
        <v>3182</v>
      </c>
      <c r="B6365">
        <v>3.757749</v>
      </c>
      <c r="C6365">
        <v>2.9409999999999998</v>
      </c>
      <c r="D6365">
        <v>35.558</v>
      </c>
      <c r="E6365">
        <v>8.8947000000000003</v>
      </c>
      <c r="F6365" s="1"/>
    </row>
    <row r="6366" spans="1:6" x14ac:dyDescent="0.25">
      <c r="A6366">
        <v>3182.5</v>
      </c>
      <c r="B6366">
        <v>3.7574550000000002</v>
      </c>
      <c r="C6366">
        <v>2.9380000000000002</v>
      </c>
      <c r="D6366">
        <v>35.558599999999998</v>
      </c>
      <c r="E6366">
        <v>8.891</v>
      </c>
      <c r="F6366" s="1"/>
    </row>
    <row r="6367" spans="1:6" x14ac:dyDescent="0.25">
      <c r="A6367">
        <v>3183</v>
      </c>
      <c r="B6367">
        <v>3.757387</v>
      </c>
      <c r="C6367">
        <v>2.9409999999999998</v>
      </c>
      <c r="D6367">
        <v>35.558100000000003</v>
      </c>
      <c r="E6367">
        <v>8.8908000000000005</v>
      </c>
      <c r="F6367" s="1"/>
    </row>
    <row r="6368" spans="1:6" x14ac:dyDescent="0.25">
      <c r="A6368">
        <v>3183.5</v>
      </c>
      <c r="B6368">
        <v>3.757498</v>
      </c>
      <c r="C6368">
        <v>2.9369999999999998</v>
      </c>
      <c r="D6368">
        <v>35.558300000000003</v>
      </c>
      <c r="E6368">
        <v>8.8917999999999999</v>
      </c>
      <c r="F6368" s="1"/>
    </row>
    <row r="6369" spans="1:6" x14ac:dyDescent="0.25">
      <c r="A6369">
        <v>3184</v>
      </c>
      <c r="B6369">
        <v>3.7561619999999998</v>
      </c>
      <c r="C6369">
        <v>2.94</v>
      </c>
      <c r="D6369">
        <v>35.557699999999997</v>
      </c>
      <c r="E6369">
        <v>8.8783999999999992</v>
      </c>
      <c r="F6369" s="1"/>
    </row>
    <row r="6370" spans="1:6" x14ac:dyDescent="0.25">
      <c r="A6370">
        <v>3184.5</v>
      </c>
      <c r="B6370">
        <v>3.7556539999999998</v>
      </c>
      <c r="C6370">
        <v>2.94</v>
      </c>
      <c r="D6370">
        <v>35.555900000000001</v>
      </c>
      <c r="E6370">
        <v>8.8748000000000005</v>
      </c>
      <c r="F6370" s="1"/>
    </row>
    <row r="6371" spans="1:6" x14ac:dyDescent="0.25">
      <c r="A6371">
        <v>3185</v>
      </c>
      <c r="B6371">
        <v>3.7554029999999998</v>
      </c>
      <c r="C6371">
        <v>2.9409999999999998</v>
      </c>
      <c r="D6371">
        <v>35.5563</v>
      </c>
      <c r="E6371">
        <v>8.8718000000000004</v>
      </c>
      <c r="F6371" s="1"/>
    </row>
    <row r="6372" spans="1:6" x14ac:dyDescent="0.25">
      <c r="A6372">
        <v>3185.5</v>
      </c>
      <c r="B6372">
        <v>3.7550409999999999</v>
      </c>
      <c r="C6372">
        <v>2.9409999999999998</v>
      </c>
      <c r="D6372">
        <v>35.556100000000001</v>
      </c>
      <c r="E6372">
        <v>8.8681999999999999</v>
      </c>
      <c r="F6372" s="1"/>
    </row>
    <row r="6373" spans="1:6" x14ac:dyDescent="0.25">
      <c r="A6373">
        <v>3186</v>
      </c>
      <c r="B6373">
        <v>3.7548819999999998</v>
      </c>
      <c r="C6373">
        <v>2.9409999999999998</v>
      </c>
      <c r="D6373">
        <v>35.555900000000001</v>
      </c>
      <c r="E6373">
        <v>8.8666999999999998</v>
      </c>
      <c r="F6373" s="1"/>
    </row>
    <row r="6374" spans="1:6" x14ac:dyDescent="0.25">
      <c r="A6374">
        <v>3186.5</v>
      </c>
      <c r="B6374">
        <v>3.7548879999999998</v>
      </c>
      <c r="C6374">
        <v>2.9409999999999998</v>
      </c>
      <c r="D6374">
        <v>35.556100000000001</v>
      </c>
      <c r="E6374">
        <v>8.8665000000000003</v>
      </c>
      <c r="F6374" s="1"/>
    </row>
    <row r="6375" spans="1:6" x14ac:dyDescent="0.25">
      <c r="A6375">
        <v>3187</v>
      </c>
      <c r="B6375">
        <v>3.7550530000000002</v>
      </c>
      <c r="C6375">
        <v>2.94</v>
      </c>
      <c r="D6375">
        <v>35.5563</v>
      </c>
      <c r="E6375">
        <v>8.8681000000000001</v>
      </c>
      <c r="F6375" s="1"/>
    </row>
    <row r="6376" spans="1:6" x14ac:dyDescent="0.25">
      <c r="A6376">
        <v>3187.5</v>
      </c>
      <c r="B6376">
        <v>3.7546369999999998</v>
      </c>
      <c r="C6376">
        <v>2.9420000000000002</v>
      </c>
      <c r="D6376">
        <v>35.556600000000003</v>
      </c>
      <c r="E6376">
        <v>8.8634000000000004</v>
      </c>
      <c r="F6376" s="1"/>
    </row>
    <row r="6377" spans="1:6" x14ac:dyDescent="0.25">
      <c r="A6377">
        <v>3188</v>
      </c>
      <c r="B6377">
        <v>3.7561010000000001</v>
      </c>
      <c r="C6377">
        <v>2.9430000000000001</v>
      </c>
      <c r="D6377">
        <v>35.557699999999997</v>
      </c>
      <c r="E6377">
        <v>8.8777000000000008</v>
      </c>
      <c r="F6377" s="1"/>
    </row>
    <row r="6378" spans="1:6" x14ac:dyDescent="0.25">
      <c r="A6378">
        <v>3188.5</v>
      </c>
      <c r="B6378">
        <v>3.7562169999999999</v>
      </c>
      <c r="C6378">
        <v>2.9460000000000002</v>
      </c>
      <c r="D6378">
        <v>35.557600000000001</v>
      </c>
      <c r="E6378">
        <v>8.8789999999999996</v>
      </c>
      <c r="F6378" s="1"/>
    </row>
    <row r="6379" spans="1:6" x14ac:dyDescent="0.25">
      <c r="A6379">
        <v>3189</v>
      </c>
      <c r="B6379">
        <v>3.7577980000000002</v>
      </c>
      <c r="C6379">
        <v>2.944</v>
      </c>
      <c r="D6379">
        <v>35.559399999999997</v>
      </c>
      <c r="E6379">
        <v>8.8938000000000006</v>
      </c>
      <c r="F6379" s="1"/>
    </row>
    <row r="6380" spans="1:6" x14ac:dyDescent="0.25">
      <c r="A6380">
        <v>3189.5</v>
      </c>
      <c r="B6380">
        <v>3.75827</v>
      </c>
      <c r="C6380">
        <v>2.9470000000000001</v>
      </c>
      <c r="D6380">
        <v>35.560499999999998</v>
      </c>
      <c r="E6380">
        <v>8.8977000000000004</v>
      </c>
      <c r="F6380" s="1"/>
    </row>
    <row r="6381" spans="1:6" x14ac:dyDescent="0.25">
      <c r="A6381">
        <v>3190</v>
      </c>
      <c r="B6381">
        <v>3.7616649999999998</v>
      </c>
      <c r="C6381">
        <v>2.948</v>
      </c>
      <c r="D6381">
        <v>35.5642</v>
      </c>
      <c r="E6381">
        <v>8.9297000000000004</v>
      </c>
      <c r="F6381" s="1"/>
    </row>
    <row r="6382" spans="1:6" x14ac:dyDescent="0.25">
      <c r="A6382">
        <v>3190.5</v>
      </c>
      <c r="B6382">
        <v>3.7625839999999999</v>
      </c>
      <c r="C6382">
        <v>2.9470000000000001</v>
      </c>
      <c r="D6382">
        <v>35.565300000000001</v>
      </c>
      <c r="E6382">
        <v>8.9382999999999999</v>
      </c>
      <c r="F6382" s="1"/>
    </row>
    <row r="6383" spans="1:6" x14ac:dyDescent="0.25">
      <c r="A6383">
        <v>3191</v>
      </c>
      <c r="B6383">
        <v>3.7655400000000001</v>
      </c>
      <c r="C6383">
        <v>2.9510000000000001</v>
      </c>
      <c r="D6383">
        <v>35.569400000000002</v>
      </c>
      <c r="E6383">
        <v>8.9651999999999994</v>
      </c>
      <c r="F6383" s="1"/>
    </row>
    <row r="6384" spans="1:6" x14ac:dyDescent="0.25">
      <c r="A6384">
        <v>3191.5</v>
      </c>
      <c r="B6384">
        <v>3.7660670000000001</v>
      </c>
      <c r="C6384">
        <v>2.95</v>
      </c>
      <c r="D6384">
        <v>35.569699999999997</v>
      </c>
      <c r="E6384">
        <v>8.9704999999999995</v>
      </c>
      <c r="F6384" s="1"/>
    </row>
    <row r="6385" spans="1:6" x14ac:dyDescent="0.25">
      <c r="A6385">
        <v>3192</v>
      </c>
      <c r="B6385">
        <v>3.7670970000000001</v>
      </c>
      <c r="C6385">
        <v>2.9529999999999998</v>
      </c>
      <c r="D6385">
        <v>35.570799999999998</v>
      </c>
      <c r="E6385">
        <v>8.9801000000000002</v>
      </c>
      <c r="F6385" s="1"/>
    </row>
    <row r="6386" spans="1:6" x14ac:dyDescent="0.25">
      <c r="A6386">
        <v>3192.5</v>
      </c>
      <c r="B6386">
        <v>3.7675689999999999</v>
      </c>
      <c r="C6386">
        <v>2.9540000000000002</v>
      </c>
      <c r="D6386">
        <v>35.571800000000003</v>
      </c>
      <c r="E6386">
        <v>8.9841999999999995</v>
      </c>
      <c r="F6386" s="1"/>
    </row>
    <row r="6387" spans="1:6" x14ac:dyDescent="0.25">
      <c r="A6387">
        <v>3193</v>
      </c>
      <c r="B6387">
        <v>3.7668400000000002</v>
      </c>
      <c r="C6387">
        <v>2.9510000000000001</v>
      </c>
      <c r="D6387">
        <v>35.570500000000003</v>
      </c>
      <c r="E6387">
        <v>8.9778000000000002</v>
      </c>
      <c r="F6387" s="1"/>
    </row>
    <row r="6388" spans="1:6" x14ac:dyDescent="0.25">
      <c r="A6388">
        <v>3193.5</v>
      </c>
      <c r="B6388">
        <v>3.7670300000000001</v>
      </c>
      <c r="C6388">
        <v>2.9510000000000001</v>
      </c>
      <c r="D6388">
        <v>35.570099999999996</v>
      </c>
      <c r="E6388">
        <v>8.9802</v>
      </c>
      <c r="F6388" s="1"/>
    </row>
    <row r="6389" spans="1:6" x14ac:dyDescent="0.25">
      <c r="A6389">
        <v>3194</v>
      </c>
      <c r="B6389">
        <v>3.7650429999999999</v>
      </c>
      <c r="C6389">
        <v>2.952</v>
      </c>
      <c r="D6389">
        <v>35.569000000000003</v>
      </c>
      <c r="E6389">
        <v>8.9603999999999999</v>
      </c>
      <c r="F6389" s="1"/>
    </row>
    <row r="6390" spans="1:6" x14ac:dyDescent="0.25">
      <c r="A6390">
        <v>3194.5</v>
      </c>
      <c r="B6390">
        <v>3.7570990000000002</v>
      </c>
      <c r="C6390">
        <v>2.95</v>
      </c>
      <c r="D6390">
        <v>35.560200000000002</v>
      </c>
      <c r="E6390">
        <v>8.8856999999999999</v>
      </c>
      <c r="F6390" s="1"/>
    </row>
    <row r="6391" spans="1:6" x14ac:dyDescent="0.25">
      <c r="A6391">
        <v>3195</v>
      </c>
      <c r="B6391">
        <v>3.7418870000000002</v>
      </c>
      <c r="C6391">
        <v>2.964</v>
      </c>
      <c r="D6391">
        <v>35.5473</v>
      </c>
      <c r="E6391">
        <v>8.7385000000000002</v>
      </c>
      <c r="F6391" s="1"/>
    </row>
    <row r="6392" spans="1:6" x14ac:dyDescent="0.25">
      <c r="A6392">
        <v>3195.5</v>
      </c>
      <c r="B6392">
        <v>3.73265</v>
      </c>
      <c r="C6392">
        <v>2.99</v>
      </c>
      <c r="D6392">
        <v>35.541899999999998</v>
      </c>
      <c r="E6392">
        <v>8.6464999999999996</v>
      </c>
      <c r="F6392" s="1"/>
    </row>
    <row r="6393" spans="1:6" x14ac:dyDescent="0.25">
      <c r="A6393">
        <v>3196</v>
      </c>
      <c r="B6393">
        <v>3.7313540000000001</v>
      </c>
      <c r="C6393">
        <v>2.9950000000000001</v>
      </c>
      <c r="D6393">
        <v>35.541600000000003</v>
      </c>
      <c r="E6393">
        <v>8.6332000000000004</v>
      </c>
      <c r="F6393" s="1"/>
    </row>
    <row r="6394" spans="1:6" x14ac:dyDescent="0.25">
      <c r="A6394">
        <v>3196.5</v>
      </c>
      <c r="B6394">
        <v>3.731922</v>
      </c>
      <c r="C6394">
        <v>3.0009999999999999</v>
      </c>
      <c r="D6394">
        <v>35.541800000000002</v>
      </c>
      <c r="E6394">
        <v>8.6389999999999993</v>
      </c>
      <c r="F6394" s="1"/>
    </row>
    <row r="6395" spans="1:6" x14ac:dyDescent="0.25">
      <c r="A6395">
        <v>3197</v>
      </c>
      <c r="B6395">
        <v>3.7325339999999998</v>
      </c>
      <c r="C6395">
        <v>2.9990000000000001</v>
      </c>
      <c r="D6395">
        <v>35.541899999999998</v>
      </c>
      <c r="E6395">
        <v>8.6453000000000007</v>
      </c>
      <c r="F6395" s="1"/>
    </row>
    <row r="6396" spans="1:6" x14ac:dyDescent="0.25">
      <c r="A6396">
        <v>3197.5</v>
      </c>
      <c r="B6396">
        <v>3.73353</v>
      </c>
      <c r="C6396">
        <v>2.9940000000000002</v>
      </c>
      <c r="D6396">
        <v>35.542400000000001</v>
      </c>
      <c r="E6396">
        <v>8.6553000000000004</v>
      </c>
      <c r="F6396" s="1"/>
    </row>
    <row r="6397" spans="1:6" x14ac:dyDescent="0.25">
      <c r="A6397">
        <v>3198</v>
      </c>
      <c r="B6397">
        <v>3.734721</v>
      </c>
      <c r="C6397">
        <v>2.9889999999999999</v>
      </c>
      <c r="D6397">
        <v>35.542700000000004</v>
      </c>
      <c r="E6397">
        <v>8.6676000000000002</v>
      </c>
      <c r="F6397" s="1"/>
    </row>
    <row r="6398" spans="1:6" x14ac:dyDescent="0.25">
      <c r="A6398">
        <v>3198.5</v>
      </c>
      <c r="B6398">
        <v>3.7363110000000002</v>
      </c>
      <c r="C6398">
        <v>2.9849999999999999</v>
      </c>
      <c r="D6398">
        <v>35.544899999999998</v>
      </c>
      <c r="E6398">
        <v>8.6821000000000002</v>
      </c>
      <c r="F6398" s="1"/>
    </row>
    <row r="6399" spans="1:6" x14ac:dyDescent="0.25">
      <c r="A6399">
        <v>3199</v>
      </c>
      <c r="B6399">
        <v>3.7372030000000001</v>
      </c>
      <c r="C6399">
        <v>2.9860000000000002</v>
      </c>
      <c r="D6399">
        <v>35.544600000000003</v>
      </c>
      <c r="E6399">
        <v>8.6919000000000004</v>
      </c>
      <c r="F6399" s="1"/>
    </row>
    <row r="6400" spans="1:6" x14ac:dyDescent="0.25">
      <c r="A6400">
        <v>3199.5</v>
      </c>
      <c r="B6400">
        <v>3.7380650000000002</v>
      </c>
      <c r="C6400">
        <v>2.9849999999999999</v>
      </c>
      <c r="D6400">
        <v>35.545299999999997</v>
      </c>
      <c r="E6400">
        <v>8.7003000000000004</v>
      </c>
      <c r="F6400" s="1"/>
    </row>
    <row r="6401" spans="1:6" x14ac:dyDescent="0.25">
      <c r="A6401">
        <v>3200</v>
      </c>
      <c r="B6401">
        <v>3.738664</v>
      </c>
      <c r="C6401">
        <v>2.9790000000000001</v>
      </c>
      <c r="D6401">
        <v>35.546199999999999</v>
      </c>
      <c r="E6401">
        <v>8.7057000000000002</v>
      </c>
      <c r="F6401" s="1"/>
    </row>
    <row r="6402" spans="1:6" x14ac:dyDescent="0.25">
      <c r="A6402">
        <v>3200.5</v>
      </c>
      <c r="B6402">
        <v>3.7408410000000001</v>
      </c>
      <c r="C6402">
        <v>2.976</v>
      </c>
      <c r="D6402">
        <v>35.547600000000003</v>
      </c>
      <c r="E6402">
        <v>8.7271999999999998</v>
      </c>
      <c r="F6402" s="1"/>
    </row>
    <row r="6403" spans="1:6" x14ac:dyDescent="0.25">
      <c r="A6403">
        <v>3201</v>
      </c>
      <c r="B6403">
        <v>3.741025</v>
      </c>
      <c r="C6403">
        <v>2.9750000000000001</v>
      </c>
      <c r="D6403">
        <v>35.5471</v>
      </c>
      <c r="E6403">
        <v>8.7296999999999993</v>
      </c>
      <c r="F6403" s="1"/>
    </row>
    <row r="6404" spans="1:6" x14ac:dyDescent="0.25">
      <c r="A6404">
        <v>3201.5</v>
      </c>
      <c r="B6404">
        <v>3.7421690000000001</v>
      </c>
      <c r="C6404">
        <v>2.9740000000000002</v>
      </c>
      <c r="D6404">
        <v>35.548499999999997</v>
      </c>
      <c r="E6404">
        <v>8.7402999999999995</v>
      </c>
      <c r="F6404" s="1"/>
    </row>
    <row r="6405" spans="1:6" x14ac:dyDescent="0.25">
      <c r="A6405">
        <v>3202</v>
      </c>
      <c r="B6405">
        <v>3.7465250000000001</v>
      </c>
      <c r="C6405">
        <v>2.9670000000000001</v>
      </c>
      <c r="D6405">
        <v>35.5518</v>
      </c>
      <c r="E6405">
        <v>8.7828999999999997</v>
      </c>
      <c r="F6405" s="1"/>
    </row>
    <row r="6406" spans="1:6" x14ac:dyDescent="0.25">
      <c r="A6406">
        <v>3202.5</v>
      </c>
      <c r="B6406">
        <v>3.7481770000000001</v>
      </c>
      <c r="C6406">
        <v>2.9670000000000001</v>
      </c>
      <c r="D6406">
        <v>35.553400000000003</v>
      </c>
      <c r="E6406">
        <v>8.7987000000000002</v>
      </c>
      <c r="F6406" s="1"/>
    </row>
    <row r="6407" spans="1:6" x14ac:dyDescent="0.25">
      <c r="A6407">
        <v>3203</v>
      </c>
      <c r="B6407">
        <v>3.7469899999999998</v>
      </c>
      <c r="C6407">
        <v>2.9660000000000002</v>
      </c>
      <c r="D6407">
        <v>35.550800000000002</v>
      </c>
      <c r="E6407">
        <v>8.7888000000000002</v>
      </c>
      <c r="F6407" s="1"/>
    </row>
    <row r="6408" spans="1:6" x14ac:dyDescent="0.25">
      <c r="A6408">
        <v>3203.5</v>
      </c>
      <c r="B6408">
        <v>3.7443339999999998</v>
      </c>
      <c r="C6408">
        <v>2.9710000000000001</v>
      </c>
      <c r="D6408">
        <v>35.550199999999997</v>
      </c>
      <c r="E6408">
        <v>8.7614000000000001</v>
      </c>
      <c r="F6408" s="1"/>
    </row>
    <row r="6409" spans="1:6" x14ac:dyDescent="0.25">
      <c r="A6409">
        <v>3204</v>
      </c>
      <c r="B6409">
        <v>3.7422849999999999</v>
      </c>
      <c r="C6409">
        <v>2.9729999999999999</v>
      </c>
      <c r="D6409">
        <v>35.548499999999997</v>
      </c>
      <c r="E6409">
        <v>8.7415000000000003</v>
      </c>
      <c r="F6409" s="1"/>
    </row>
    <row r="6410" spans="1:6" x14ac:dyDescent="0.25">
      <c r="A6410">
        <v>3204.5</v>
      </c>
      <c r="B6410">
        <v>3.742016</v>
      </c>
      <c r="C6410">
        <v>2.9740000000000002</v>
      </c>
      <c r="D6410">
        <v>35.5486</v>
      </c>
      <c r="E6410">
        <v>8.7385000000000002</v>
      </c>
      <c r="F6410" s="1"/>
    </row>
    <row r="6411" spans="1:6" x14ac:dyDescent="0.25">
      <c r="A6411">
        <v>3205</v>
      </c>
      <c r="B6411">
        <v>3.7387679999999999</v>
      </c>
      <c r="C6411">
        <v>2.9780000000000002</v>
      </c>
      <c r="D6411">
        <v>35.545699999999997</v>
      </c>
      <c r="E6411">
        <v>8.7073</v>
      </c>
      <c r="F6411" s="1"/>
    </row>
    <row r="6412" spans="1:6" x14ac:dyDescent="0.25">
      <c r="A6412">
        <v>3205.5</v>
      </c>
      <c r="B6412">
        <v>3.7371970000000001</v>
      </c>
      <c r="C6412">
        <v>2.9790000000000001</v>
      </c>
      <c r="D6412">
        <v>35.544499999999999</v>
      </c>
      <c r="E6412">
        <v>8.6919000000000004</v>
      </c>
      <c r="F6412" s="1"/>
    </row>
    <row r="6413" spans="1:6" x14ac:dyDescent="0.25">
      <c r="A6413">
        <v>3206</v>
      </c>
      <c r="B6413">
        <v>3.736097</v>
      </c>
      <c r="C6413">
        <v>2.984</v>
      </c>
      <c r="D6413">
        <v>35.543599999999998</v>
      </c>
      <c r="E6413">
        <v>8.6812000000000005</v>
      </c>
      <c r="F6413" s="1"/>
    </row>
    <row r="6414" spans="1:6" x14ac:dyDescent="0.25">
      <c r="A6414">
        <v>3206.5</v>
      </c>
      <c r="B6414">
        <v>3.73576</v>
      </c>
      <c r="C6414">
        <v>2.9849999999999999</v>
      </c>
      <c r="D6414">
        <v>35.543500000000002</v>
      </c>
      <c r="E6414">
        <v>8.6777999999999995</v>
      </c>
      <c r="F6414" s="1"/>
    </row>
    <row r="6415" spans="1:6" x14ac:dyDescent="0.25">
      <c r="A6415">
        <v>3207</v>
      </c>
      <c r="B6415">
        <v>3.7348370000000002</v>
      </c>
      <c r="C6415">
        <v>2.9860000000000002</v>
      </c>
      <c r="D6415">
        <v>35.5428</v>
      </c>
      <c r="E6415">
        <v>8.6686999999999994</v>
      </c>
      <c r="F6415" s="1"/>
    </row>
    <row r="6416" spans="1:6" x14ac:dyDescent="0.25">
      <c r="A6416">
        <v>3207.5</v>
      </c>
      <c r="B6416">
        <v>3.7340059999999999</v>
      </c>
      <c r="C6416">
        <v>2.9870000000000001</v>
      </c>
      <c r="D6416">
        <v>35.542299999999997</v>
      </c>
      <c r="E6416">
        <v>8.6605000000000008</v>
      </c>
      <c r="F6416" s="1"/>
    </row>
    <row r="6417" spans="1:6" x14ac:dyDescent="0.25">
      <c r="A6417">
        <v>3208</v>
      </c>
      <c r="B6417">
        <v>3.732424</v>
      </c>
      <c r="C6417">
        <v>2.9910000000000001</v>
      </c>
      <c r="D6417">
        <v>35.541200000000003</v>
      </c>
      <c r="E6417">
        <v>8.6448999999999998</v>
      </c>
      <c r="F6417" s="1"/>
    </row>
    <row r="6418" spans="1:6" x14ac:dyDescent="0.25">
      <c r="A6418">
        <v>3208.5</v>
      </c>
      <c r="B6418">
        <v>3.7314759999999998</v>
      </c>
      <c r="C6418">
        <v>2.9950000000000001</v>
      </c>
      <c r="D6418">
        <v>35.540300000000002</v>
      </c>
      <c r="E6418">
        <v>8.6357999999999997</v>
      </c>
      <c r="F6418" s="1"/>
    </row>
    <row r="6419" spans="1:6" x14ac:dyDescent="0.25">
      <c r="A6419">
        <v>3209</v>
      </c>
      <c r="B6419">
        <v>3.731195</v>
      </c>
      <c r="C6419">
        <v>2.996</v>
      </c>
      <c r="D6419">
        <v>35.54</v>
      </c>
      <c r="E6419">
        <v>8.6331000000000007</v>
      </c>
      <c r="F6419" s="1"/>
    </row>
    <row r="6420" spans="1:6" x14ac:dyDescent="0.25">
      <c r="A6420">
        <v>3209.5</v>
      </c>
      <c r="B6420">
        <v>3.7310919999999999</v>
      </c>
      <c r="C6420">
        <v>2.9940000000000002</v>
      </c>
      <c r="D6420">
        <v>35.539700000000003</v>
      </c>
      <c r="E6420">
        <v>8.6323000000000008</v>
      </c>
      <c r="F6420" s="1"/>
    </row>
    <row r="6421" spans="1:6" x14ac:dyDescent="0.25">
      <c r="A6421">
        <v>3210</v>
      </c>
      <c r="B6421">
        <v>3.7312259999999999</v>
      </c>
      <c r="C6421">
        <v>2.9940000000000002</v>
      </c>
      <c r="D6421">
        <v>35.539900000000003</v>
      </c>
      <c r="E6421">
        <v>8.6334999999999997</v>
      </c>
      <c r="F6421" s="1"/>
    </row>
    <row r="6422" spans="1:6" x14ac:dyDescent="0.25">
      <c r="A6422">
        <v>3210.5</v>
      </c>
      <c r="B6422">
        <v>3.7314150000000001</v>
      </c>
      <c r="C6422">
        <v>2.992</v>
      </c>
      <c r="D6422">
        <v>35.539700000000003</v>
      </c>
      <c r="E6422">
        <v>8.6356999999999999</v>
      </c>
      <c r="F6422" s="1"/>
    </row>
    <row r="6423" spans="1:6" x14ac:dyDescent="0.25">
      <c r="A6423">
        <v>3211</v>
      </c>
      <c r="B6423">
        <v>3.7318060000000002</v>
      </c>
      <c r="C6423">
        <v>2.99</v>
      </c>
      <c r="D6423">
        <v>35.540199999999999</v>
      </c>
      <c r="E6423">
        <v>8.6393000000000004</v>
      </c>
      <c r="F6423" s="1"/>
    </row>
    <row r="6424" spans="1:6" x14ac:dyDescent="0.25">
      <c r="A6424">
        <v>3211.5</v>
      </c>
      <c r="B6424">
        <v>3.7330160000000001</v>
      </c>
      <c r="C6424">
        <v>2.99</v>
      </c>
      <c r="D6424">
        <v>35.5413</v>
      </c>
      <c r="E6424">
        <v>8.6509999999999998</v>
      </c>
      <c r="F6424" s="1"/>
    </row>
    <row r="6425" spans="1:6" x14ac:dyDescent="0.25">
      <c r="A6425">
        <v>3212</v>
      </c>
      <c r="B6425">
        <v>3.7334990000000001</v>
      </c>
      <c r="C6425">
        <v>2.9910000000000001</v>
      </c>
      <c r="D6425">
        <v>35.541899999999998</v>
      </c>
      <c r="E6425">
        <v>8.6555</v>
      </c>
      <c r="F6425" s="1"/>
    </row>
    <row r="6426" spans="1:6" x14ac:dyDescent="0.25">
      <c r="A6426">
        <v>3212.5</v>
      </c>
      <c r="B6426">
        <v>3.7344650000000001</v>
      </c>
      <c r="C6426">
        <v>2.988</v>
      </c>
      <c r="D6426">
        <v>35.542700000000004</v>
      </c>
      <c r="E6426">
        <v>8.6648999999999994</v>
      </c>
      <c r="F6426" s="1"/>
    </row>
    <row r="6427" spans="1:6" x14ac:dyDescent="0.25">
      <c r="A6427">
        <v>3213</v>
      </c>
      <c r="B6427">
        <v>3.7354120000000002</v>
      </c>
      <c r="C6427">
        <v>2.9889999999999999</v>
      </c>
      <c r="D6427">
        <v>35.543500000000002</v>
      </c>
      <c r="E6427">
        <v>8.6739999999999995</v>
      </c>
      <c r="F6427" s="1"/>
    </row>
    <row r="6428" spans="1:6" x14ac:dyDescent="0.25">
      <c r="A6428">
        <v>3213.5</v>
      </c>
      <c r="B6428">
        <v>3.735528</v>
      </c>
      <c r="C6428">
        <v>2.9889999999999999</v>
      </c>
      <c r="D6428">
        <v>35.543700000000001</v>
      </c>
      <c r="E6428">
        <v>8.6751000000000005</v>
      </c>
      <c r="F6428" s="1"/>
    </row>
    <row r="6429" spans="1:6" x14ac:dyDescent="0.25">
      <c r="A6429">
        <v>3214</v>
      </c>
      <c r="B6429">
        <v>3.7349109999999999</v>
      </c>
      <c r="C6429">
        <v>2.988</v>
      </c>
      <c r="D6429">
        <v>35.5428</v>
      </c>
      <c r="E6429">
        <v>8.6694999999999993</v>
      </c>
      <c r="F6429" s="1"/>
    </row>
    <row r="6430" spans="1:6" x14ac:dyDescent="0.25">
      <c r="A6430">
        <v>3214.5</v>
      </c>
      <c r="B6430">
        <v>3.7347890000000001</v>
      </c>
      <c r="C6430">
        <v>2.988</v>
      </c>
      <c r="D6430">
        <v>35.5428</v>
      </c>
      <c r="E6430">
        <v>8.6682000000000006</v>
      </c>
      <c r="F6430" s="1"/>
    </row>
    <row r="6431" spans="1:6" x14ac:dyDescent="0.25">
      <c r="A6431">
        <v>3215</v>
      </c>
      <c r="B6431">
        <v>3.7352289999999999</v>
      </c>
      <c r="C6431">
        <v>2.9889999999999999</v>
      </c>
      <c r="D6431">
        <v>35.543399999999998</v>
      </c>
      <c r="E6431">
        <v>8.6722000000000001</v>
      </c>
      <c r="F6431" s="1"/>
    </row>
    <row r="6432" spans="1:6" x14ac:dyDescent="0.25">
      <c r="A6432">
        <v>3215.5</v>
      </c>
      <c r="B6432">
        <v>3.7356690000000001</v>
      </c>
      <c r="C6432">
        <v>2.9860000000000002</v>
      </c>
      <c r="D6432">
        <v>35.543399999999998</v>
      </c>
      <c r="E6432">
        <v>8.6768000000000001</v>
      </c>
      <c r="F6432" s="1"/>
    </row>
    <row r="6433" spans="1:6" x14ac:dyDescent="0.25">
      <c r="A6433">
        <v>3216</v>
      </c>
      <c r="B6433">
        <v>3.736097</v>
      </c>
      <c r="C6433">
        <v>2.984</v>
      </c>
      <c r="D6433">
        <v>35.543700000000001</v>
      </c>
      <c r="E6433">
        <v>8.6811000000000007</v>
      </c>
      <c r="F6433" s="1"/>
    </row>
    <row r="6434" spans="1:6" x14ac:dyDescent="0.25">
      <c r="A6434">
        <v>3216.5</v>
      </c>
      <c r="B6434">
        <v>3.7368730000000001</v>
      </c>
      <c r="C6434">
        <v>2.9870000000000001</v>
      </c>
      <c r="D6434">
        <v>35.544400000000003</v>
      </c>
      <c r="E6434">
        <v>8.6885999999999992</v>
      </c>
      <c r="F6434" s="1"/>
    </row>
    <row r="6435" spans="1:6" x14ac:dyDescent="0.25">
      <c r="A6435">
        <v>3217</v>
      </c>
      <c r="B6435">
        <v>3.7375880000000001</v>
      </c>
      <c r="C6435">
        <v>2.9870000000000001</v>
      </c>
      <c r="D6435">
        <v>35.545400000000001</v>
      </c>
      <c r="E6435">
        <v>8.6951000000000001</v>
      </c>
      <c r="F6435" s="1"/>
    </row>
    <row r="6436" spans="1:6" x14ac:dyDescent="0.25">
      <c r="A6436">
        <v>3217.5</v>
      </c>
      <c r="B6436">
        <v>3.738426</v>
      </c>
      <c r="C6436">
        <v>2.984</v>
      </c>
      <c r="D6436">
        <v>35.546500000000002</v>
      </c>
      <c r="E6436">
        <v>8.7027999999999999</v>
      </c>
      <c r="F6436" s="1"/>
    </row>
    <row r="6437" spans="1:6" x14ac:dyDescent="0.25">
      <c r="A6437">
        <v>3218</v>
      </c>
      <c r="B6437">
        <v>3.7381630000000001</v>
      </c>
      <c r="C6437">
        <v>2.9860000000000002</v>
      </c>
      <c r="D6437">
        <v>35.546399999999998</v>
      </c>
      <c r="E6437">
        <v>8.7002000000000006</v>
      </c>
      <c r="F6437" s="1"/>
    </row>
    <row r="6438" spans="1:6" x14ac:dyDescent="0.25">
      <c r="A6438">
        <v>3218.5</v>
      </c>
      <c r="B6438">
        <v>3.7378330000000002</v>
      </c>
      <c r="C6438">
        <v>2.9849999999999999</v>
      </c>
      <c r="D6438">
        <v>35.5458</v>
      </c>
      <c r="E6438">
        <v>8.6973000000000003</v>
      </c>
      <c r="F6438" s="1"/>
    </row>
    <row r="6439" spans="1:6" x14ac:dyDescent="0.25">
      <c r="A6439">
        <v>3219</v>
      </c>
      <c r="B6439">
        <v>3.7370380000000001</v>
      </c>
      <c r="C6439">
        <v>2.984</v>
      </c>
      <c r="D6439">
        <v>35.544600000000003</v>
      </c>
      <c r="E6439">
        <v>8.6900999999999993</v>
      </c>
      <c r="F6439" s="1"/>
    </row>
    <row r="6440" spans="1:6" x14ac:dyDescent="0.25">
      <c r="A6440">
        <v>3219.5</v>
      </c>
      <c r="B6440">
        <v>3.7377410000000002</v>
      </c>
      <c r="C6440">
        <v>2.9830000000000001</v>
      </c>
      <c r="D6440">
        <v>35.545400000000001</v>
      </c>
      <c r="E6440">
        <v>8.6966999999999999</v>
      </c>
      <c r="F6440" s="1"/>
    </row>
    <row r="6441" spans="1:6" x14ac:dyDescent="0.25">
      <c r="A6441">
        <v>3220</v>
      </c>
      <c r="B6441">
        <v>3.7382300000000002</v>
      </c>
      <c r="C6441">
        <v>2.9820000000000002</v>
      </c>
      <c r="D6441">
        <v>35.545900000000003</v>
      </c>
      <c r="E6441">
        <v>8.7013999999999996</v>
      </c>
      <c r="F6441" s="1"/>
    </row>
    <row r="6442" spans="1:6" x14ac:dyDescent="0.25">
      <c r="A6442">
        <v>3220.5</v>
      </c>
      <c r="B6442">
        <v>3.7387260000000002</v>
      </c>
      <c r="C6442">
        <v>2.98</v>
      </c>
      <c r="D6442">
        <v>35.545900000000003</v>
      </c>
      <c r="E6442">
        <v>8.7065999999999999</v>
      </c>
      <c r="F6442" s="1"/>
    </row>
    <row r="6443" spans="1:6" x14ac:dyDescent="0.25">
      <c r="A6443">
        <v>3221</v>
      </c>
      <c r="B6443">
        <v>3.7389399999999999</v>
      </c>
      <c r="C6443">
        <v>2.9780000000000002</v>
      </c>
      <c r="D6443">
        <v>35.545999999999999</v>
      </c>
      <c r="E6443">
        <v>8.7087000000000003</v>
      </c>
      <c r="F6443" s="1"/>
    </row>
    <row r="6444" spans="1:6" x14ac:dyDescent="0.25">
      <c r="A6444">
        <v>3221.5</v>
      </c>
      <c r="B6444">
        <v>3.7394229999999999</v>
      </c>
      <c r="C6444">
        <v>2.9790000000000001</v>
      </c>
      <c r="D6444">
        <v>35.546999999999997</v>
      </c>
      <c r="E6444">
        <v>8.7128999999999994</v>
      </c>
      <c r="F6444" s="1"/>
    </row>
    <row r="6445" spans="1:6" x14ac:dyDescent="0.25">
      <c r="A6445">
        <v>3222</v>
      </c>
      <c r="B6445">
        <v>3.739906</v>
      </c>
      <c r="C6445">
        <v>2.9809999999999999</v>
      </c>
      <c r="D6445">
        <v>35.546900000000001</v>
      </c>
      <c r="E6445">
        <v>8.718</v>
      </c>
      <c r="F6445" s="1"/>
    </row>
    <row r="6446" spans="1:6" x14ac:dyDescent="0.25">
      <c r="A6446">
        <v>3222.5</v>
      </c>
      <c r="B6446">
        <v>3.740218</v>
      </c>
      <c r="C6446">
        <v>2.9780000000000002</v>
      </c>
      <c r="D6446">
        <v>35.546999999999997</v>
      </c>
      <c r="E6446">
        <v>8.7211999999999996</v>
      </c>
      <c r="F6446" s="1"/>
    </row>
    <row r="6447" spans="1:6" x14ac:dyDescent="0.25">
      <c r="A6447">
        <v>3223</v>
      </c>
      <c r="B6447">
        <v>3.7399490000000002</v>
      </c>
      <c r="C6447">
        <v>2.9769999999999999</v>
      </c>
      <c r="D6447">
        <v>35.546999999999997</v>
      </c>
      <c r="E6447">
        <v>8.7182999999999993</v>
      </c>
      <c r="F6447" s="1"/>
    </row>
    <row r="6448" spans="1:6" x14ac:dyDescent="0.25">
      <c r="A6448">
        <v>3223.5</v>
      </c>
      <c r="B6448">
        <v>3.7385359999999999</v>
      </c>
      <c r="C6448">
        <v>2.98</v>
      </c>
      <c r="D6448">
        <v>35.545999999999999</v>
      </c>
      <c r="E6448">
        <v>8.7044999999999995</v>
      </c>
      <c r="F6448" s="1"/>
    </row>
    <row r="6449" spans="1:6" x14ac:dyDescent="0.25">
      <c r="A6449">
        <v>3224</v>
      </c>
      <c r="B6449">
        <v>3.7372399999999999</v>
      </c>
      <c r="C6449">
        <v>2.9820000000000002</v>
      </c>
      <c r="D6449">
        <v>35.544600000000003</v>
      </c>
      <c r="E6449">
        <v>8.6921999999999997</v>
      </c>
      <c r="F6449" s="1"/>
    </row>
    <row r="6450" spans="1:6" x14ac:dyDescent="0.25">
      <c r="A6450">
        <v>3224.5</v>
      </c>
      <c r="B6450">
        <v>3.7375699999999998</v>
      </c>
      <c r="C6450">
        <v>2.9809999999999999</v>
      </c>
      <c r="D6450">
        <v>35.544699999999999</v>
      </c>
      <c r="E6450">
        <v>8.6956000000000007</v>
      </c>
      <c r="F6450" s="1"/>
    </row>
    <row r="6451" spans="1:6" x14ac:dyDescent="0.25">
      <c r="A6451">
        <v>3225</v>
      </c>
      <c r="B6451">
        <v>3.738683</v>
      </c>
      <c r="C6451">
        <v>2.98</v>
      </c>
      <c r="D6451">
        <v>35.545699999999997</v>
      </c>
      <c r="E6451">
        <v>8.7063000000000006</v>
      </c>
      <c r="F6451" s="1"/>
    </row>
    <row r="6452" spans="1:6" x14ac:dyDescent="0.25">
      <c r="A6452">
        <v>3225.5</v>
      </c>
      <c r="B6452">
        <v>3.7391230000000002</v>
      </c>
      <c r="C6452">
        <v>2.9769999999999999</v>
      </c>
      <c r="D6452">
        <v>35.545900000000003</v>
      </c>
      <c r="E6452">
        <v>8.7108000000000008</v>
      </c>
      <c r="F6452" s="1"/>
    </row>
    <row r="6453" spans="1:6" x14ac:dyDescent="0.25">
      <c r="A6453">
        <v>3226</v>
      </c>
      <c r="B6453">
        <v>3.739881</v>
      </c>
      <c r="C6453">
        <v>2.9740000000000002</v>
      </c>
      <c r="D6453">
        <v>35.546100000000003</v>
      </c>
      <c r="E6453">
        <v>8.7186000000000003</v>
      </c>
      <c r="F6453" s="1"/>
    </row>
    <row r="6454" spans="1:6" x14ac:dyDescent="0.25">
      <c r="A6454">
        <v>3226.5</v>
      </c>
      <c r="B6454">
        <v>3.7399420000000001</v>
      </c>
      <c r="C6454">
        <v>2.976</v>
      </c>
      <c r="D6454">
        <v>35.546700000000001</v>
      </c>
      <c r="E6454">
        <v>8.7186000000000003</v>
      </c>
      <c r="F6454" s="1"/>
    </row>
    <row r="6455" spans="1:6" x14ac:dyDescent="0.25">
      <c r="A6455">
        <v>3227</v>
      </c>
      <c r="B6455">
        <v>3.740799</v>
      </c>
      <c r="C6455">
        <v>2.9750000000000001</v>
      </c>
      <c r="D6455">
        <v>35.546799999999998</v>
      </c>
      <c r="E6455">
        <v>8.7274999999999991</v>
      </c>
      <c r="F6455" s="1"/>
    </row>
    <row r="6456" spans="1:6" x14ac:dyDescent="0.25">
      <c r="A6456">
        <v>3227.5</v>
      </c>
      <c r="B6456">
        <v>3.741514</v>
      </c>
      <c r="C6456">
        <v>2.9729999999999999</v>
      </c>
      <c r="D6456">
        <v>35.547800000000002</v>
      </c>
      <c r="E6456">
        <v>8.7340999999999998</v>
      </c>
      <c r="F6456" s="1"/>
    </row>
    <row r="6457" spans="1:6" x14ac:dyDescent="0.25">
      <c r="A6457">
        <v>3228</v>
      </c>
      <c r="B6457">
        <v>3.7412700000000001</v>
      </c>
      <c r="C6457">
        <v>2.972</v>
      </c>
      <c r="D6457">
        <v>35.547400000000003</v>
      </c>
      <c r="E6457">
        <v>8.7318999999999996</v>
      </c>
      <c r="F6457" s="1"/>
    </row>
    <row r="6458" spans="1:6" x14ac:dyDescent="0.25">
      <c r="A6458">
        <v>3228.5</v>
      </c>
      <c r="B6458">
        <v>3.7412269999999999</v>
      </c>
      <c r="C6458">
        <v>2.9729999999999999</v>
      </c>
      <c r="D6458">
        <v>35.5471</v>
      </c>
      <c r="E6458">
        <v>8.7317</v>
      </c>
      <c r="F6458" s="1"/>
    </row>
    <row r="6459" spans="1:6" x14ac:dyDescent="0.25">
      <c r="A6459">
        <v>3229</v>
      </c>
      <c r="B6459">
        <v>3.741514</v>
      </c>
      <c r="C6459">
        <v>2.9740000000000002</v>
      </c>
      <c r="D6459">
        <v>35.547499999999999</v>
      </c>
      <c r="E6459">
        <v>8.7344000000000008</v>
      </c>
      <c r="F6459" s="1"/>
    </row>
    <row r="6460" spans="1:6" x14ac:dyDescent="0.25">
      <c r="A6460">
        <v>3229.5</v>
      </c>
      <c r="B6460">
        <v>3.7423639999999998</v>
      </c>
      <c r="C6460">
        <v>2.9729999999999999</v>
      </c>
      <c r="D6460">
        <v>35.548299999999998</v>
      </c>
      <c r="E6460">
        <v>8.7424999999999997</v>
      </c>
      <c r="F6460" s="1"/>
    </row>
    <row r="6461" spans="1:6" x14ac:dyDescent="0.25">
      <c r="A6461">
        <v>3230</v>
      </c>
      <c r="B6461">
        <v>3.7427860000000002</v>
      </c>
      <c r="C6461">
        <v>2.9710000000000001</v>
      </c>
      <c r="D6461">
        <v>35.5488</v>
      </c>
      <c r="E6461">
        <v>8.7463999999999995</v>
      </c>
      <c r="F6461" s="1"/>
    </row>
    <row r="6462" spans="1:6" x14ac:dyDescent="0.25">
      <c r="A6462">
        <v>3230.5</v>
      </c>
      <c r="B6462">
        <v>3.7412700000000001</v>
      </c>
      <c r="C6462">
        <v>2.9750000000000001</v>
      </c>
      <c r="D6462">
        <v>35.547499999999999</v>
      </c>
      <c r="E6462">
        <v>8.7317999999999998</v>
      </c>
      <c r="F6462" s="1"/>
    </row>
    <row r="6463" spans="1:6" x14ac:dyDescent="0.25">
      <c r="A6463">
        <v>3231</v>
      </c>
      <c r="B6463">
        <v>3.7404869999999999</v>
      </c>
      <c r="C6463">
        <v>2.9750000000000001</v>
      </c>
      <c r="D6463">
        <v>35.546700000000001</v>
      </c>
      <c r="E6463">
        <v>8.7243999999999993</v>
      </c>
      <c r="F6463" s="1"/>
    </row>
    <row r="6464" spans="1:6" x14ac:dyDescent="0.25">
      <c r="A6464">
        <v>3231.5</v>
      </c>
      <c r="B6464">
        <v>3.7399789999999999</v>
      </c>
      <c r="C6464">
        <v>2.9750000000000001</v>
      </c>
      <c r="D6464">
        <v>35.546500000000002</v>
      </c>
      <c r="E6464">
        <v>8.7192000000000007</v>
      </c>
      <c r="F6464" s="1"/>
    </row>
    <row r="6465" spans="1:6" x14ac:dyDescent="0.25">
      <c r="A6465">
        <v>3232</v>
      </c>
      <c r="B6465">
        <v>3.739582</v>
      </c>
      <c r="C6465">
        <v>2.9769999999999999</v>
      </c>
      <c r="D6465">
        <v>35.545900000000003</v>
      </c>
      <c r="E6465">
        <v>8.7156000000000002</v>
      </c>
      <c r="F6465" s="1"/>
    </row>
    <row r="6466" spans="1:6" x14ac:dyDescent="0.25">
      <c r="A6466">
        <v>3232.5</v>
      </c>
      <c r="B6466">
        <v>3.7397710000000002</v>
      </c>
      <c r="C6466">
        <v>2.9769999999999999</v>
      </c>
      <c r="D6466">
        <v>35.5456</v>
      </c>
      <c r="E6466">
        <v>8.7179000000000002</v>
      </c>
      <c r="F6466" s="1"/>
    </row>
    <row r="6467" spans="1:6" x14ac:dyDescent="0.25">
      <c r="A6467">
        <v>3233</v>
      </c>
      <c r="B6467">
        <v>3.7399360000000001</v>
      </c>
      <c r="C6467">
        <v>2.9740000000000002</v>
      </c>
      <c r="D6467">
        <v>35.545999999999999</v>
      </c>
      <c r="E6467">
        <v>8.7193000000000005</v>
      </c>
      <c r="F6467" s="1"/>
    </row>
    <row r="6468" spans="1:6" x14ac:dyDescent="0.25">
      <c r="A6468">
        <v>3233.5</v>
      </c>
      <c r="B6468">
        <v>3.7398750000000001</v>
      </c>
      <c r="C6468">
        <v>2.9769999999999999</v>
      </c>
      <c r="D6468">
        <v>35.546100000000003</v>
      </c>
      <c r="E6468">
        <v>8.7185000000000006</v>
      </c>
      <c r="F6468" s="1"/>
    </row>
    <row r="6469" spans="1:6" x14ac:dyDescent="0.25">
      <c r="A6469">
        <v>3234</v>
      </c>
      <c r="B6469">
        <v>3.7398449999999999</v>
      </c>
      <c r="C6469">
        <v>2.9740000000000002</v>
      </c>
      <c r="D6469">
        <v>35.546100000000003</v>
      </c>
      <c r="E6469">
        <v>8.7181999999999995</v>
      </c>
      <c r="F6469" s="1"/>
    </row>
    <row r="6470" spans="1:6" x14ac:dyDescent="0.25">
      <c r="A6470">
        <v>3234.5</v>
      </c>
      <c r="B6470">
        <v>3.7403400000000002</v>
      </c>
      <c r="C6470">
        <v>2.9750000000000001</v>
      </c>
      <c r="D6470">
        <v>35.546100000000003</v>
      </c>
      <c r="E6470">
        <v>8.7233999999999998</v>
      </c>
      <c r="F6470" s="1"/>
    </row>
    <row r="6471" spans="1:6" x14ac:dyDescent="0.25">
      <c r="A6471">
        <v>3235</v>
      </c>
      <c r="B6471">
        <v>3.7405170000000001</v>
      </c>
      <c r="C6471">
        <v>2.9740000000000002</v>
      </c>
      <c r="D6471">
        <v>35.546900000000001</v>
      </c>
      <c r="E6471">
        <v>8.7245000000000008</v>
      </c>
      <c r="F6471" s="1"/>
    </row>
    <row r="6472" spans="1:6" x14ac:dyDescent="0.25">
      <c r="A6472">
        <v>3235.5</v>
      </c>
      <c r="B6472">
        <v>3.740615</v>
      </c>
      <c r="C6472">
        <v>2.9729999999999999</v>
      </c>
      <c r="D6472">
        <v>35.546500000000002</v>
      </c>
      <c r="E6472">
        <v>8.7258999999999993</v>
      </c>
      <c r="F6472" s="1"/>
    </row>
    <row r="6473" spans="1:6" x14ac:dyDescent="0.25">
      <c r="A6473">
        <v>3236</v>
      </c>
      <c r="B6473">
        <v>3.7408049999999999</v>
      </c>
      <c r="C6473">
        <v>2.9750000000000001</v>
      </c>
      <c r="D6473">
        <v>35.546799999999998</v>
      </c>
      <c r="E6473">
        <v>8.7276000000000007</v>
      </c>
      <c r="F6473" s="1"/>
    </row>
    <row r="6474" spans="1:6" x14ac:dyDescent="0.25">
      <c r="A6474">
        <v>3236.5</v>
      </c>
      <c r="B6474">
        <v>3.7407189999999999</v>
      </c>
      <c r="C6474">
        <v>2.9729999999999999</v>
      </c>
      <c r="D6474">
        <v>35.546500000000002</v>
      </c>
      <c r="E6474">
        <v>8.7270000000000003</v>
      </c>
      <c r="F6474" s="1"/>
    </row>
    <row r="6475" spans="1:6" x14ac:dyDescent="0.25">
      <c r="A6475">
        <v>3237</v>
      </c>
      <c r="B6475">
        <v>3.740945</v>
      </c>
      <c r="C6475">
        <v>2.9740000000000002</v>
      </c>
      <c r="D6475">
        <v>35.546700000000001</v>
      </c>
      <c r="E6475">
        <v>8.7291000000000007</v>
      </c>
      <c r="F6475" s="1"/>
    </row>
    <row r="6476" spans="1:6" x14ac:dyDescent="0.25">
      <c r="A6476">
        <v>3237.5</v>
      </c>
      <c r="B6476">
        <v>3.7413430000000001</v>
      </c>
      <c r="C6476">
        <v>2.972</v>
      </c>
      <c r="D6476">
        <v>35.546700000000001</v>
      </c>
      <c r="E6476">
        <v>8.7332999999999998</v>
      </c>
      <c r="F6476" s="1"/>
    </row>
    <row r="6477" spans="1:6" x14ac:dyDescent="0.25">
      <c r="A6477">
        <v>3238</v>
      </c>
      <c r="B6477">
        <v>3.7427619999999999</v>
      </c>
      <c r="C6477">
        <v>2.9689999999999999</v>
      </c>
      <c r="D6477">
        <v>35.548400000000001</v>
      </c>
      <c r="E6477">
        <v>8.7466000000000008</v>
      </c>
      <c r="F6477" s="1"/>
    </row>
    <row r="6478" spans="1:6" x14ac:dyDescent="0.25">
      <c r="A6478">
        <v>3238.5</v>
      </c>
      <c r="B6478">
        <v>3.744157</v>
      </c>
      <c r="C6478">
        <v>2.9670000000000001</v>
      </c>
      <c r="D6478">
        <v>35.549399999999999</v>
      </c>
      <c r="E6478">
        <v>8.7603000000000009</v>
      </c>
      <c r="F6478" s="1"/>
    </row>
    <row r="6479" spans="1:6" x14ac:dyDescent="0.25">
      <c r="A6479">
        <v>3239</v>
      </c>
      <c r="B6479">
        <v>3.7459310000000001</v>
      </c>
      <c r="C6479">
        <v>2.9649999999999999</v>
      </c>
      <c r="D6479">
        <v>35.550899999999999</v>
      </c>
      <c r="E6479">
        <v>8.7774999999999999</v>
      </c>
      <c r="F6479" s="1"/>
    </row>
    <row r="6480" spans="1:6" x14ac:dyDescent="0.25">
      <c r="A6480">
        <v>3239.5</v>
      </c>
      <c r="B6480">
        <v>3.7472289999999999</v>
      </c>
      <c r="C6480">
        <v>2.9660000000000002</v>
      </c>
      <c r="D6480">
        <v>35.552</v>
      </c>
      <c r="E6480">
        <v>8.7899999999999991</v>
      </c>
      <c r="F6480" s="1"/>
    </row>
    <row r="6481" spans="1:6" x14ac:dyDescent="0.25">
      <c r="A6481">
        <v>3240</v>
      </c>
      <c r="B6481">
        <v>3.74844</v>
      </c>
      <c r="C6481">
        <v>2.97</v>
      </c>
      <c r="D6481">
        <v>35.553100000000001</v>
      </c>
      <c r="E6481">
        <v>8.8017000000000003</v>
      </c>
      <c r="F6481" s="1"/>
    </row>
    <row r="6482" spans="1:6" x14ac:dyDescent="0.25">
      <c r="A6482">
        <v>3240.5</v>
      </c>
      <c r="B6482">
        <v>3.7503199999999999</v>
      </c>
      <c r="C6482">
        <v>2.9660000000000002</v>
      </c>
      <c r="D6482">
        <v>35.554499999999997</v>
      </c>
      <c r="E6482">
        <v>8.8201000000000001</v>
      </c>
      <c r="F6482" s="1"/>
    </row>
    <row r="6483" spans="1:6" x14ac:dyDescent="0.25">
      <c r="A6483">
        <v>3241</v>
      </c>
      <c r="B6483">
        <v>3.750969</v>
      </c>
      <c r="C6483">
        <v>2.9630000000000001</v>
      </c>
      <c r="D6483">
        <v>35.555300000000003</v>
      </c>
      <c r="E6483">
        <v>8.8261000000000003</v>
      </c>
      <c r="F6483" s="1"/>
    </row>
    <row r="6484" spans="1:6" x14ac:dyDescent="0.25">
      <c r="A6484">
        <v>3241.5</v>
      </c>
      <c r="B6484">
        <v>3.7500629999999999</v>
      </c>
      <c r="C6484">
        <v>2.9649999999999999</v>
      </c>
      <c r="D6484">
        <v>35.554299999999998</v>
      </c>
      <c r="E6484">
        <v>8.8176000000000005</v>
      </c>
      <c r="F6484" s="1"/>
    </row>
    <row r="6485" spans="1:6" x14ac:dyDescent="0.25">
      <c r="A6485">
        <v>3242</v>
      </c>
      <c r="B6485">
        <v>3.7495850000000002</v>
      </c>
      <c r="C6485">
        <v>2.9689999999999999</v>
      </c>
      <c r="D6485">
        <v>35.5535</v>
      </c>
      <c r="E6485">
        <v>8.8132999999999999</v>
      </c>
      <c r="F6485" s="1"/>
    </row>
    <row r="6486" spans="1:6" x14ac:dyDescent="0.25">
      <c r="A6486">
        <v>3242.5</v>
      </c>
      <c r="B6486">
        <v>3.748869</v>
      </c>
      <c r="C6486">
        <v>2.9660000000000002</v>
      </c>
      <c r="D6486">
        <v>35.553100000000001</v>
      </c>
      <c r="E6486">
        <v>8.8062000000000005</v>
      </c>
      <c r="F6486" s="1"/>
    </row>
    <row r="6487" spans="1:6" x14ac:dyDescent="0.25">
      <c r="A6487">
        <v>3243</v>
      </c>
      <c r="B6487">
        <v>3.74871</v>
      </c>
      <c r="C6487">
        <v>2.9660000000000002</v>
      </c>
      <c r="D6487">
        <v>35.552599999999998</v>
      </c>
      <c r="E6487">
        <v>8.8050999999999995</v>
      </c>
      <c r="F6487" s="1"/>
    </row>
    <row r="6488" spans="1:6" x14ac:dyDescent="0.25">
      <c r="A6488">
        <v>3243.5</v>
      </c>
      <c r="B6488">
        <v>3.7479200000000001</v>
      </c>
      <c r="C6488">
        <v>2.9670000000000001</v>
      </c>
      <c r="D6488">
        <v>35.552100000000003</v>
      </c>
      <c r="E6488">
        <v>8.7972000000000001</v>
      </c>
      <c r="F6488" s="1"/>
    </row>
    <row r="6489" spans="1:6" x14ac:dyDescent="0.25">
      <c r="A6489">
        <v>3244</v>
      </c>
      <c r="B6489">
        <v>3.748122</v>
      </c>
      <c r="C6489">
        <v>2.9689999999999999</v>
      </c>
      <c r="D6489">
        <v>35.552300000000002</v>
      </c>
      <c r="E6489">
        <v>8.7990999999999993</v>
      </c>
      <c r="F6489" s="1"/>
    </row>
    <row r="6490" spans="1:6" x14ac:dyDescent="0.25">
      <c r="A6490">
        <v>3244.5</v>
      </c>
      <c r="B6490">
        <v>3.7488079999999999</v>
      </c>
      <c r="C6490">
        <v>2.9649999999999999</v>
      </c>
      <c r="D6490">
        <v>35.552900000000001</v>
      </c>
      <c r="E6490">
        <v>8.8057999999999996</v>
      </c>
      <c r="F6490" s="1"/>
    </row>
    <row r="6491" spans="1:6" x14ac:dyDescent="0.25">
      <c r="A6491">
        <v>3245</v>
      </c>
      <c r="B6491">
        <v>3.7499709999999999</v>
      </c>
      <c r="C6491">
        <v>2.9660000000000002</v>
      </c>
      <c r="D6491">
        <v>35.554099999999998</v>
      </c>
      <c r="E6491">
        <v>8.8168000000000006</v>
      </c>
      <c r="F6491" s="1"/>
    </row>
    <row r="6492" spans="1:6" x14ac:dyDescent="0.25">
      <c r="A6492">
        <v>3245.5</v>
      </c>
      <c r="B6492">
        <v>3.750785</v>
      </c>
      <c r="C6492">
        <v>2.9630000000000001</v>
      </c>
      <c r="D6492">
        <v>35.5548</v>
      </c>
      <c r="E6492">
        <v>8.8247</v>
      </c>
      <c r="F6492" s="1"/>
    </row>
    <row r="6493" spans="1:6" x14ac:dyDescent="0.25">
      <c r="A6493">
        <v>3246</v>
      </c>
      <c r="B6493">
        <v>3.7518319999999998</v>
      </c>
      <c r="C6493">
        <v>2.9620000000000002</v>
      </c>
      <c r="D6493">
        <v>35.555500000000002</v>
      </c>
      <c r="E6493">
        <v>8.8350000000000009</v>
      </c>
      <c r="F6493" s="1"/>
    </row>
    <row r="6494" spans="1:6" x14ac:dyDescent="0.25">
      <c r="A6494">
        <v>3246.5</v>
      </c>
      <c r="B6494">
        <v>3.752904</v>
      </c>
      <c r="C6494">
        <v>2.9620000000000002</v>
      </c>
      <c r="D6494">
        <v>35.557200000000002</v>
      </c>
      <c r="E6494">
        <v>8.8445</v>
      </c>
      <c r="F6494" s="1"/>
    </row>
    <row r="6495" spans="1:6" x14ac:dyDescent="0.25">
      <c r="A6495">
        <v>3247</v>
      </c>
      <c r="B6495">
        <v>3.7543250000000001</v>
      </c>
      <c r="C6495">
        <v>2.9590000000000001</v>
      </c>
      <c r="D6495">
        <v>35.558300000000003</v>
      </c>
      <c r="E6495">
        <v>8.8583999999999996</v>
      </c>
      <c r="F6495" s="1"/>
    </row>
    <row r="6496" spans="1:6" x14ac:dyDescent="0.25">
      <c r="A6496">
        <v>3247.5</v>
      </c>
      <c r="B6496">
        <v>3.7554029999999998</v>
      </c>
      <c r="C6496">
        <v>2.96</v>
      </c>
      <c r="D6496">
        <v>35.559100000000001</v>
      </c>
      <c r="E6496">
        <v>8.8689</v>
      </c>
      <c r="F6496" s="1"/>
    </row>
    <row r="6497" spans="1:6" x14ac:dyDescent="0.25">
      <c r="A6497">
        <v>3248</v>
      </c>
      <c r="B6497">
        <v>3.755611</v>
      </c>
      <c r="C6497">
        <v>2.9620000000000002</v>
      </c>
      <c r="D6497">
        <v>35.56</v>
      </c>
      <c r="E6497">
        <v>8.8703000000000003</v>
      </c>
      <c r="F6497" s="1"/>
    </row>
    <row r="6498" spans="1:6" x14ac:dyDescent="0.25">
      <c r="A6498">
        <v>3248.5</v>
      </c>
      <c r="B6498">
        <v>3.7555679999999998</v>
      </c>
      <c r="C6498">
        <v>2.9620000000000002</v>
      </c>
      <c r="D6498">
        <v>35.560400000000001</v>
      </c>
      <c r="E6498">
        <v>8.8694000000000006</v>
      </c>
      <c r="F6498" s="1"/>
    </row>
    <row r="6499" spans="1:6" x14ac:dyDescent="0.25">
      <c r="A6499">
        <v>3249</v>
      </c>
      <c r="B6499">
        <v>3.755274</v>
      </c>
      <c r="C6499">
        <v>2.9620000000000002</v>
      </c>
      <c r="D6499">
        <v>35.559800000000003</v>
      </c>
      <c r="E6499">
        <v>8.8668999999999993</v>
      </c>
      <c r="F6499" s="1"/>
    </row>
    <row r="6500" spans="1:6" x14ac:dyDescent="0.25">
      <c r="A6500">
        <v>3249.5</v>
      </c>
      <c r="B6500">
        <v>3.7551760000000001</v>
      </c>
      <c r="C6500">
        <v>2.964</v>
      </c>
      <c r="D6500">
        <v>35.5595</v>
      </c>
      <c r="E6500">
        <v>8.8661999999999992</v>
      </c>
      <c r="F6500" s="1"/>
    </row>
    <row r="6501" spans="1:6" x14ac:dyDescent="0.25">
      <c r="A6501">
        <v>3250</v>
      </c>
      <c r="B6501">
        <v>3.7533509999999999</v>
      </c>
      <c r="C6501">
        <v>2.96</v>
      </c>
      <c r="D6501">
        <v>35.557299999999998</v>
      </c>
      <c r="E6501">
        <v>8.8491999999999997</v>
      </c>
      <c r="F6501" s="1"/>
    </row>
    <row r="6502" spans="1:6" x14ac:dyDescent="0.25">
      <c r="A6502">
        <v>3250.5</v>
      </c>
      <c r="B6502">
        <v>3.7516609999999999</v>
      </c>
      <c r="C6502">
        <v>2.9620000000000002</v>
      </c>
      <c r="D6502">
        <v>35.555799999999998</v>
      </c>
      <c r="E6502">
        <v>8.8329000000000004</v>
      </c>
      <c r="F6502" s="1"/>
    </row>
    <row r="6503" spans="1:6" x14ac:dyDescent="0.25">
      <c r="A6503">
        <v>3251</v>
      </c>
      <c r="B6503">
        <v>3.7508949999999999</v>
      </c>
      <c r="C6503">
        <v>2.9620000000000002</v>
      </c>
      <c r="D6503">
        <v>35.555199999999999</v>
      </c>
      <c r="E6503">
        <v>8.8254999999999999</v>
      </c>
      <c r="F6503" s="1"/>
    </row>
    <row r="6504" spans="1:6" x14ac:dyDescent="0.25">
      <c r="A6504">
        <v>3251.5</v>
      </c>
      <c r="B6504">
        <v>3.7479079999999998</v>
      </c>
      <c r="C6504">
        <v>2.9630000000000001</v>
      </c>
      <c r="D6504">
        <v>35.552199999999999</v>
      </c>
      <c r="E6504">
        <v>8.7970000000000006</v>
      </c>
      <c r="F6504" s="1"/>
    </row>
    <row r="6505" spans="1:6" x14ac:dyDescent="0.25">
      <c r="A6505">
        <v>3252</v>
      </c>
      <c r="B6505">
        <v>3.7459250000000002</v>
      </c>
      <c r="C6505">
        <v>2.9660000000000002</v>
      </c>
      <c r="D6505">
        <v>35.549700000000001</v>
      </c>
      <c r="E6505">
        <v>8.7786000000000008</v>
      </c>
      <c r="F6505" s="1"/>
    </row>
    <row r="6506" spans="1:6" x14ac:dyDescent="0.25">
      <c r="A6506">
        <v>3252.5</v>
      </c>
      <c r="B6506">
        <v>3.7450929999999998</v>
      </c>
      <c r="C6506">
        <v>2.9660000000000002</v>
      </c>
      <c r="D6506">
        <v>35.549199999999999</v>
      </c>
      <c r="E6506">
        <v>8.7704000000000004</v>
      </c>
      <c r="F6506" s="1"/>
    </row>
    <row r="6507" spans="1:6" x14ac:dyDescent="0.25">
      <c r="A6507">
        <v>3253</v>
      </c>
      <c r="B6507">
        <v>3.744542</v>
      </c>
      <c r="C6507">
        <v>2.9660000000000002</v>
      </c>
      <c r="D6507">
        <v>35.548699999999997</v>
      </c>
      <c r="E6507">
        <v>8.7650000000000006</v>
      </c>
      <c r="F6507" s="1"/>
    </row>
    <row r="6508" spans="1:6" x14ac:dyDescent="0.25">
      <c r="A6508">
        <v>3253.5</v>
      </c>
      <c r="B6508">
        <v>3.7428110000000001</v>
      </c>
      <c r="C6508">
        <v>2.9689999999999999</v>
      </c>
      <c r="D6508">
        <v>35.547800000000002</v>
      </c>
      <c r="E6508">
        <v>8.7477</v>
      </c>
      <c r="F6508" s="1"/>
    </row>
    <row r="6509" spans="1:6" x14ac:dyDescent="0.25">
      <c r="A6509">
        <v>3254</v>
      </c>
      <c r="B6509">
        <v>3.7424930000000001</v>
      </c>
      <c r="C6509">
        <v>2.976</v>
      </c>
      <c r="D6509">
        <v>35.548400000000001</v>
      </c>
      <c r="E6509">
        <v>8.7437000000000005</v>
      </c>
      <c r="F6509" s="1"/>
    </row>
    <row r="6510" spans="1:6" x14ac:dyDescent="0.25">
      <c r="A6510">
        <v>3254.5</v>
      </c>
      <c r="B6510">
        <v>3.7432880000000002</v>
      </c>
      <c r="C6510">
        <v>2.976</v>
      </c>
      <c r="D6510">
        <v>35.548200000000001</v>
      </c>
      <c r="E6510">
        <v>8.7523999999999997</v>
      </c>
      <c r="F6510" s="1"/>
    </row>
    <row r="6511" spans="1:6" x14ac:dyDescent="0.25">
      <c r="A6511">
        <v>3255</v>
      </c>
      <c r="B6511">
        <v>3.744818</v>
      </c>
      <c r="C6511">
        <v>2.9729999999999999</v>
      </c>
      <c r="D6511">
        <v>35.5501</v>
      </c>
      <c r="E6511">
        <v>8.7666000000000004</v>
      </c>
      <c r="F6511" s="1"/>
    </row>
    <row r="6512" spans="1:6" x14ac:dyDescent="0.25">
      <c r="A6512">
        <v>3255.5</v>
      </c>
      <c r="B6512">
        <v>3.7458269999999998</v>
      </c>
      <c r="C6512">
        <v>2.9710000000000001</v>
      </c>
      <c r="D6512">
        <v>35.551600000000001</v>
      </c>
      <c r="E6512">
        <v>8.7757000000000005</v>
      </c>
      <c r="F6512" s="1"/>
    </row>
    <row r="6513" spans="1:6" x14ac:dyDescent="0.25">
      <c r="A6513">
        <v>3256</v>
      </c>
      <c r="B6513">
        <v>3.7469160000000001</v>
      </c>
      <c r="C6513">
        <v>2.972</v>
      </c>
      <c r="D6513">
        <v>35.552199999999999</v>
      </c>
      <c r="E6513">
        <v>8.7866</v>
      </c>
      <c r="F6513" s="1"/>
    </row>
    <row r="6514" spans="1:6" x14ac:dyDescent="0.25">
      <c r="A6514">
        <v>3256.5</v>
      </c>
      <c r="B6514">
        <v>3.7487219999999999</v>
      </c>
      <c r="C6514">
        <v>2.972</v>
      </c>
      <c r="D6514">
        <v>35.554099999999998</v>
      </c>
      <c r="E6514">
        <v>8.8036999999999992</v>
      </c>
      <c r="F6514" s="1"/>
    </row>
    <row r="6515" spans="1:6" x14ac:dyDescent="0.25">
      <c r="A6515">
        <v>3257</v>
      </c>
      <c r="B6515">
        <v>3.749053</v>
      </c>
      <c r="C6515">
        <v>2.972</v>
      </c>
      <c r="D6515">
        <v>35.5548</v>
      </c>
      <c r="E6515">
        <v>8.8064999999999998</v>
      </c>
      <c r="F6515" s="1"/>
    </row>
    <row r="6516" spans="1:6" x14ac:dyDescent="0.25">
      <c r="A6516">
        <v>3257.5</v>
      </c>
      <c r="B6516">
        <v>3.748122</v>
      </c>
      <c r="C6516">
        <v>2.972</v>
      </c>
      <c r="D6516">
        <v>35.554299999999998</v>
      </c>
      <c r="E6516">
        <v>8.7972000000000001</v>
      </c>
      <c r="F6516" s="1"/>
    </row>
    <row r="6517" spans="1:6" x14ac:dyDescent="0.25">
      <c r="A6517">
        <v>3258</v>
      </c>
      <c r="B6517">
        <v>3.7466110000000001</v>
      </c>
      <c r="C6517">
        <v>2.9750000000000001</v>
      </c>
      <c r="D6517">
        <v>35.552900000000001</v>
      </c>
      <c r="E6517">
        <v>8.7826000000000004</v>
      </c>
      <c r="F6517" s="1"/>
    </row>
    <row r="6518" spans="1:6" x14ac:dyDescent="0.25">
      <c r="A6518">
        <v>3258.5</v>
      </c>
      <c r="B6518">
        <v>3.7467269999999999</v>
      </c>
      <c r="C6518">
        <v>2.9780000000000002</v>
      </c>
      <c r="D6518">
        <v>35.553199999999997</v>
      </c>
      <c r="E6518">
        <v>8.7835999999999999</v>
      </c>
      <c r="F6518" s="1"/>
    </row>
    <row r="6519" spans="1:6" x14ac:dyDescent="0.25">
      <c r="A6519">
        <v>3259</v>
      </c>
      <c r="B6519">
        <v>3.7470140000000001</v>
      </c>
      <c r="C6519">
        <v>2.9769999999999999</v>
      </c>
      <c r="D6519">
        <v>35.553400000000003</v>
      </c>
      <c r="E6519">
        <v>8.7864000000000004</v>
      </c>
      <c r="F6519" s="1"/>
    </row>
    <row r="6520" spans="1:6" x14ac:dyDescent="0.25">
      <c r="A6520">
        <v>3259.5</v>
      </c>
      <c r="B6520">
        <v>3.7470819999999998</v>
      </c>
      <c r="C6520">
        <v>2.9790000000000001</v>
      </c>
      <c r="D6520">
        <v>35.5533</v>
      </c>
      <c r="E6520">
        <v>8.7872000000000003</v>
      </c>
      <c r="F6520" s="1"/>
    </row>
    <row r="6521" spans="1:6" x14ac:dyDescent="0.25">
      <c r="A6521">
        <v>3260</v>
      </c>
      <c r="B6521">
        <v>3.7479079999999998</v>
      </c>
      <c r="C6521">
        <v>2.9769999999999999</v>
      </c>
      <c r="D6521">
        <v>35.554200000000002</v>
      </c>
      <c r="E6521">
        <v>8.7949999999999999</v>
      </c>
      <c r="F6521" s="1"/>
    </row>
    <row r="6522" spans="1:6" x14ac:dyDescent="0.25">
      <c r="A6522">
        <v>3260.5</v>
      </c>
      <c r="B6522">
        <v>3.7495970000000001</v>
      </c>
      <c r="C6522">
        <v>2.9740000000000002</v>
      </c>
      <c r="D6522">
        <v>35.556199999999997</v>
      </c>
      <c r="E6522">
        <v>8.8108000000000004</v>
      </c>
      <c r="F6522" s="1"/>
    </row>
    <row r="6523" spans="1:6" x14ac:dyDescent="0.25">
      <c r="A6523">
        <v>3261</v>
      </c>
      <c r="B6523">
        <v>3.7526470000000001</v>
      </c>
      <c r="C6523">
        <v>2.97</v>
      </c>
      <c r="D6523">
        <v>35.559199999999997</v>
      </c>
      <c r="E6523">
        <v>8.8399000000000001</v>
      </c>
      <c r="F6523" s="1"/>
    </row>
    <row r="6524" spans="1:6" x14ac:dyDescent="0.25">
      <c r="A6524">
        <v>3261.5</v>
      </c>
      <c r="B6524">
        <v>3.7557640000000001</v>
      </c>
      <c r="C6524">
        <v>2.9710000000000001</v>
      </c>
      <c r="D6524">
        <v>35.5623</v>
      </c>
      <c r="E6524">
        <v>8.8696000000000002</v>
      </c>
      <c r="F6524" s="1"/>
    </row>
    <row r="6525" spans="1:6" x14ac:dyDescent="0.25">
      <c r="A6525">
        <v>3262</v>
      </c>
      <c r="B6525">
        <v>3.7577120000000002</v>
      </c>
      <c r="C6525">
        <v>2.9670000000000001</v>
      </c>
      <c r="D6525">
        <v>35.564799999999998</v>
      </c>
      <c r="E6525">
        <v>8.8876000000000008</v>
      </c>
      <c r="F6525" s="1"/>
    </row>
    <row r="6526" spans="1:6" x14ac:dyDescent="0.25">
      <c r="A6526">
        <v>3262.5</v>
      </c>
      <c r="B6526">
        <v>3.759979</v>
      </c>
      <c r="C6526">
        <v>2.9660000000000002</v>
      </c>
      <c r="D6526">
        <v>35.567399999999999</v>
      </c>
      <c r="E6526">
        <v>8.9087999999999994</v>
      </c>
      <c r="F6526" s="1"/>
    </row>
    <row r="6527" spans="1:6" x14ac:dyDescent="0.25">
      <c r="A6527">
        <v>3263</v>
      </c>
      <c r="B6527">
        <v>3.760672</v>
      </c>
      <c r="C6527">
        <v>2.9710000000000001</v>
      </c>
      <c r="D6527">
        <v>35.568300000000001</v>
      </c>
      <c r="E6527">
        <v>8.9152000000000005</v>
      </c>
      <c r="F6527" s="1"/>
    </row>
    <row r="6528" spans="1:6" x14ac:dyDescent="0.25">
      <c r="A6528">
        <v>3263.5</v>
      </c>
      <c r="B6528">
        <v>3.7602799999999998</v>
      </c>
      <c r="C6528">
        <v>2.972</v>
      </c>
      <c r="D6528">
        <v>35.567799999999998</v>
      </c>
      <c r="E6528">
        <v>8.9116</v>
      </c>
      <c r="F6528" s="1"/>
    </row>
    <row r="6529" spans="1:6" x14ac:dyDescent="0.25">
      <c r="A6529">
        <v>3264</v>
      </c>
      <c r="B6529">
        <v>3.7586369999999998</v>
      </c>
      <c r="C6529">
        <v>2.9710000000000001</v>
      </c>
      <c r="D6529">
        <v>35.566099999999999</v>
      </c>
      <c r="E6529">
        <v>8.8960000000000008</v>
      </c>
      <c r="F6529" s="1"/>
    </row>
    <row r="6530" spans="1:6" x14ac:dyDescent="0.25">
      <c r="A6530">
        <v>3264.5</v>
      </c>
      <c r="B6530">
        <v>3.7566830000000002</v>
      </c>
      <c r="C6530">
        <v>2.9729999999999999</v>
      </c>
      <c r="D6530">
        <v>35.563600000000001</v>
      </c>
      <c r="E6530">
        <v>8.8779000000000003</v>
      </c>
      <c r="F6530" s="1"/>
    </row>
    <row r="6531" spans="1:6" x14ac:dyDescent="0.25">
      <c r="A6531">
        <v>3265</v>
      </c>
      <c r="B6531">
        <v>3.7549489999999999</v>
      </c>
      <c r="C6531">
        <v>2.9729999999999999</v>
      </c>
      <c r="D6531">
        <v>35.561999999999998</v>
      </c>
      <c r="E6531">
        <v>8.8613</v>
      </c>
      <c r="F6531" s="1"/>
    </row>
    <row r="6532" spans="1:6" x14ac:dyDescent="0.25">
      <c r="A6532">
        <v>3265.5</v>
      </c>
      <c r="B6532">
        <v>3.751214</v>
      </c>
      <c r="C6532">
        <v>2.9769999999999999</v>
      </c>
      <c r="D6532">
        <v>35.558700000000002</v>
      </c>
      <c r="E6532">
        <v>8.8253000000000004</v>
      </c>
      <c r="F6532" s="1"/>
    </row>
    <row r="6533" spans="1:6" x14ac:dyDescent="0.25">
      <c r="A6533">
        <v>3266</v>
      </c>
      <c r="B6533">
        <v>3.7474240000000001</v>
      </c>
      <c r="C6533">
        <v>2.9780000000000002</v>
      </c>
      <c r="D6533">
        <v>35.554200000000002</v>
      </c>
      <c r="E6533">
        <v>8.7898999999999994</v>
      </c>
      <c r="F6533" s="1"/>
    </row>
    <row r="6534" spans="1:6" x14ac:dyDescent="0.25">
      <c r="A6534">
        <v>3266.5</v>
      </c>
      <c r="B6534">
        <v>3.7466409999999999</v>
      </c>
      <c r="C6534">
        <v>2.98</v>
      </c>
      <c r="D6534">
        <v>35.554000000000002</v>
      </c>
      <c r="E6534">
        <v>8.7819000000000003</v>
      </c>
      <c r="F6534" s="1"/>
    </row>
    <row r="6535" spans="1:6" x14ac:dyDescent="0.25">
      <c r="A6535">
        <v>3267</v>
      </c>
      <c r="B6535">
        <v>3.747871</v>
      </c>
      <c r="C6535">
        <v>2.9769999999999999</v>
      </c>
      <c r="D6535">
        <v>35.555100000000003</v>
      </c>
      <c r="E6535">
        <v>8.7936999999999994</v>
      </c>
      <c r="F6535" s="1"/>
    </row>
    <row r="6536" spans="1:6" x14ac:dyDescent="0.25">
      <c r="A6536">
        <v>3267.5</v>
      </c>
      <c r="B6536">
        <v>3.7510059999999998</v>
      </c>
      <c r="C6536">
        <v>2.98</v>
      </c>
      <c r="D6536">
        <v>35.558399999999999</v>
      </c>
      <c r="E6536">
        <v>8.8233999999999995</v>
      </c>
      <c r="F6536" s="1"/>
    </row>
    <row r="6537" spans="1:6" x14ac:dyDescent="0.25">
      <c r="A6537">
        <v>3268</v>
      </c>
      <c r="B6537">
        <v>3.7523460000000002</v>
      </c>
      <c r="C6537">
        <v>2.9809999999999999</v>
      </c>
      <c r="D6537">
        <v>35.559800000000003</v>
      </c>
      <c r="E6537">
        <v>8.8361000000000001</v>
      </c>
      <c r="F6537" s="1"/>
    </row>
    <row r="6538" spans="1:6" x14ac:dyDescent="0.25">
      <c r="A6538">
        <v>3268.5</v>
      </c>
      <c r="B6538">
        <v>3.7516669999999999</v>
      </c>
      <c r="C6538">
        <v>2.9820000000000002</v>
      </c>
      <c r="D6538">
        <v>35.559100000000001</v>
      </c>
      <c r="E6538">
        <v>8.8297000000000008</v>
      </c>
      <c r="F6538" s="1"/>
    </row>
    <row r="6539" spans="1:6" x14ac:dyDescent="0.25">
      <c r="A6539">
        <v>3269</v>
      </c>
      <c r="B6539">
        <v>3.7529279999999998</v>
      </c>
      <c r="C6539">
        <v>2.9809999999999999</v>
      </c>
      <c r="D6539">
        <v>35.560899999999997</v>
      </c>
      <c r="E6539">
        <v>8.8412000000000006</v>
      </c>
      <c r="F6539" s="1"/>
    </row>
    <row r="6540" spans="1:6" x14ac:dyDescent="0.25">
      <c r="A6540">
        <v>3269.5</v>
      </c>
      <c r="B6540">
        <v>3.7541159999999998</v>
      </c>
      <c r="C6540">
        <v>2.9809999999999999</v>
      </c>
      <c r="D6540">
        <v>35.562399999999997</v>
      </c>
      <c r="E6540">
        <v>8.8521999999999998</v>
      </c>
      <c r="F6540" s="1"/>
    </row>
    <row r="6541" spans="1:6" x14ac:dyDescent="0.25">
      <c r="A6541">
        <v>3270</v>
      </c>
      <c r="B6541">
        <v>3.7514219999999998</v>
      </c>
      <c r="C6541">
        <v>2.9830000000000001</v>
      </c>
      <c r="D6541">
        <v>35.559399999999997</v>
      </c>
      <c r="E6541">
        <v>8.8268000000000004</v>
      </c>
      <c r="F6541" s="1"/>
    </row>
    <row r="6542" spans="1:6" x14ac:dyDescent="0.25">
      <c r="A6542">
        <v>3270.5</v>
      </c>
      <c r="B6542">
        <v>3.7508029999999999</v>
      </c>
      <c r="C6542">
        <v>2.984</v>
      </c>
      <c r="D6542">
        <v>35.559100000000001</v>
      </c>
      <c r="E6542">
        <v>8.8206000000000007</v>
      </c>
      <c r="F6542" s="1"/>
    </row>
    <row r="6543" spans="1:6" x14ac:dyDescent="0.25">
      <c r="A6543">
        <v>3271</v>
      </c>
      <c r="B6543">
        <v>3.7509320000000002</v>
      </c>
      <c r="C6543">
        <v>2.9849999999999999</v>
      </c>
      <c r="D6543">
        <v>35.5593</v>
      </c>
      <c r="E6543">
        <v>8.8217999999999996</v>
      </c>
      <c r="F6543" s="1"/>
    </row>
    <row r="6544" spans="1:6" x14ac:dyDescent="0.25">
      <c r="A6544">
        <v>3271.5</v>
      </c>
      <c r="B6544">
        <v>3.7509990000000002</v>
      </c>
      <c r="C6544">
        <v>2.9830000000000001</v>
      </c>
      <c r="D6544">
        <v>35.558900000000001</v>
      </c>
      <c r="E6544">
        <v>8.8228000000000009</v>
      </c>
      <c r="F6544" s="1"/>
    </row>
    <row r="6545" spans="1:6" x14ac:dyDescent="0.25">
      <c r="A6545">
        <v>3272</v>
      </c>
      <c r="B6545">
        <v>3.7514949999999998</v>
      </c>
      <c r="C6545">
        <v>2.9830000000000001</v>
      </c>
      <c r="D6545">
        <v>35.5593</v>
      </c>
      <c r="E6545">
        <v>8.8277000000000001</v>
      </c>
      <c r="F6545" s="1"/>
    </row>
    <row r="6546" spans="1:6" x14ac:dyDescent="0.25">
      <c r="A6546">
        <v>3272.5</v>
      </c>
      <c r="B6546">
        <v>3.751655</v>
      </c>
      <c r="C6546">
        <v>2.984</v>
      </c>
      <c r="D6546">
        <v>35.558999999999997</v>
      </c>
      <c r="E6546">
        <v>8.8295999999999992</v>
      </c>
      <c r="F6546" s="1"/>
    </row>
    <row r="6547" spans="1:6" x14ac:dyDescent="0.25">
      <c r="A6547">
        <v>3273</v>
      </c>
      <c r="B6547">
        <v>3.7519360000000002</v>
      </c>
      <c r="C6547">
        <v>2.9820000000000002</v>
      </c>
      <c r="D6547">
        <v>35.5595</v>
      </c>
      <c r="E6547">
        <v>8.8322000000000003</v>
      </c>
      <c r="F6547" s="1"/>
    </row>
    <row r="6548" spans="1:6" x14ac:dyDescent="0.25">
      <c r="A6548">
        <v>3273.5</v>
      </c>
      <c r="B6548">
        <v>3.7531300000000001</v>
      </c>
      <c r="C6548">
        <v>2.9820000000000002</v>
      </c>
      <c r="D6548">
        <v>35.560699999999997</v>
      </c>
      <c r="E6548">
        <v>8.8435000000000006</v>
      </c>
      <c r="F6548" s="1"/>
    </row>
    <row r="6549" spans="1:6" x14ac:dyDescent="0.25">
      <c r="A6549">
        <v>3274</v>
      </c>
      <c r="B6549">
        <v>3.7547470000000001</v>
      </c>
      <c r="C6549">
        <v>2.98</v>
      </c>
      <c r="D6549">
        <v>35.562399999999997</v>
      </c>
      <c r="E6549">
        <v>8.8588000000000005</v>
      </c>
      <c r="F6549" s="1"/>
    </row>
    <row r="6550" spans="1:6" x14ac:dyDescent="0.25">
      <c r="A6550">
        <v>3274.5</v>
      </c>
      <c r="B6550">
        <v>3.7558989999999999</v>
      </c>
      <c r="C6550">
        <v>2.976</v>
      </c>
      <c r="D6550">
        <v>35.563299999999998</v>
      </c>
      <c r="E6550">
        <v>8.8699999999999992</v>
      </c>
      <c r="F6550" s="1"/>
    </row>
    <row r="6551" spans="1:6" x14ac:dyDescent="0.25">
      <c r="A6551">
        <v>3275</v>
      </c>
      <c r="B6551">
        <v>3.7574550000000002</v>
      </c>
      <c r="C6551">
        <v>2.9750000000000001</v>
      </c>
      <c r="D6551">
        <v>35.564700000000002</v>
      </c>
      <c r="E6551">
        <v>8.8849</v>
      </c>
      <c r="F6551" s="1"/>
    </row>
    <row r="6552" spans="1:6" x14ac:dyDescent="0.25">
      <c r="A6552">
        <v>3275.5</v>
      </c>
      <c r="B6552">
        <v>3.7586189999999999</v>
      </c>
      <c r="C6552">
        <v>2.9740000000000002</v>
      </c>
      <c r="D6552">
        <v>35.566000000000003</v>
      </c>
      <c r="E6552">
        <v>8.8958999999999993</v>
      </c>
      <c r="F6552" s="1"/>
    </row>
    <row r="6553" spans="1:6" x14ac:dyDescent="0.25">
      <c r="A6553">
        <v>3276</v>
      </c>
      <c r="B6553">
        <v>3.760329</v>
      </c>
      <c r="C6553">
        <v>2.972</v>
      </c>
      <c r="D6553">
        <v>35.567500000000003</v>
      </c>
      <c r="E6553">
        <v>8.9123000000000001</v>
      </c>
      <c r="F6553" s="1"/>
    </row>
    <row r="6554" spans="1:6" x14ac:dyDescent="0.25">
      <c r="A6554">
        <v>3276.5</v>
      </c>
      <c r="B6554">
        <v>3.7608739999999998</v>
      </c>
      <c r="C6554">
        <v>2.97</v>
      </c>
      <c r="D6554">
        <v>35.5685</v>
      </c>
      <c r="E6554">
        <v>8.9170999999999996</v>
      </c>
      <c r="F6554" s="1"/>
    </row>
    <row r="6555" spans="1:6" x14ac:dyDescent="0.25">
      <c r="A6555">
        <v>3277</v>
      </c>
      <c r="B6555">
        <v>3.762394</v>
      </c>
      <c r="C6555">
        <v>2.9710000000000001</v>
      </c>
      <c r="D6555">
        <v>35.568300000000001</v>
      </c>
      <c r="E6555">
        <v>8.9332999999999991</v>
      </c>
      <c r="F6555" s="1"/>
    </row>
    <row r="6556" spans="1:6" x14ac:dyDescent="0.25">
      <c r="A6556">
        <v>3277.5</v>
      </c>
      <c r="B6556">
        <v>3.7621180000000001</v>
      </c>
      <c r="C6556">
        <v>2.972</v>
      </c>
      <c r="D6556">
        <v>35.569200000000002</v>
      </c>
      <c r="E6556">
        <v>8.9295000000000009</v>
      </c>
      <c r="F6556" s="1"/>
    </row>
    <row r="6557" spans="1:6" x14ac:dyDescent="0.25">
      <c r="A6557">
        <v>3278</v>
      </c>
      <c r="B6557">
        <v>3.7602799999999998</v>
      </c>
      <c r="C6557">
        <v>2.9740000000000002</v>
      </c>
      <c r="D6557">
        <v>35.567999999999998</v>
      </c>
      <c r="E6557">
        <v>8.9114000000000004</v>
      </c>
      <c r="F6557" s="1"/>
    </row>
    <row r="6558" spans="1:6" x14ac:dyDescent="0.25">
      <c r="A6558">
        <v>3278.5</v>
      </c>
      <c r="B6558">
        <v>3.7586680000000001</v>
      </c>
      <c r="C6558">
        <v>2.9729999999999999</v>
      </c>
      <c r="D6558">
        <v>35.566299999999998</v>
      </c>
      <c r="E6558">
        <v>8.8961000000000006</v>
      </c>
      <c r="F6558" s="1"/>
    </row>
    <row r="6559" spans="1:6" x14ac:dyDescent="0.25">
      <c r="A6559">
        <v>3279</v>
      </c>
      <c r="B6559">
        <v>3.7571119999999998</v>
      </c>
      <c r="C6559">
        <v>2.9729999999999999</v>
      </c>
      <c r="D6559">
        <v>35.563800000000001</v>
      </c>
      <c r="E6559">
        <v>8.8823000000000008</v>
      </c>
      <c r="F6559" s="1"/>
    </row>
    <row r="6560" spans="1:6" x14ac:dyDescent="0.25">
      <c r="A6560">
        <v>3279.5</v>
      </c>
      <c r="B6560">
        <v>3.7555010000000002</v>
      </c>
      <c r="C6560">
        <v>2.976</v>
      </c>
      <c r="D6560">
        <v>35.563000000000002</v>
      </c>
      <c r="E6560">
        <v>8.8660999999999994</v>
      </c>
      <c r="F6560" s="1"/>
    </row>
    <row r="6561" spans="1:6" x14ac:dyDescent="0.25">
      <c r="A6561">
        <v>3280</v>
      </c>
      <c r="B6561">
        <v>3.7546189999999999</v>
      </c>
      <c r="C6561">
        <v>2.9769999999999999</v>
      </c>
      <c r="D6561">
        <v>35.5625</v>
      </c>
      <c r="E6561">
        <v>8.8573000000000004</v>
      </c>
      <c r="F6561" s="1"/>
    </row>
    <row r="6562" spans="1:6" x14ac:dyDescent="0.25">
      <c r="A6562">
        <v>3280.5</v>
      </c>
      <c r="B6562">
        <v>3.7555499999999999</v>
      </c>
      <c r="C6562">
        <v>2.9740000000000002</v>
      </c>
      <c r="D6562">
        <v>35.563299999999998</v>
      </c>
      <c r="E6562">
        <v>8.8663000000000007</v>
      </c>
      <c r="F6562" s="1"/>
    </row>
    <row r="6563" spans="1:6" x14ac:dyDescent="0.25">
      <c r="A6563">
        <v>3281</v>
      </c>
      <c r="B6563">
        <v>3.756132</v>
      </c>
      <c r="C6563">
        <v>2.976</v>
      </c>
      <c r="D6563">
        <v>35.563800000000001</v>
      </c>
      <c r="E6563">
        <v>8.8719000000000001</v>
      </c>
      <c r="F6563" s="1"/>
    </row>
    <row r="6564" spans="1:6" x14ac:dyDescent="0.25">
      <c r="A6564">
        <v>3281.5</v>
      </c>
      <c r="B6564">
        <v>3.757657</v>
      </c>
      <c r="C6564">
        <v>2.976</v>
      </c>
      <c r="D6564">
        <v>35.565100000000001</v>
      </c>
      <c r="E6564">
        <v>8.8866999999999994</v>
      </c>
      <c r="F6564" s="1"/>
    </row>
    <row r="6565" spans="1:6" x14ac:dyDescent="0.25">
      <c r="A6565">
        <v>3282</v>
      </c>
      <c r="B6565">
        <v>3.7587109999999999</v>
      </c>
      <c r="C6565">
        <v>2.9769999999999999</v>
      </c>
      <c r="D6565">
        <v>35.566299999999998</v>
      </c>
      <c r="E6565">
        <v>8.8965999999999994</v>
      </c>
      <c r="F6565" s="1"/>
    </row>
    <row r="6566" spans="1:6" x14ac:dyDescent="0.25">
      <c r="A6566">
        <v>3282.5</v>
      </c>
      <c r="B6566">
        <v>3.75922</v>
      </c>
      <c r="C6566">
        <v>2.976</v>
      </c>
      <c r="D6566">
        <v>35.567399999999999</v>
      </c>
      <c r="E6566">
        <v>8.9009</v>
      </c>
      <c r="F6566" s="1"/>
    </row>
    <row r="6567" spans="1:6" x14ac:dyDescent="0.25">
      <c r="A6567">
        <v>3283</v>
      </c>
      <c r="B6567">
        <v>3.7602549999999999</v>
      </c>
      <c r="C6567">
        <v>2.9750000000000001</v>
      </c>
      <c r="D6567">
        <v>35.568300000000001</v>
      </c>
      <c r="E6567">
        <v>8.9108000000000001</v>
      </c>
      <c r="F6567" s="1"/>
    </row>
    <row r="6568" spans="1:6" x14ac:dyDescent="0.25">
      <c r="A6568">
        <v>3283.5</v>
      </c>
      <c r="B6568">
        <v>3.7604449999999998</v>
      </c>
      <c r="C6568">
        <v>2.976</v>
      </c>
      <c r="D6568">
        <v>35.568800000000003</v>
      </c>
      <c r="E6568">
        <v>8.9123000000000001</v>
      </c>
      <c r="F6568" s="1"/>
    </row>
    <row r="6569" spans="1:6" x14ac:dyDescent="0.25">
      <c r="A6569">
        <v>3284</v>
      </c>
      <c r="B6569">
        <v>3.7593730000000001</v>
      </c>
      <c r="C6569">
        <v>2.9769999999999999</v>
      </c>
      <c r="D6569">
        <v>35.5672</v>
      </c>
      <c r="E6569">
        <v>8.9025999999999996</v>
      </c>
      <c r="F6569" s="1"/>
    </row>
    <row r="6570" spans="1:6" x14ac:dyDescent="0.25">
      <c r="A6570">
        <v>3284.5</v>
      </c>
      <c r="B6570">
        <v>3.7577430000000001</v>
      </c>
      <c r="C6570">
        <v>2.9820000000000002</v>
      </c>
      <c r="D6570">
        <v>35.565899999999999</v>
      </c>
      <c r="E6570">
        <v>8.8867999999999991</v>
      </c>
      <c r="F6570" s="1"/>
    </row>
    <row r="6571" spans="1:6" x14ac:dyDescent="0.25">
      <c r="A6571">
        <v>3285</v>
      </c>
      <c r="B6571">
        <v>3.7570199999999998</v>
      </c>
      <c r="C6571">
        <v>2.9809999999999999</v>
      </c>
      <c r="D6571">
        <v>35.565399999999997</v>
      </c>
      <c r="E6571">
        <v>8.8796999999999997</v>
      </c>
      <c r="F6571" s="1"/>
    </row>
    <row r="6572" spans="1:6" x14ac:dyDescent="0.25">
      <c r="A6572">
        <v>3285.5</v>
      </c>
      <c r="B6572">
        <v>3.7572220000000001</v>
      </c>
      <c r="C6572">
        <v>2.9830000000000001</v>
      </c>
      <c r="D6572">
        <v>35.565100000000001</v>
      </c>
      <c r="E6572">
        <v>8.8820999999999994</v>
      </c>
      <c r="F6572" s="1"/>
    </row>
    <row r="6573" spans="1:6" x14ac:dyDescent="0.25">
      <c r="A6573">
        <v>3286</v>
      </c>
      <c r="B6573">
        <v>3.7574239999999999</v>
      </c>
      <c r="C6573">
        <v>2.9830000000000001</v>
      </c>
      <c r="D6573">
        <v>35.565399999999997</v>
      </c>
      <c r="E6573">
        <v>8.8839000000000006</v>
      </c>
      <c r="F6573" s="1"/>
    </row>
    <row r="6574" spans="1:6" x14ac:dyDescent="0.25">
      <c r="A6574">
        <v>3286.5</v>
      </c>
      <c r="B6574">
        <v>3.7583920000000002</v>
      </c>
      <c r="C6574">
        <v>2.98</v>
      </c>
      <c r="D6574">
        <v>35.566400000000002</v>
      </c>
      <c r="E6574">
        <v>8.8931000000000004</v>
      </c>
      <c r="F6574" s="1"/>
    </row>
    <row r="6575" spans="1:6" x14ac:dyDescent="0.25">
      <c r="A6575">
        <v>3287</v>
      </c>
      <c r="B6575">
        <v>3.759808</v>
      </c>
      <c r="C6575">
        <v>2.9790000000000001</v>
      </c>
      <c r="D6575">
        <v>35.567900000000002</v>
      </c>
      <c r="E6575">
        <v>8.9064999999999994</v>
      </c>
      <c r="F6575" s="1"/>
    </row>
    <row r="6576" spans="1:6" x14ac:dyDescent="0.25">
      <c r="A6576">
        <v>3287.5</v>
      </c>
      <c r="B6576">
        <v>3.761193</v>
      </c>
      <c r="C6576">
        <v>2.9740000000000002</v>
      </c>
      <c r="D6576">
        <v>35.569000000000003</v>
      </c>
      <c r="E6576">
        <v>8.9199000000000002</v>
      </c>
      <c r="F6576" s="1"/>
    </row>
    <row r="6577" spans="1:6" x14ac:dyDescent="0.25">
      <c r="A6577">
        <v>3288</v>
      </c>
      <c r="B6577">
        <v>3.7616529999999999</v>
      </c>
      <c r="C6577">
        <v>2.9729999999999999</v>
      </c>
      <c r="D6577">
        <v>35.569499999999998</v>
      </c>
      <c r="E6577">
        <v>8.9243000000000006</v>
      </c>
      <c r="F6577" s="1"/>
    </row>
    <row r="6578" spans="1:6" x14ac:dyDescent="0.25">
      <c r="A6578">
        <v>3288.5</v>
      </c>
      <c r="B6578">
        <v>3.7607520000000001</v>
      </c>
      <c r="C6578">
        <v>2.9780000000000002</v>
      </c>
      <c r="D6578">
        <v>35.568800000000003</v>
      </c>
      <c r="E6578">
        <v>8.9154999999999998</v>
      </c>
      <c r="F6578" s="1"/>
    </row>
    <row r="6579" spans="1:6" x14ac:dyDescent="0.25">
      <c r="A6579">
        <v>3289</v>
      </c>
      <c r="B6579">
        <v>3.7590599999999998</v>
      </c>
      <c r="C6579">
        <v>2.9769999999999999</v>
      </c>
      <c r="D6579">
        <v>35.5672</v>
      </c>
      <c r="E6579">
        <v>8.8994</v>
      </c>
      <c r="F6579" s="1"/>
    </row>
    <row r="6580" spans="1:6" x14ac:dyDescent="0.25">
      <c r="A6580">
        <v>3289.5</v>
      </c>
      <c r="B6580">
        <v>3.7569590000000002</v>
      </c>
      <c r="C6580">
        <v>2.98</v>
      </c>
      <c r="D6580">
        <v>35.565600000000003</v>
      </c>
      <c r="E6580">
        <v>8.8788999999999998</v>
      </c>
      <c r="F6580" s="1"/>
    </row>
    <row r="6581" spans="1:6" x14ac:dyDescent="0.25">
      <c r="A6581">
        <v>3290</v>
      </c>
      <c r="B6581">
        <v>3.7561249999999999</v>
      </c>
      <c r="C6581">
        <v>2.9860000000000002</v>
      </c>
      <c r="D6581">
        <v>35.564599999999999</v>
      </c>
      <c r="E6581">
        <v>8.8710000000000004</v>
      </c>
      <c r="F6581" s="1"/>
    </row>
    <row r="6582" spans="1:6" x14ac:dyDescent="0.25">
      <c r="A6582">
        <v>3290.5</v>
      </c>
      <c r="B6582">
        <v>3.7569650000000001</v>
      </c>
      <c r="C6582">
        <v>2.9849999999999999</v>
      </c>
      <c r="D6582">
        <v>35.565800000000003</v>
      </c>
      <c r="E6582">
        <v>8.8787000000000003</v>
      </c>
      <c r="F6582" s="1"/>
    </row>
    <row r="6583" spans="1:6" x14ac:dyDescent="0.25">
      <c r="A6583">
        <v>3291</v>
      </c>
      <c r="B6583">
        <v>3.757247</v>
      </c>
      <c r="C6583">
        <v>2.9870000000000001</v>
      </c>
      <c r="D6583">
        <v>35.566299999999998</v>
      </c>
      <c r="E6583">
        <v>8.8811</v>
      </c>
      <c r="F6583" s="1"/>
    </row>
    <row r="6584" spans="1:6" x14ac:dyDescent="0.25">
      <c r="A6584">
        <v>3291.5</v>
      </c>
      <c r="B6584">
        <v>3.7573940000000001</v>
      </c>
      <c r="C6584">
        <v>2.988</v>
      </c>
      <c r="D6584">
        <v>35.566899999999997</v>
      </c>
      <c r="E6584">
        <v>8.8820999999999994</v>
      </c>
      <c r="F6584" s="1"/>
    </row>
    <row r="6585" spans="1:6" x14ac:dyDescent="0.25">
      <c r="A6585">
        <v>3292</v>
      </c>
      <c r="B6585">
        <v>3.7567499999999998</v>
      </c>
      <c r="C6585">
        <v>2.992</v>
      </c>
      <c r="D6585">
        <v>35.566800000000001</v>
      </c>
      <c r="E6585">
        <v>8.8755000000000006</v>
      </c>
      <c r="F6585" s="1"/>
    </row>
    <row r="6586" spans="1:6" x14ac:dyDescent="0.25">
      <c r="A6586">
        <v>3292.5</v>
      </c>
      <c r="B6586">
        <v>3.7567810000000001</v>
      </c>
      <c r="C6586">
        <v>2.9950000000000001</v>
      </c>
      <c r="D6586">
        <v>35.567300000000003</v>
      </c>
      <c r="E6586">
        <v>8.8752999999999993</v>
      </c>
      <c r="F6586" s="1"/>
    </row>
    <row r="6587" spans="1:6" x14ac:dyDescent="0.25">
      <c r="A6587">
        <v>3293</v>
      </c>
      <c r="B6587">
        <v>3.7572160000000001</v>
      </c>
      <c r="C6587">
        <v>2.9950000000000001</v>
      </c>
      <c r="D6587">
        <v>35.568100000000001</v>
      </c>
      <c r="E6587">
        <v>8.8789999999999996</v>
      </c>
      <c r="F6587" s="1"/>
    </row>
    <row r="6588" spans="1:6" x14ac:dyDescent="0.25">
      <c r="A6588">
        <v>3293.5</v>
      </c>
      <c r="B6588">
        <v>3.7575590000000001</v>
      </c>
      <c r="C6588">
        <v>2.9940000000000002</v>
      </c>
      <c r="D6588">
        <v>35.5687</v>
      </c>
      <c r="E6588">
        <v>8.8820999999999994</v>
      </c>
      <c r="F6588" s="1"/>
    </row>
    <row r="6589" spans="1:6" x14ac:dyDescent="0.25">
      <c r="A6589">
        <v>3294</v>
      </c>
      <c r="B6589">
        <v>3.7577180000000001</v>
      </c>
      <c r="C6589">
        <v>2.996</v>
      </c>
      <c r="D6589">
        <v>35.569299999999998</v>
      </c>
      <c r="E6589">
        <v>8.8831000000000007</v>
      </c>
      <c r="F6589" s="1"/>
    </row>
    <row r="6590" spans="1:6" x14ac:dyDescent="0.25">
      <c r="A6590">
        <v>3294.5</v>
      </c>
      <c r="B6590">
        <v>3.758</v>
      </c>
      <c r="C6590">
        <v>2.9980000000000002</v>
      </c>
      <c r="D6590">
        <v>35.569400000000002</v>
      </c>
      <c r="E6590">
        <v>8.8859999999999992</v>
      </c>
      <c r="F6590" s="1"/>
    </row>
    <row r="6591" spans="1:6" x14ac:dyDescent="0.25">
      <c r="A6591">
        <v>3295</v>
      </c>
      <c r="B6591">
        <v>3.7580309999999999</v>
      </c>
      <c r="C6591">
        <v>2.9980000000000002</v>
      </c>
      <c r="D6591">
        <v>35.569699999999997</v>
      </c>
      <c r="E6591">
        <v>8.8859999999999992</v>
      </c>
      <c r="F6591" s="1"/>
    </row>
    <row r="6592" spans="1:6" x14ac:dyDescent="0.25">
      <c r="A6592">
        <v>3295.5</v>
      </c>
      <c r="B6592">
        <v>3.757927</v>
      </c>
      <c r="C6592">
        <v>2.9969999999999999</v>
      </c>
      <c r="D6592">
        <v>35.569400000000002</v>
      </c>
      <c r="E6592">
        <v>8.8853000000000009</v>
      </c>
      <c r="F6592" s="1"/>
    </row>
    <row r="6593" spans="1:6" x14ac:dyDescent="0.25">
      <c r="A6593">
        <v>3296</v>
      </c>
      <c r="B6593">
        <v>3.7578649999999998</v>
      </c>
      <c r="C6593">
        <v>3</v>
      </c>
      <c r="D6593">
        <v>35.569499999999998</v>
      </c>
      <c r="E6593">
        <v>8.8843999999999994</v>
      </c>
      <c r="F6593" s="1"/>
    </row>
    <row r="6594" spans="1:6" x14ac:dyDescent="0.25">
      <c r="A6594">
        <v>3296.5</v>
      </c>
      <c r="B6594">
        <v>3.7575280000000002</v>
      </c>
      <c r="C6594">
        <v>2.9980000000000002</v>
      </c>
      <c r="D6594">
        <v>35.569499999999998</v>
      </c>
      <c r="E6594">
        <v>8.8810000000000002</v>
      </c>
      <c r="F6594" s="1"/>
    </row>
    <row r="6595" spans="1:6" x14ac:dyDescent="0.25">
      <c r="A6595">
        <v>3297</v>
      </c>
      <c r="B6595">
        <v>3.7557640000000001</v>
      </c>
      <c r="C6595">
        <v>3.0019999999999998</v>
      </c>
      <c r="D6595">
        <v>35.567700000000002</v>
      </c>
      <c r="E6595">
        <v>8.8642000000000003</v>
      </c>
      <c r="F6595" s="1"/>
    </row>
    <row r="6596" spans="1:6" x14ac:dyDescent="0.25">
      <c r="A6596">
        <v>3297.5</v>
      </c>
      <c r="B6596">
        <v>3.7559969999999998</v>
      </c>
      <c r="C6596">
        <v>3.0049999999999999</v>
      </c>
      <c r="D6596">
        <v>35.567900000000002</v>
      </c>
      <c r="E6596">
        <v>8.8664000000000005</v>
      </c>
      <c r="F6596" s="1"/>
    </row>
    <row r="6597" spans="1:6" x14ac:dyDescent="0.25">
      <c r="A6597">
        <v>3298</v>
      </c>
      <c r="B6597">
        <v>3.7563279999999999</v>
      </c>
      <c r="C6597">
        <v>3.0089999999999999</v>
      </c>
      <c r="D6597">
        <v>35.5687</v>
      </c>
      <c r="E6597">
        <v>8.8690999999999995</v>
      </c>
      <c r="F6597" s="1"/>
    </row>
    <row r="6598" spans="1:6" x14ac:dyDescent="0.25">
      <c r="A6598">
        <v>3298.5</v>
      </c>
      <c r="B6598">
        <v>3.7565110000000002</v>
      </c>
      <c r="C6598">
        <v>3.0070000000000001</v>
      </c>
      <c r="D6598">
        <v>35.5687</v>
      </c>
      <c r="E6598">
        <v>8.8711000000000002</v>
      </c>
      <c r="F6598" s="1"/>
    </row>
    <row r="6599" spans="1:6" x14ac:dyDescent="0.25">
      <c r="A6599">
        <v>3299</v>
      </c>
      <c r="B6599">
        <v>3.7566519999999999</v>
      </c>
      <c r="C6599">
        <v>3.008</v>
      </c>
      <c r="D6599">
        <v>35.569299999999998</v>
      </c>
      <c r="E6599">
        <v>8.8719999999999999</v>
      </c>
      <c r="F6599" s="1"/>
    </row>
    <row r="6600" spans="1:6" x14ac:dyDescent="0.25">
      <c r="A6600">
        <v>3299.5</v>
      </c>
      <c r="B6600">
        <v>3.7566830000000002</v>
      </c>
      <c r="C6600">
        <v>3.008</v>
      </c>
      <c r="D6600">
        <v>35.569000000000003</v>
      </c>
      <c r="E6600">
        <v>8.8726000000000003</v>
      </c>
      <c r="F6600" s="1"/>
    </row>
    <row r="6601" spans="1:6" x14ac:dyDescent="0.25">
      <c r="A6601">
        <v>3300</v>
      </c>
      <c r="B6601">
        <v>3.7567629999999999</v>
      </c>
      <c r="C6601">
        <v>3.0019999999999998</v>
      </c>
      <c r="D6601">
        <v>35.568800000000003</v>
      </c>
      <c r="E6601">
        <v>8.8735999999999997</v>
      </c>
      <c r="F6601" s="1"/>
    </row>
    <row r="6602" spans="1:6" x14ac:dyDescent="0.25">
      <c r="A6602">
        <v>3300.5</v>
      </c>
      <c r="B6602">
        <v>3.7566950000000001</v>
      </c>
      <c r="C6602">
        <v>3.0059999999999998</v>
      </c>
      <c r="D6602">
        <v>35.569400000000002</v>
      </c>
      <c r="E6602">
        <v>8.8722999999999992</v>
      </c>
      <c r="F6602" s="1"/>
    </row>
    <row r="6603" spans="1:6" x14ac:dyDescent="0.25">
      <c r="A6603">
        <v>3301</v>
      </c>
      <c r="B6603">
        <v>3.7566459999999999</v>
      </c>
      <c r="C6603">
        <v>3.0110000000000001</v>
      </c>
      <c r="D6603">
        <v>35.569699999999997</v>
      </c>
      <c r="E6603">
        <v>8.8713999999999995</v>
      </c>
      <c r="F6603" s="1"/>
    </row>
    <row r="6604" spans="1:6" x14ac:dyDescent="0.25">
      <c r="A6604">
        <v>3301.5</v>
      </c>
      <c r="B6604">
        <v>3.7561249999999999</v>
      </c>
      <c r="C6604">
        <v>3.0110000000000001</v>
      </c>
      <c r="D6604">
        <v>35.569499999999998</v>
      </c>
      <c r="E6604">
        <v>8.8661999999999992</v>
      </c>
      <c r="F6604" s="1"/>
    </row>
    <row r="6605" spans="1:6" x14ac:dyDescent="0.25">
      <c r="A6605">
        <v>3302</v>
      </c>
      <c r="B6605">
        <v>3.7558560000000001</v>
      </c>
      <c r="C6605">
        <v>3.01</v>
      </c>
      <c r="D6605">
        <v>35.568800000000003</v>
      </c>
      <c r="E6605">
        <v>8.8640000000000008</v>
      </c>
      <c r="F6605" s="1"/>
    </row>
    <row r="6606" spans="1:6" x14ac:dyDescent="0.25">
      <c r="A6606">
        <v>3302.5</v>
      </c>
      <c r="B6606">
        <v>3.7554759999999998</v>
      </c>
      <c r="C6606">
        <v>3.004</v>
      </c>
      <c r="D6606">
        <v>35.567399999999999</v>
      </c>
      <c r="E6606">
        <v>8.8614999999999995</v>
      </c>
      <c r="F6606" s="1"/>
    </row>
    <row r="6607" spans="1:6" x14ac:dyDescent="0.25">
      <c r="A6607">
        <v>3303</v>
      </c>
      <c r="B6607">
        <v>3.7545630000000001</v>
      </c>
      <c r="C6607">
        <v>3.0059999999999998</v>
      </c>
      <c r="D6607">
        <v>35.566899999999997</v>
      </c>
      <c r="E6607">
        <v>8.8523999999999994</v>
      </c>
      <c r="F6607" s="1"/>
    </row>
    <row r="6608" spans="1:6" x14ac:dyDescent="0.25">
      <c r="A6608">
        <v>3303.5</v>
      </c>
      <c r="B6608">
        <v>3.75332</v>
      </c>
      <c r="C6608">
        <v>3.0059999999999998</v>
      </c>
      <c r="D6608">
        <v>35.565600000000003</v>
      </c>
      <c r="E6608">
        <v>8.8405000000000005</v>
      </c>
      <c r="F6608" s="1"/>
    </row>
    <row r="6609" spans="1:6" x14ac:dyDescent="0.25">
      <c r="A6609">
        <v>3304</v>
      </c>
      <c r="B6609">
        <v>3.752634</v>
      </c>
      <c r="C6609">
        <v>3.012</v>
      </c>
      <c r="D6609">
        <v>35.565100000000001</v>
      </c>
      <c r="E6609">
        <v>8.8338999999999999</v>
      </c>
      <c r="F6609" s="1"/>
    </row>
    <row r="6610" spans="1:6" x14ac:dyDescent="0.25">
      <c r="A6610">
        <v>3304.5</v>
      </c>
      <c r="B6610">
        <v>3.7521629999999999</v>
      </c>
      <c r="C6610">
        <v>3.0089999999999999</v>
      </c>
      <c r="D6610">
        <v>35.564500000000002</v>
      </c>
      <c r="E6610">
        <v>8.8294999999999995</v>
      </c>
      <c r="F6610" s="1"/>
    </row>
    <row r="6611" spans="1:6" x14ac:dyDescent="0.25">
      <c r="A6611">
        <v>3305</v>
      </c>
      <c r="B6611">
        <v>3.7517040000000001</v>
      </c>
      <c r="C6611">
        <v>3.0089999999999999</v>
      </c>
      <c r="D6611">
        <v>35.564300000000003</v>
      </c>
      <c r="E6611">
        <v>8.8248999999999995</v>
      </c>
      <c r="F6611" s="1"/>
    </row>
    <row r="6612" spans="1:6" x14ac:dyDescent="0.25">
      <c r="A6612">
        <v>3305.5</v>
      </c>
      <c r="B6612">
        <v>3.7519239999999998</v>
      </c>
      <c r="C6612">
        <v>3.01</v>
      </c>
      <c r="D6612">
        <v>35.564700000000002</v>
      </c>
      <c r="E6612">
        <v>8.8268000000000004</v>
      </c>
      <c r="F6612" s="1"/>
    </row>
    <row r="6613" spans="1:6" x14ac:dyDescent="0.25">
      <c r="A6613">
        <v>3306</v>
      </c>
      <c r="B6613">
        <v>3.752059</v>
      </c>
      <c r="C6613">
        <v>3.008</v>
      </c>
      <c r="D6613">
        <v>35.564900000000002</v>
      </c>
      <c r="E6613">
        <v>8.8279999999999994</v>
      </c>
      <c r="F6613" s="1"/>
    </row>
    <row r="6614" spans="1:6" x14ac:dyDescent="0.25">
      <c r="A6614">
        <v>3306.5</v>
      </c>
      <c r="B6614">
        <v>3.7524380000000002</v>
      </c>
      <c r="C6614">
        <v>3.0059999999999998</v>
      </c>
      <c r="D6614">
        <v>35.565100000000001</v>
      </c>
      <c r="E6614">
        <v>8.8318999999999992</v>
      </c>
      <c r="F6614" s="1"/>
    </row>
    <row r="6615" spans="1:6" x14ac:dyDescent="0.25">
      <c r="A6615">
        <v>3307</v>
      </c>
      <c r="B6615">
        <v>3.7522850000000001</v>
      </c>
      <c r="C6615">
        <v>3.01</v>
      </c>
      <c r="D6615">
        <v>35.564900000000002</v>
      </c>
      <c r="E6615">
        <v>8.8303999999999991</v>
      </c>
      <c r="F6615" s="1"/>
    </row>
    <row r="6616" spans="1:6" x14ac:dyDescent="0.25">
      <c r="A6616">
        <v>3307.5</v>
      </c>
      <c r="B6616">
        <v>3.7522419999999999</v>
      </c>
      <c r="C6616">
        <v>3.0089999999999999</v>
      </c>
      <c r="D6616">
        <v>35.564999999999998</v>
      </c>
      <c r="E6616">
        <v>8.8298000000000005</v>
      </c>
      <c r="F6616" s="1"/>
    </row>
    <row r="6617" spans="1:6" x14ac:dyDescent="0.25">
      <c r="A6617">
        <v>3308</v>
      </c>
      <c r="B6617">
        <v>3.752065</v>
      </c>
      <c r="C6617">
        <v>3.01</v>
      </c>
      <c r="D6617">
        <v>35.565300000000001</v>
      </c>
      <c r="E6617">
        <v>8.8277000000000001</v>
      </c>
      <c r="F6617" s="1"/>
    </row>
    <row r="6618" spans="1:6" x14ac:dyDescent="0.25">
      <c r="A6618">
        <v>3308.5</v>
      </c>
      <c r="B6618">
        <v>3.7524259999999998</v>
      </c>
      <c r="C6618">
        <v>3.012</v>
      </c>
      <c r="D6618">
        <v>35.5657</v>
      </c>
      <c r="E6618">
        <v>8.8310999999999993</v>
      </c>
      <c r="F6618" s="1"/>
    </row>
    <row r="6619" spans="1:6" x14ac:dyDescent="0.25">
      <c r="A6619">
        <v>3309</v>
      </c>
      <c r="B6619">
        <v>3.751814</v>
      </c>
      <c r="C6619">
        <v>3.012</v>
      </c>
      <c r="D6619">
        <v>35.565199999999997</v>
      </c>
      <c r="E6619">
        <v>8.8251000000000008</v>
      </c>
      <c r="F6619" s="1"/>
    </row>
    <row r="6620" spans="1:6" x14ac:dyDescent="0.25">
      <c r="A6620">
        <v>3309.5</v>
      </c>
      <c r="B6620">
        <v>3.7518259999999999</v>
      </c>
      <c r="C6620">
        <v>3.0129999999999999</v>
      </c>
      <c r="D6620">
        <v>35.565300000000001</v>
      </c>
      <c r="E6620">
        <v>8.8252000000000006</v>
      </c>
      <c r="F6620" s="1"/>
    </row>
    <row r="6621" spans="1:6" x14ac:dyDescent="0.25">
      <c r="A6621">
        <v>3310</v>
      </c>
      <c r="B6621">
        <v>3.7517649999999998</v>
      </c>
      <c r="C6621">
        <v>3.0139999999999998</v>
      </c>
      <c r="D6621">
        <v>35.564700000000002</v>
      </c>
      <c r="E6621">
        <v>8.8251000000000008</v>
      </c>
      <c r="F6621" s="1"/>
    </row>
    <row r="6622" spans="1:6" x14ac:dyDescent="0.25">
      <c r="A6622">
        <v>3310.5</v>
      </c>
      <c r="B6622">
        <v>3.7515749999999999</v>
      </c>
      <c r="C6622">
        <v>3.012</v>
      </c>
      <c r="D6622">
        <v>35.564500000000002</v>
      </c>
      <c r="E6622">
        <v>8.8232999999999997</v>
      </c>
      <c r="F6622" s="1"/>
    </row>
    <row r="6623" spans="1:6" x14ac:dyDescent="0.25">
      <c r="A6623">
        <v>3311</v>
      </c>
      <c r="B6623">
        <v>3.7503440000000001</v>
      </c>
      <c r="C6623">
        <v>3.0129999999999999</v>
      </c>
      <c r="D6623">
        <v>35.563200000000002</v>
      </c>
      <c r="E6623">
        <v>8.8117000000000001</v>
      </c>
      <c r="F6623" s="1"/>
    </row>
    <row r="6624" spans="1:6" x14ac:dyDescent="0.25">
      <c r="A6624">
        <v>3311.5</v>
      </c>
      <c r="B6624">
        <v>3.7493159999999999</v>
      </c>
      <c r="C6624">
        <v>3.0139999999999998</v>
      </c>
      <c r="D6624">
        <v>35.562800000000003</v>
      </c>
      <c r="E6624">
        <v>8.8012999999999995</v>
      </c>
      <c r="F6624" s="1"/>
    </row>
    <row r="6625" spans="1:6" x14ac:dyDescent="0.25">
      <c r="A6625">
        <v>3312</v>
      </c>
      <c r="B6625">
        <v>3.7489240000000001</v>
      </c>
      <c r="C6625">
        <v>3.0169999999999999</v>
      </c>
      <c r="D6625">
        <v>35.563299999999998</v>
      </c>
      <c r="E6625">
        <v>8.7966999999999995</v>
      </c>
      <c r="F6625" s="1"/>
    </row>
    <row r="6626" spans="1:6" x14ac:dyDescent="0.25">
      <c r="A6626">
        <v>3312.5</v>
      </c>
      <c r="B6626">
        <v>3.7479939999999998</v>
      </c>
      <c r="C6626">
        <v>3.024</v>
      </c>
      <c r="D6626">
        <v>35.563499999999998</v>
      </c>
      <c r="E6626">
        <v>8.7866999999999997</v>
      </c>
      <c r="F6626" s="1"/>
    </row>
    <row r="6627" spans="1:6" x14ac:dyDescent="0.25">
      <c r="A6627">
        <v>3313</v>
      </c>
      <c r="B6627">
        <v>3.7477429999999998</v>
      </c>
      <c r="C6627">
        <v>3.0219999999999998</v>
      </c>
      <c r="D6627">
        <v>35.5627</v>
      </c>
      <c r="E6627">
        <v>8.7849000000000004</v>
      </c>
      <c r="F6627" s="1"/>
    </row>
    <row r="6628" spans="1:6" x14ac:dyDescent="0.25">
      <c r="A6628">
        <v>3313.5</v>
      </c>
      <c r="B6628">
        <v>3.7480549999999999</v>
      </c>
      <c r="C6628">
        <v>3.0219999999999998</v>
      </c>
      <c r="D6628">
        <v>35.563499999999998</v>
      </c>
      <c r="E6628">
        <v>8.7873000000000001</v>
      </c>
      <c r="F6628" s="1"/>
    </row>
    <row r="6629" spans="1:6" x14ac:dyDescent="0.25">
      <c r="A6629">
        <v>3314</v>
      </c>
      <c r="B6629">
        <v>3.7480000000000002</v>
      </c>
      <c r="C6629">
        <v>3.0230000000000001</v>
      </c>
      <c r="D6629">
        <v>35.563400000000001</v>
      </c>
      <c r="E6629">
        <v>8.7867999999999995</v>
      </c>
      <c r="F6629" s="1"/>
    </row>
    <row r="6630" spans="1:6" x14ac:dyDescent="0.25">
      <c r="A6630">
        <v>3314.5</v>
      </c>
      <c r="B6630">
        <v>3.7478590000000001</v>
      </c>
      <c r="C6630">
        <v>3.0270000000000001</v>
      </c>
      <c r="D6630">
        <v>35.563600000000001</v>
      </c>
      <c r="E6630">
        <v>8.7850999999999999</v>
      </c>
      <c r="F6630" s="1"/>
    </row>
    <row r="6631" spans="1:6" x14ac:dyDescent="0.25">
      <c r="A6631">
        <v>3315</v>
      </c>
      <c r="B6631">
        <v>3.747871</v>
      </c>
      <c r="C6631">
        <v>3.0270000000000001</v>
      </c>
      <c r="D6631">
        <v>35.563400000000001</v>
      </c>
      <c r="E6631">
        <v>8.7855000000000008</v>
      </c>
      <c r="F6631" s="1"/>
    </row>
    <row r="6632" spans="1:6" x14ac:dyDescent="0.25">
      <c r="A6632">
        <v>3315.5</v>
      </c>
      <c r="B6632">
        <v>3.7474799999999999</v>
      </c>
      <c r="C6632">
        <v>3.03</v>
      </c>
      <c r="D6632">
        <v>35.563699999999997</v>
      </c>
      <c r="E6632">
        <v>8.7810000000000006</v>
      </c>
      <c r="F6632" s="1"/>
    </row>
    <row r="6633" spans="1:6" x14ac:dyDescent="0.25">
      <c r="A6633">
        <v>3316</v>
      </c>
      <c r="B6633">
        <v>3.7468370000000002</v>
      </c>
      <c r="C6633">
        <v>3.0310000000000001</v>
      </c>
      <c r="D6633">
        <v>35.562600000000003</v>
      </c>
      <c r="E6633">
        <v>8.7753999999999994</v>
      </c>
      <c r="F6633" s="1"/>
    </row>
    <row r="6634" spans="1:6" x14ac:dyDescent="0.25">
      <c r="A6634">
        <v>3316.5</v>
      </c>
      <c r="B6634">
        <v>3.7457660000000002</v>
      </c>
      <c r="C6634">
        <v>3.0310000000000001</v>
      </c>
      <c r="D6634">
        <v>35.5623</v>
      </c>
      <c r="E6634">
        <v>8.7644000000000002</v>
      </c>
      <c r="F6634" s="1"/>
    </row>
    <row r="6635" spans="1:6" x14ac:dyDescent="0.25">
      <c r="A6635">
        <v>3317</v>
      </c>
      <c r="B6635">
        <v>3.7455639999999999</v>
      </c>
      <c r="C6635">
        <v>3.03</v>
      </c>
      <c r="D6635">
        <v>35.561999999999998</v>
      </c>
      <c r="E6635">
        <v>8.7626000000000008</v>
      </c>
      <c r="F6635" s="1"/>
    </row>
    <row r="6636" spans="1:6" x14ac:dyDescent="0.25">
      <c r="A6636">
        <v>3317.5</v>
      </c>
      <c r="B6636">
        <v>3.745619</v>
      </c>
      <c r="C6636">
        <v>3.032</v>
      </c>
      <c r="D6636">
        <v>35.562199999999997</v>
      </c>
      <c r="E6636">
        <v>8.7629999999999999</v>
      </c>
      <c r="F6636" s="1"/>
    </row>
    <row r="6637" spans="1:6" x14ac:dyDescent="0.25">
      <c r="A6637">
        <v>3318</v>
      </c>
      <c r="B6637">
        <v>3.7456320000000001</v>
      </c>
      <c r="C6637">
        <v>3.0310000000000001</v>
      </c>
      <c r="D6637">
        <v>35.562399999999997</v>
      </c>
      <c r="E6637">
        <v>8.7629000000000001</v>
      </c>
      <c r="F6637" s="1"/>
    </row>
    <row r="6638" spans="1:6" x14ac:dyDescent="0.25">
      <c r="A6638">
        <v>3318.5</v>
      </c>
      <c r="B6638">
        <v>3.7459500000000001</v>
      </c>
      <c r="C6638">
        <v>3.0339999999999998</v>
      </c>
      <c r="D6638">
        <v>35.562800000000003</v>
      </c>
      <c r="E6638">
        <v>8.7658000000000005</v>
      </c>
      <c r="F6638" s="1"/>
    </row>
    <row r="6639" spans="1:6" x14ac:dyDescent="0.25">
      <c r="A6639">
        <v>3319</v>
      </c>
      <c r="B6639">
        <v>3.7462800000000001</v>
      </c>
      <c r="C6639">
        <v>3.0369999999999999</v>
      </c>
      <c r="D6639">
        <v>35.563800000000001</v>
      </c>
      <c r="E6639">
        <v>8.7683</v>
      </c>
      <c r="F6639" s="1"/>
    </row>
    <row r="6640" spans="1:6" x14ac:dyDescent="0.25">
      <c r="A6640">
        <v>3319.5</v>
      </c>
      <c r="B6640">
        <v>3.7466110000000001</v>
      </c>
      <c r="C6640">
        <v>3.036</v>
      </c>
      <c r="D6640">
        <v>35.564100000000003</v>
      </c>
      <c r="E6640">
        <v>8.7714999999999996</v>
      </c>
      <c r="F6640" s="1"/>
    </row>
    <row r="6641" spans="1:6" x14ac:dyDescent="0.25">
      <c r="A6641">
        <v>3320</v>
      </c>
      <c r="B6641">
        <v>3.746794</v>
      </c>
      <c r="C6641">
        <v>3.0379999999999998</v>
      </c>
      <c r="D6641">
        <v>35.564900000000002</v>
      </c>
      <c r="E6641">
        <v>8.7726000000000006</v>
      </c>
      <c r="F6641" s="1"/>
    </row>
    <row r="6642" spans="1:6" x14ac:dyDescent="0.25">
      <c r="A6642">
        <v>3320.5</v>
      </c>
      <c r="B6642">
        <v>3.7470509999999999</v>
      </c>
      <c r="C6642">
        <v>3.0379999999999998</v>
      </c>
      <c r="D6642">
        <v>35.565600000000003</v>
      </c>
      <c r="E6642">
        <v>8.7746999999999993</v>
      </c>
      <c r="F6642" s="1"/>
    </row>
    <row r="6643" spans="1:6" x14ac:dyDescent="0.25">
      <c r="A6643">
        <v>3321</v>
      </c>
      <c r="B6643">
        <v>3.7474310000000002</v>
      </c>
      <c r="C6643">
        <v>3.0430000000000001</v>
      </c>
      <c r="D6643">
        <v>35.566400000000002</v>
      </c>
      <c r="E6643">
        <v>8.7779000000000007</v>
      </c>
      <c r="F6643" s="1"/>
    </row>
    <row r="6644" spans="1:6" x14ac:dyDescent="0.25">
      <c r="A6644">
        <v>3321.5</v>
      </c>
      <c r="B6644">
        <v>3.7477179999999999</v>
      </c>
      <c r="C6644">
        <v>3.0430000000000001</v>
      </c>
      <c r="D6644">
        <v>35.566800000000001</v>
      </c>
      <c r="E6644">
        <v>8.7805</v>
      </c>
      <c r="F6644" s="1"/>
    </row>
    <row r="6645" spans="1:6" x14ac:dyDescent="0.25">
      <c r="A6645">
        <v>3322</v>
      </c>
      <c r="B6645">
        <v>3.747773</v>
      </c>
      <c r="C6645">
        <v>3.0419999999999998</v>
      </c>
      <c r="D6645">
        <v>35.566499999999998</v>
      </c>
      <c r="E6645">
        <v>8.7812999999999999</v>
      </c>
      <c r="F6645" s="1"/>
    </row>
    <row r="6646" spans="1:6" x14ac:dyDescent="0.25">
      <c r="A6646">
        <v>3322.5</v>
      </c>
      <c r="B6646">
        <v>3.747871</v>
      </c>
      <c r="C6646">
        <v>3.0390000000000001</v>
      </c>
      <c r="D6646">
        <v>35.566099999999999</v>
      </c>
      <c r="E6646">
        <v>8.7827000000000002</v>
      </c>
      <c r="F6646" s="1"/>
    </row>
    <row r="6647" spans="1:6" x14ac:dyDescent="0.25">
      <c r="A6647">
        <v>3323</v>
      </c>
      <c r="B6647">
        <v>3.7480549999999999</v>
      </c>
      <c r="C6647">
        <v>3.0379999999999998</v>
      </c>
      <c r="D6647">
        <v>35.5657</v>
      </c>
      <c r="E6647">
        <v>8.7850999999999999</v>
      </c>
      <c r="F6647" s="1"/>
    </row>
    <row r="6648" spans="1:6" x14ac:dyDescent="0.25">
      <c r="A6648">
        <v>3323.5</v>
      </c>
      <c r="B6648">
        <v>3.748122</v>
      </c>
      <c r="C6648">
        <v>3.0379999999999998</v>
      </c>
      <c r="D6648">
        <v>35.565100000000001</v>
      </c>
      <c r="E6648">
        <v>8.7864000000000004</v>
      </c>
      <c r="F6648" s="1"/>
    </row>
    <row r="6649" spans="1:6" x14ac:dyDescent="0.25">
      <c r="A6649">
        <v>3324</v>
      </c>
      <c r="B6649">
        <v>3.7483300000000002</v>
      </c>
      <c r="C6649">
        <v>3.0339999999999998</v>
      </c>
      <c r="D6649">
        <v>35.564999999999998</v>
      </c>
      <c r="E6649">
        <v>8.7887000000000004</v>
      </c>
      <c r="F6649" s="1"/>
    </row>
    <row r="6650" spans="1:6" x14ac:dyDescent="0.25">
      <c r="A6650">
        <v>3324.5</v>
      </c>
      <c r="B6650">
        <v>3.7484899999999999</v>
      </c>
      <c r="C6650">
        <v>3.0310000000000001</v>
      </c>
      <c r="D6650">
        <v>35.564700000000002</v>
      </c>
      <c r="E6650">
        <v>8.7905999999999995</v>
      </c>
      <c r="F6650" s="1"/>
    </row>
    <row r="6651" spans="1:6" x14ac:dyDescent="0.25">
      <c r="A6651">
        <v>3325</v>
      </c>
      <c r="B6651">
        <v>3.7489789999999998</v>
      </c>
      <c r="C6651">
        <v>3.024</v>
      </c>
      <c r="D6651">
        <v>35.563899999999997</v>
      </c>
      <c r="E6651">
        <v>8.7965999999999998</v>
      </c>
      <c r="F6651" s="1"/>
    </row>
    <row r="6652" spans="1:6" x14ac:dyDescent="0.25">
      <c r="A6652">
        <v>3325.5</v>
      </c>
      <c r="B6652">
        <v>3.749463</v>
      </c>
      <c r="C6652">
        <v>3.0169999999999999</v>
      </c>
      <c r="D6652">
        <v>35.562199999999997</v>
      </c>
      <c r="E6652">
        <v>8.8033999999999999</v>
      </c>
      <c r="F6652" s="1"/>
    </row>
    <row r="6653" spans="1:6" x14ac:dyDescent="0.25">
      <c r="A6653">
        <v>3326</v>
      </c>
      <c r="B6653">
        <v>3.7504420000000001</v>
      </c>
      <c r="C6653">
        <v>3.0049999999999999</v>
      </c>
      <c r="D6653">
        <v>35.561100000000003</v>
      </c>
      <c r="E6653">
        <v>8.8148</v>
      </c>
      <c r="F6653" s="1"/>
    </row>
    <row r="6654" spans="1:6" x14ac:dyDescent="0.25">
      <c r="A6654">
        <v>3326.5</v>
      </c>
      <c r="B6654">
        <v>3.7514949999999998</v>
      </c>
      <c r="C6654">
        <v>2.9969999999999999</v>
      </c>
      <c r="D6654">
        <v>35.560400000000001</v>
      </c>
      <c r="E6654">
        <v>8.8265999999999991</v>
      </c>
      <c r="F6654" s="1"/>
    </row>
    <row r="6655" spans="1:6" x14ac:dyDescent="0.25">
      <c r="A6655">
        <v>3327</v>
      </c>
      <c r="B6655">
        <v>3.751477</v>
      </c>
      <c r="C6655">
        <v>2.996</v>
      </c>
      <c r="D6655">
        <v>35.560299999999998</v>
      </c>
      <c r="E6655">
        <v>8.8264999999999993</v>
      </c>
      <c r="F6655" s="1"/>
    </row>
    <row r="6656" spans="1:6" x14ac:dyDescent="0.25">
      <c r="A6656">
        <v>3327.5</v>
      </c>
      <c r="B6656">
        <v>3.7507670000000002</v>
      </c>
      <c r="C6656">
        <v>3.0019999999999998</v>
      </c>
      <c r="D6656">
        <v>35.561399999999999</v>
      </c>
      <c r="E6656">
        <v>8.8179999999999996</v>
      </c>
      <c r="F6656" s="1"/>
    </row>
    <row r="6657" spans="1:6" x14ac:dyDescent="0.25">
      <c r="A6657">
        <v>3328</v>
      </c>
      <c r="B6657">
        <v>3.7501669999999998</v>
      </c>
      <c r="C6657">
        <v>3.008</v>
      </c>
      <c r="D6657">
        <v>35.562399999999997</v>
      </c>
      <c r="E6657">
        <v>8.8106000000000009</v>
      </c>
      <c r="F6657" s="1"/>
    </row>
    <row r="6658" spans="1:6" x14ac:dyDescent="0.25">
      <c r="A6658">
        <v>3328.5</v>
      </c>
      <c r="B6658">
        <v>3.749873</v>
      </c>
      <c r="C6658">
        <v>3.0139999999999998</v>
      </c>
      <c r="D6658">
        <v>35.562899999999999</v>
      </c>
      <c r="E6658">
        <v>8.8070000000000004</v>
      </c>
      <c r="F6658" s="1"/>
    </row>
    <row r="6659" spans="1:6" x14ac:dyDescent="0.25">
      <c r="A6659">
        <v>3329</v>
      </c>
      <c r="B6659">
        <v>3.7495729999999998</v>
      </c>
      <c r="C6659">
        <v>3.0219999999999998</v>
      </c>
      <c r="D6659">
        <v>35.564799999999998</v>
      </c>
      <c r="E6659">
        <v>8.8019999999999996</v>
      </c>
      <c r="F6659" s="1"/>
    </row>
    <row r="6660" spans="1:6" x14ac:dyDescent="0.25">
      <c r="A6660">
        <v>3329.5</v>
      </c>
      <c r="B6660">
        <v>3.7492420000000002</v>
      </c>
      <c r="C6660">
        <v>3.028</v>
      </c>
      <c r="D6660">
        <v>35.564799999999998</v>
      </c>
      <c r="E6660">
        <v>8.7985000000000007</v>
      </c>
      <c r="F6660" s="1"/>
    </row>
    <row r="6661" spans="1:6" x14ac:dyDescent="0.25">
      <c r="A6661">
        <v>3330</v>
      </c>
      <c r="B6661">
        <v>3.749279</v>
      </c>
      <c r="C6661">
        <v>3.0249999999999999</v>
      </c>
      <c r="D6661">
        <v>35.564</v>
      </c>
      <c r="E6661">
        <v>8.7996999999999996</v>
      </c>
      <c r="F6661" s="1"/>
    </row>
    <row r="6662" spans="1:6" x14ac:dyDescent="0.25">
      <c r="A6662">
        <v>3330.5</v>
      </c>
      <c r="B6662">
        <v>3.7491020000000002</v>
      </c>
      <c r="C6662">
        <v>3.02</v>
      </c>
      <c r="D6662">
        <v>35.564100000000003</v>
      </c>
      <c r="E6662">
        <v>8.7977000000000007</v>
      </c>
      <c r="F6662" s="1"/>
    </row>
    <row r="6663" spans="1:6" x14ac:dyDescent="0.25">
      <c r="A6663">
        <v>3331</v>
      </c>
      <c r="B6663">
        <v>3.7487339999999998</v>
      </c>
      <c r="C6663">
        <v>3.0179999999999998</v>
      </c>
      <c r="D6663">
        <v>35.563000000000002</v>
      </c>
      <c r="E6663">
        <v>8.7949000000000002</v>
      </c>
      <c r="F6663" s="1"/>
    </row>
    <row r="6664" spans="1:6" x14ac:dyDescent="0.25">
      <c r="A6664">
        <v>3331.5</v>
      </c>
      <c r="B6664">
        <v>3.7481960000000001</v>
      </c>
      <c r="C6664">
        <v>3.0249999999999999</v>
      </c>
      <c r="D6664">
        <v>35.562899999999999</v>
      </c>
      <c r="E6664">
        <v>8.7894000000000005</v>
      </c>
      <c r="F6664" s="1"/>
    </row>
    <row r="6665" spans="1:6" x14ac:dyDescent="0.25">
      <c r="A6665">
        <v>3332</v>
      </c>
      <c r="B6665">
        <v>3.7478769999999999</v>
      </c>
      <c r="C6665">
        <v>3.028</v>
      </c>
      <c r="D6665">
        <v>35.563400000000001</v>
      </c>
      <c r="E6665">
        <v>8.7856000000000005</v>
      </c>
      <c r="F6665" s="1"/>
    </row>
    <row r="6666" spans="1:6" x14ac:dyDescent="0.25">
      <c r="A6666">
        <v>3332.5</v>
      </c>
      <c r="B6666">
        <v>3.7476630000000002</v>
      </c>
      <c r="C6666">
        <v>3.0289999999999999</v>
      </c>
      <c r="D6666">
        <v>35.563299999999998</v>
      </c>
      <c r="E6666">
        <v>8.7834000000000003</v>
      </c>
      <c r="F6666" s="1"/>
    </row>
    <row r="6667" spans="1:6" x14ac:dyDescent="0.25">
      <c r="A6667">
        <v>3333</v>
      </c>
      <c r="B6667">
        <v>3.7464029999999999</v>
      </c>
      <c r="C6667">
        <v>3.04</v>
      </c>
      <c r="D6667">
        <v>35.563899999999997</v>
      </c>
      <c r="E6667">
        <v>8.7695000000000007</v>
      </c>
      <c r="F6667" s="1"/>
    </row>
    <row r="6668" spans="1:6" x14ac:dyDescent="0.25">
      <c r="A6668">
        <v>3333.5</v>
      </c>
      <c r="B6668">
        <v>3.7451180000000002</v>
      </c>
      <c r="C6668">
        <v>3.0459999999999998</v>
      </c>
      <c r="D6668">
        <v>35.564100000000003</v>
      </c>
      <c r="E6668">
        <v>8.7558000000000007</v>
      </c>
      <c r="F6668" s="1"/>
    </row>
    <row r="6669" spans="1:6" x14ac:dyDescent="0.25">
      <c r="A6669">
        <v>3334</v>
      </c>
      <c r="B6669">
        <v>3.7441689999999999</v>
      </c>
      <c r="C6669">
        <v>3.05</v>
      </c>
      <c r="D6669">
        <v>35.5642</v>
      </c>
      <c r="E6669">
        <v>8.7456999999999994</v>
      </c>
      <c r="F6669" s="1"/>
    </row>
    <row r="6670" spans="1:6" x14ac:dyDescent="0.25">
      <c r="A6670">
        <v>3334.5</v>
      </c>
      <c r="B6670">
        <v>3.7438389999999999</v>
      </c>
      <c r="C6670">
        <v>3.05</v>
      </c>
      <c r="D6670">
        <v>35.563299999999998</v>
      </c>
      <c r="E6670">
        <v>8.7431000000000001</v>
      </c>
      <c r="F6670" s="1"/>
    </row>
    <row r="6671" spans="1:6" x14ac:dyDescent="0.25">
      <c r="A6671">
        <v>3335</v>
      </c>
      <c r="B6671">
        <v>3.7434959999999999</v>
      </c>
      <c r="C6671">
        <v>3.0470000000000002</v>
      </c>
      <c r="D6671">
        <v>35.562800000000003</v>
      </c>
      <c r="E6671">
        <v>8.74</v>
      </c>
      <c r="F6671" s="1"/>
    </row>
    <row r="6672" spans="1:6" x14ac:dyDescent="0.25">
      <c r="A6672">
        <v>3335.5</v>
      </c>
      <c r="B6672">
        <v>3.7433800000000002</v>
      </c>
      <c r="C6672">
        <v>3.0470000000000002</v>
      </c>
      <c r="D6672">
        <v>35.5627</v>
      </c>
      <c r="E6672">
        <v>8.7388999999999992</v>
      </c>
      <c r="F6672" s="1"/>
    </row>
    <row r="6673" spans="1:6" x14ac:dyDescent="0.25">
      <c r="A6673">
        <v>3336</v>
      </c>
      <c r="B6673">
        <v>3.7433130000000001</v>
      </c>
      <c r="C6673">
        <v>3.048</v>
      </c>
      <c r="D6673">
        <v>35.562399999999997</v>
      </c>
      <c r="E6673">
        <v>8.7385000000000002</v>
      </c>
      <c r="F6673" s="1"/>
    </row>
    <row r="6674" spans="1:6" x14ac:dyDescent="0.25">
      <c r="A6674">
        <v>3336.5</v>
      </c>
      <c r="B6674">
        <v>3.7433860000000001</v>
      </c>
      <c r="C6674">
        <v>3.0470000000000002</v>
      </c>
      <c r="D6674">
        <v>35.562399999999997</v>
      </c>
      <c r="E6674">
        <v>8.7393000000000001</v>
      </c>
      <c r="F6674" s="1"/>
    </row>
    <row r="6675" spans="1:6" x14ac:dyDescent="0.25">
      <c r="A6675">
        <v>3337</v>
      </c>
      <c r="B6675">
        <v>3.7437649999999998</v>
      </c>
      <c r="C6675">
        <v>3.0430000000000001</v>
      </c>
      <c r="D6675">
        <v>35.562100000000001</v>
      </c>
      <c r="E6675">
        <v>8.7434999999999992</v>
      </c>
      <c r="F6675" s="1"/>
    </row>
    <row r="6676" spans="1:6" x14ac:dyDescent="0.25">
      <c r="A6676">
        <v>3337.5</v>
      </c>
      <c r="B6676">
        <v>3.7442060000000001</v>
      </c>
      <c r="C6676">
        <v>3.0390000000000001</v>
      </c>
      <c r="D6676">
        <v>35.561799999999998</v>
      </c>
      <c r="E6676">
        <v>8.7484999999999999</v>
      </c>
      <c r="F6676" s="1"/>
    </row>
    <row r="6677" spans="1:6" x14ac:dyDescent="0.25">
      <c r="A6677">
        <v>3338</v>
      </c>
      <c r="B6677">
        <v>3.7445360000000001</v>
      </c>
      <c r="C6677">
        <v>3.0379999999999998</v>
      </c>
      <c r="D6677">
        <v>35.561399999999999</v>
      </c>
      <c r="E6677">
        <v>8.7523999999999997</v>
      </c>
      <c r="F6677" s="1"/>
    </row>
    <row r="6678" spans="1:6" x14ac:dyDescent="0.25">
      <c r="A6678">
        <v>3338.5</v>
      </c>
      <c r="B6678">
        <v>3.7446100000000002</v>
      </c>
      <c r="C6678">
        <v>3.0390000000000001</v>
      </c>
      <c r="D6678">
        <v>35.562199999999997</v>
      </c>
      <c r="E6678">
        <v>8.7523999999999997</v>
      </c>
      <c r="F6678" s="1"/>
    </row>
    <row r="6679" spans="1:6" x14ac:dyDescent="0.25">
      <c r="A6679">
        <v>3339</v>
      </c>
      <c r="B6679">
        <v>3.7447140000000001</v>
      </c>
      <c r="C6679">
        <v>3.0390000000000001</v>
      </c>
      <c r="D6679">
        <v>35.561900000000001</v>
      </c>
      <c r="E6679">
        <v>8.7537000000000003</v>
      </c>
      <c r="F6679" s="1"/>
    </row>
    <row r="6680" spans="1:6" x14ac:dyDescent="0.25">
      <c r="A6680">
        <v>3339.5</v>
      </c>
      <c r="B6680">
        <v>3.744793</v>
      </c>
      <c r="C6680">
        <v>3.0369999999999999</v>
      </c>
      <c r="D6680">
        <v>35.5623</v>
      </c>
      <c r="E6680">
        <v>8.7540999999999993</v>
      </c>
      <c r="F6680" s="1"/>
    </row>
    <row r="6681" spans="1:6" x14ac:dyDescent="0.25">
      <c r="A6681">
        <v>3340</v>
      </c>
      <c r="B6681">
        <v>3.7440769999999999</v>
      </c>
      <c r="C6681">
        <v>3.04</v>
      </c>
      <c r="D6681">
        <v>35.562600000000003</v>
      </c>
      <c r="E6681">
        <v>8.7462999999999997</v>
      </c>
      <c r="F6681" s="1"/>
    </row>
    <row r="6682" spans="1:6" x14ac:dyDescent="0.25">
      <c r="A6682">
        <v>3340.5</v>
      </c>
      <c r="B6682">
        <v>3.7438630000000002</v>
      </c>
      <c r="C6682">
        <v>3.0430000000000001</v>
      </c>
      <c r="D6682">
        <v>35.563400000000001</v>
      </c>
      <c r="E6682">
        <v>8.7432999999999996</v>
      </c>
      <c r="F6682" s="1"/>
    </row>
    <row r="6683" spans="1:6" x14ac:dyDescent="0.25">
      <c r="A6683">
        <v>3341</v>
      </c>
      <c r="B6683">
        <v>3.7436120000000002</v>
      </c>
      <c r="C6683">
        <v>3.0470000000000002</v>
      </c>
      <c r="D6683">
        <v>35.563899999999997</v>
      </c>
      <c r="E6683">
        <v>8.7401</v>
      </c>
      <c r="F6683" s="1"/>
    </row>
    <row r="6684" spans="1:6" x14ac:dyDescent="0.25">
      <c r="A6684">
        <v>3341.5</v>
      </c>
      <c r="B6684">
        <v>3.7431169999999998</v>
      </c>
      <c r="C6684">
        <v>3.0529999999999999</v>
      </c>
      <c r="D6684">
        <v>35.564799999999998</v>
      </c>
      <c r="E6684">
        <v>8.734</v>
      </c>
      <c r="F6684" s="1"/>
    </row>
    <row r="6685" spans="1:6" x14ac:dyDescent="0.25">
      <c r="A6685">
        <v>3342</v>
      </c>
      <c r="B6685">
        <v>3.7425169999999999</v>
      </c>
      <c r="C6685">
        <v>3.0569999999999999</v>
      </c>
      <c r="D6685">
        <v>35.564999999999998</v>
      </c>
      <c r="E6685">
        <v>8.7274999999999991</v>
      </c>
      <c r="F6685" s="1"/>
    </row>
    <row r="6686" spans="1:6" x14ac:dyDescent="0.25">
      <c r="A6686">
        <v>3342.5</v>
      </c>
      <c r="B6686">
        <v>3.7422849999999999</v>
      </c>
      <c r="C6686">
        <v>3.0579999999999998</v>
      </c>
      <c r="D6686">
        <v>35.565100000000001</v>
      </c>
      <c r="E6686">
        <v>8.7249999999999996</v>
      </c>
      <c r="F6686" s="1"/>
    </row>
    <row r="6687" spans="1:6" x14ac:dyDescent="0.25">
      <c r="A6687">
        <v>3343</v>
      </c>
      <c r="B6687">
        <v>3.7423220000000001</v>
      </c>
      <c r="C6687">
        <v>3.0649999999999999</v>
      </c>
      <c r="D6687">
        <v>35.565399999999997</v>
      </c>
      <c r="E6687">
        <v>8.7250999999999994</v>
      </c>
      <c r="F6687" s="1"/>
    </row>
    <row r="6688" spans="1:6" x14ac:dyDescent="0.25">
      <c r="A6688">
        <v>3343.5</v>
      </c>
      <c r="B6688">
        <v>3.7424689999999998</v>
      </c>
      <c r="C6688">
        <v>3.0640000000000001</v>
      </c>
      <c r="D6688">
        <v>35.566099999999999</v>
      </c>
      <c r="E6688">
        <v>8.7258999999999993</v>
      </c>
      <c r="F6688" s="1"/>
    </row>
    <row r="6689" spans="1:6" x14ac:dyDescent="0.25">
      <c r="A6689">
        <v>3344</v>
      </c>
      <c r="B6689">
        <v>3.7427069999999998</v>
      </c>
      <c r="C6689">
        <v>3.0630000000000002</v>
      </c>
      <c r="D6689">
        <v>35.566000000000003</v>
      </c>
      <c r="E6689">
        <v>8.7285000000000004</v>
      </c>
      <c r="F6689" s="1"/>
    </row>
    <row r="6690" spans="1:6" x14ac:dyDescent="0.25">
      <c r="A6690">
        <v>3344.5</v>
      </c>
      <c r="B6690">
        <v>3.7430560000000002</v>
      </c>
      <c r="C6690">
        <v>3.0670000000000002</v>
      </c>
      <c r="D6690">
        <v>35.566099999999999</v>
      </c>
      <c r="E6690">
        <v>8.7321000000000009</v>
      </c>
      <c r="F6690" s="1"/>
    </row>
    <row r="6691" spans="1:6" x14ac:dyDescent="0.25">
      <c r="A6691">
        <v>3345</v>
      </c>
      <c r="B6691">
        <v>3.7433679999999998</v>
      </c>
      <c r="C6691">
        <v>3.0609999999999999</v>
      </c>
      <c r="D6691">
        <v>35.566699999999997</v>
      </c>
      <c r="E6691">
        <v>8.7347999999999999</v>
      </c>
      <c r="F6691" s="1"/>
    </row>
    <row r="6692" spans="1:6" x14ac:dyDescent="0.25">
      <c r="A6692">
        <v>3345.5</v>
      </c>
      <c r="B6692">
        <v>3.7437290000000001</v>
      </c>
      <c r="C6692">
        <v>3.0640000000000001</v>
      </c>
      <c r="D6692">
        <v>35.566899999999997</v>
      </c>
      <c r="E6692">
        <v>8.7384000000000004</v>
      </c>
      <c r="F6692" s="1"/>
    </row>
    <row r="6693" spans="1:6" x14ac:dyDescent="0.25">
      <c r="A6693">
        <v>3346</v>
      </c>
      <c r="B6693">
        <v>3.744237</v>
      </c>
      <c r="C6693">
        <v>3.0609999999999999</v>
      </c>
      <c r="D6693">
        <v>35.566600000000001</v>
      </c>
      <c r="E6693">
        <v>8.7439999999999998</v>
      </c>
      <c r="F6693" s="1"/>
    </row>
    <row r="6694" spans="1:6" x14ac:dyDescent="0.25">
      <c r="A6694">
        <v>3346.5</v>
      </c>
      <c r="B6694">
        <v>3.7445179999999998</v>
      </c>
      <c r="C6694">
        <v>3.0590000000000002</v>
      </c>
      <c r="D6694">
        <v>35.566899999999997</v>
      </c>
      <c r="E6694">
        <v>8.7467000000000006</v>
      </c>
      <c r="F6694" s="1"/>
    </row>
    <row r="6695" spans="1:6" x14ac:dyDescent="0.25">
      <c r="A6695">
        <v>3347</v>
      </c>
      <c r="B6695">
        <v>3.7446890000000002</v>
      </c>
      <c r="C6695">
        <v>3.0619999999999998</v>
      </c>
      <c r="D6695">
        <v>35.567300000000003</v>
      </c>
      <c r="E6695">
        <v>8.7481000000000009</v>
      </c>
      <c r="F6695" s="1"/>
    </row>
    <row r="6696" spans="1:6" x14ac:dyDescent="0.25">
      <c r="A6696">
        <v>3347.5</v>
      </c>
      <c r="B6696">
        <v>3.7449949999999999</v>
      </c>
      <c r="C6696">
        <v>3.0590000000000002</v>
      </c>
      <c r="D6696">
        <v>35.5672</v>
      </c>
      <c r="E6696">
        <v>8.7515000000000001</v>
      </c>
      <c r="F6696" s="1"/>
    </row>
    <row r="6697" spans="1:6" x14ac:dyDescent="0.25">
      <c r="A6697">
        <v>3348</v>
      </c>
      <c r="B6697">
        <v>3.7452220000000001</v>
      </c>
      <c r="C6697">
        <v>3.0619999999999998</v>
      </c>
      <c r="D6697">
        <v>35.567500000000003</v>
      </c>
      <c r="E6697">
        <v>8.7536000000000005</v>
      </c>
      <c r="F6697" s="1"/>
    </row>
    <row r="6698" spans="1:6" x14ac:dyDescent="0.25">
      <c r="A6698">
        <v>3348.5</v>
      </c>
      <c r="B6698">
        <v>3.7455579999999999</v>
      </c>
      <c r="C6698">
        <v>3.06</v>
      </c>
      <c r="D6698">
        <v>35.567500000000003</v>
      </c>
      <c r="E6698">
        <v>8.7570999999999994</v>
      </c>
      <c r="F6698" s="1"/>
    </row>
    <row r="6699" spans="1:6" x14ac:dyDescent="0.25">
      <c r="A6699">
        <v>3349</v>
      </c>
      <c r="B6699">
        <v>3.7461880000000001</v>
      </c>
      <c r="C6699">
        <v>3.0569999999999999</v>
      </c>
      <c r="D6699">
        <v>35.567399999999999</v>
      </c>
      <c r="E6699">
        <v>8.7637999999999998</v>
      </c>
      <c r="F6699" s="1"/>
    </row>
    <row r="6700" spans="1:6" x14ac:dyDescent="0.25">
      <c r="A6700">
        <v>3349.5</v>
      </c>
      <c r="B6700">
        <v>3.746807</v>
      </c>
      <c r="C6700">
        <v>3.056</v>
      </c>
      <c r="D6700">
        <v>35.567799999999998</v>
      </c>
      <c r="E6700">
        <v>8.7698999999999998</v>
      </c>
      <c r="F6700" s="1"/>
    </row>
    <row r="6701" spans="1:6" x14ac:dyDescent="0.25">
      <c r="A6701">
        <v>3350</v>
      </c>
      <c r="B6701">
        <v>3.7472099999999999</v>
      </c>
      <c r="C6701">
        <v>3.0539999999999998</v>
      </c>
      <c r="D6701">
        <v>35.567900000000002</v>
      </c>
      <c r="E6701">
        <v>8.7741000000000007</v>
      </c>
      <c r="F6701" s="1"/>
    </row>
    <row r="6702" spans="1:6" x14ac:dyDescent="0.25">
      <c r="A6702">
        <v>3350.5</v>
      </c>
      <c r="B6702">
        <v>3.7475160000000001</v>
      </c>
      <c r="C6702">
        <v>3.0550000000000002</v>
      </c>
      <c r="D6702">
        <v>35.567999999999998</v>
      </c>
      <c r="E6702">
        <v>8.7771000000000008</v>
      </c>
      <c r="F6702" s="1"/>
    </row>
    <row r="6703" spans="1:6" x14ac:dyDescent="0.25">
      <c r="A6703">
        <v>3351</v>
      </c>
      <c r="B6703">
        <v>3.7478470000000002</v>
      </c>
      <c r="C6703">
        <v>3.0529999999999999</v>
      </c>
      <c r="D6703">
        <v>35.568100000000001</v>
      </c>
      <c r="E6703">
        <v>8.7805</v>
      </c>
      <c r="F6703" s="1"/>
    </row>
    <row r="6704" spans="1:6" x14ac:dyDescent="0.25">
      <c r="A6704">
        <v>3351.5</v>
      </c>
      <c r="B6704">
        <v>3.7480730000000002</v>
      </c>
      <c r="C6704">
        <v>3.0529999999999999</v>
      </c>
      <c r="D6704">
        <v>35.568399999999997</v>
      </c>
      <c r="E6704">
        <v>8.7826000000000004</v>
      </c>
      <c r="F6704" s="1"/>
    </row>
    <row r="6705" spans="1:6" x14ac:dyDescent="0.25">
      <c r="A6705">
        <v>3352</v>
      </c>
      <c r="B6705">
        <v>3.748135</v>
      </c>
      <c r="C6705">
        <v>3.0529999999999999</v>
      </c>
      <c r="D6705">
        <v>35.568600000000004</v>
      </c>
      <c r="E6705">
        <v>8.7830999999999992</v>
      </c>
      <c r="F6705" s="1"/>
    </row>
    <row r="6706" spans="1:6" x14ac:dyDescent="0.25">
      <c r="A6706">
        <v>3352.5</v>
      </c>
      <c r="B6706">
        <v>3.7477179999999999</v>
      </c>
      <c r="C6706">
        <v>3.0550000000000002</v>
      </c>
      <c r="D6706">
        <v>35.569000000000003</v>
      </c>
      <c r="E6706">
        <v>8.7782</v>
      </c>
      <c r="F6706" s="1"/>
    </row>
    <row r="6707" spans="1:6" x14ac:dyDescent="0.25">
      <c r="A6707">
        <v>3353</v>
      </c>
      <c r="B6707">
        <v>3.7474310000000002</v>
      </c>
      <c r="C6707">
        <v>3.0550000000000002</v>
      </c>
      <c r="D6707">
        <v>35.569200000000002</v>
      </c>
      <c r="E6707">
        <v>8.7751000000000001</v>
      </c>
      <c r="F6707" s="1"/>
    </row>
    <row r="6708" spans="1:6" x14ac:dyDescent="0.25">
      <c r="A6708">
        <v>3353.5</v>
      </c>
      <c r="B6708">
        <v>3.7472590000000001</v>
      </c>
      <c r="C6708">
        <v>3.06</v>
      </c>
      <c r="D6708">
        <v>35.569299999999998</v>
      </c>
      <c r="E6708">
        <v>8.7730999999999995</v>
      </c>
      <c r="F6708" s="1"/>
    </row>
    <row r="6709" spans="1:6" x14ac:dyDescent="0.25">
      <c r="A6709">
        <v>3354</v>
      </c>
      <c r="B6709">
        <v>3.7471610000000002</v>
      </c>
      <c r="C6709">
        <v>3.0569999999999999</v>
      </c>
      <c r="D6709">
        <v>35.569699999999997</v>
      </c>
      <c r="E6709">
        <v>8.7716999999999992</v>
      </c>
      <c r="F6709" s="1"/>
    </row>
    <row r="6710" spans="1:6" x14ac:dyDescent="0.25">
      <c r="A6710">
        <v>3354.5</v>
      </c>
      <c r="B6710">
        <v>3.7469109999999999</v>
      </c>
      <c r="C6710">
        <v>3.0590000000000002</v>
      </c>
      <c r="D6710">
        <v>35.569400000000002</v>
      </c>
      <c r="E6710">
        <v>8.7692999999999994</v>
      </c>
      <c r="F6710" s="1"/>
    </row>
    <row r="6711" spans="1:6" x14ac:dyDescent="0.25">
      <c r="A6711">
        <v>3355</v>
      </c>
      <c r="B6711">
        <v>3.7468490000000001</v>
      </c>
      <c r="C6711">
        <v>3.0590000000000002</v>
      </c>
      <c r="D6711">
        <v>35.569699999999997</v>
      </c>
      <c r="E6711">
        <v>8.7684999999999995</v>
      </c>
      <c r="F6711" s="1"/>
    </row>
    <row r="6712" spans="1:6" x14ac:dyDescent="0.25">
      <c r="A6712">
        <v>3355.5</v>
      </c>
      <c r="B6712">
        <v>3.746855</v>
      </c>
      <c r="C6712">
        <v>3.0569999999999999</v>
      </c>
      <c r="D6712">
        <v>35.569899999999997</v>
      </c>
      <c r="E6712">
        <v>8.7683999999999997</v>
      </c>
      <c r="F6712" s="1"/>
    </row>
    <row r="6713" spans="1:6" x14ac:dyDescent="0.25">
      <c r="A6713">
        <v>3356</v>
      </c>
      <c r="B6713">
        <v>3.746623</v>
      </c>
      <c r="C6713">
        <v>3.056</v>
      </c>
      <c r="D6713">
        <v>35.569699999999997</v>
      </c>
      <c r="E6713">
        <v>8.7660999999999998</v>
      </c>
      <c r="F6713" s="1"/>
    </row>
    <row r="6714" spans="1:6" x14ac:dyDescent="0.25">
      <c r="A6714">
        <v>3356.5</v>
      </c>
      <c r="B6714">
        <v>3.7466349999999999</v>
      </c>
      <c r="C6714">
        <v>3.056</v>
      </c>
      <c r="D6714">
        <v>35.569899999999997</v>
      </c>
      <c r="E6714">
        <v>8.766</v>
      </c>
      <c r="F6714" s="1"/>
    </row>
    <row r="6715" spans="1:6" x14ac:dyDescent="0.25">
      <c r="A6715">
        <v>3357</v>
      </c>
      <c r="B6715">
        <v>3.7463600000000001</v>
      </c>
      <c r="C6715">
        <v>3.0569999999999999</v>
      </c>
      <c r="D6715">
        <v>35.569899999999997</v>
      </c>
      <c r="E6715">
        <v>8.7630999999999997</v>
      </c>
      <c r="F6715" s="1"/>
    </row>
    <row r="6716" spans="1:6" x14ac:dyDescent="0.25">
      <c r="A6716">
        <v>3357.5</v>
      </c>
      <c r="B6716">
        <v>3.746146</v>
      </c>
      <c r="C6716">
        <v>3.0619999999999998</v>
      </c>
      <c r="D6716">
        <v>35.569499999999998</v>
      </c>
      <c r="E6716">
        <v>8.7612000000000005</v>
      </c>
      <c r="F6716" s="1"/>
    </row>
    <row r="6717" spans="1:6" x14ac:dyDescent="0.25">
      <c r="A6717">
        <v>3358</v>
      </c>
      <c r="B6717">
        <v>3.7462439999999999</v>
      </c>
      <c r="C6717">
        <v>3.06</v>
      </c>
      <c r="D6717">
        <v>35.569600000000001</v>
      </c>
      <c r="E6717">
        <v>8.7622</v>
      </c>
      <c r="F6717" s="1"/>
    </row>
    <row r="6718" spans="1:6" x14ac:dyDescent="0.25">
      <c r="A6718">
        <v>3358.5</v>
      </c>
      <c r="B6718">
        <v>3.7464940000000002</v>
      </c>
      <c r="C6718">
        <v>3.0579999999999998</v>
      </c>
      <c r="D6718">
        <v>35.5687</v>
      </c>
      <c r="E6718">
        <v>8.7657000000000007</v>
      </c>
      <c r="F6718" s="1"/>
    </row>
    <row r="6719" spans="1:6" x14ac:dyDescent="0.25">
      <c r="A6719">
        <v>3359</v>
      </c>
      <c r="B6719">
        <v>3.7467389999999998</v>
      </c>
      <c r="C6719">
        <v>3.056</v>
      </c>
      <c r="D6719">
        <v>35.568800000000003</v>
      </c>
      <c r="E6719">
        <v>8.7682000000000002</v>
      </c>
      <c r="F6719" s="1"/>
    </row>
    <row r="6720" spans="1:6" x14ac:dyDescent="0.25">
      <c r="A6720">
        <v>3359.5</v>
      </c>
      <c r="B6720">
        <v>3.7470080000000001</v>
      </c>
      <c r="C6720">
        <v>3.056</v>
      </c>
      <c r="D6720">
        <v>35.568199999999997</v>
      </c>
      <c r="E6720">
        <v>8.7715999999999994</v>
      </c>
      <c r="F6720" s="1"/>
    </row>
    <row r="6721" spans="1:6" x14ac:dyDescent="0.25">
      <c r="A6721">
        <v>3360</v>
      </c>
      <c r="B6721">
        <v>3.74729</v>
      </c>
      <c r="C6721">
        <v>3.0550000000000002</v>
      </c>
      <c r="D6721">
        <v>35.568300000000001</v>
      </c>
      <c r="E6721">
        <v>8.7744999999999997</v>
      </c>
      <c r="F6721" s="1"/>
    </row>
    <row r="6722" spans="1:6" x14ac:dyDescent="0.25">
      <c r="A6722">
        <v>3360.5</v>
      </c>
      <c r="B6722">
        <v>3.7479450000000001</v>
      </c>
      <c r="C6722">
        <v>3.048</v>
      </c>
      <c r="D6722">
        <v>35.568399999999997</v>
      </c>
      <c r="E6722">
        <v>8.7812000000000001</v>
      </c>
      <c r="F6722" s="1"/>
    </row>
    <row r="6723" spans="1:6" x14ac:dyDescent="0.25">
      <c r="A6723">
        <v>3361</v>
      </c>
      <c r="B6723">
        <v>3.7485879999999998</v>
      </c>
      <c r="C6723">
        <v>3.05</v>
      </c>
      <c r="D6723">
        <v>35.568399999999997</v>
      </c>
      <c r="E6723">
        <v>8.7881</v>
      </c>
      <c r="F6723" s="1"/>
    </row>
    <row r="6724" spans="1:6" x14ac:dyDescent="0.25">
      <c r="A6724">
        <v>3361.5</v>
      </c>
      <c r="B6724">
        <v>3.749053</v>
      </c>
      <c r="C6724">
        <v>3.05</v>
      </c>
      <c r="D6724">
        <v>35.5687</v>
      </c>
      <c r="E6724">
        <v>8.7926000000000002</v>
      </c>
      <c r="F6724" s="1"/>
    </row>
    <row r="6725" spans="1:6" x14ac:dyDescent="0.25">
      <c r="A6725">
        <v>3362</v>
      </c>
      <c r="B6725">
        <v>3.7502339999999998</v>
      </c>
      <c r="C6725">
        <v>3.0449999999999999</v>
      </c>
      <c r="D6725">
        <v>35.569000000000003</v>
      </c>
      <c r="E6725">
        <v>8.8047000000000004</v>
      </c>
      <c r="F6725" s="1"/>
    </row>
    <row r="6726" spans="1:6" x14ac:dyDescent="0.25">
      <c r="A6726">
        <v>3362.5</v>
      </c>
      <c r="B6726">
        <v>3.751214</v>
      </c>
      <c r="C6726">
        <v>3.0409999999999999</v>
      </c>
      <c r="D6726">
        <v>35.569099999999999</v>
      </c>
      <c r="E6726">
        <v>8.8148999999999997</v>
      </c>
      <c r="F6726" s="1"/>
    </row>
    <row r="6727" spans="1:6" x14ac:dyDescent="0.25">
      <c r="A6727">
        <v>3363</v>
      </c>
      <c r="B6727">
        <v>3.7516729999999998</v>
      </c>
      <c r="C6727">
        <v>3.0409999999999999</v>
      </c>
      <c r="D6727">
        <v>35.568800000000003</v>
      </c>
      <c r="E6727">
        <v>8.8201000000000001</v>
      </c>
      <c r="F6727" s="1"/>
    </row>
    <row r="6728" spans="1:6" x14ac:dyDescent="0.25">
      <c r="A6728">
        <v>3363.5</v>
      </c>
      <c r="B6728">
        <v>3.7517459999999998</v>
      </c>
      <c r="C6728">
        <v>3.0390000000000001</v>
      </c>
      <c r="D6728">
        <v>35.569200000000002</v>
      </c>
      <c r="E6728">
        <v>8.8204999999999991</v>
      </c>
      <c r="F6728" s="1"/>
    </row>
    <row r="6729" spans="1:6" x14ac:dyDescent="0.25">
      <c r="A6729">
        <v>3364</v>
      </c>
      <c r="B6729">
        <v>3.7519550000000002</v>
      </c>
      <c r="C6729">
        <v>3.036</v>
      </c>
      <c r="D6729">
        <v>35.568899999999999</v>
      </c>
      <c r="E6729">
        <v>8.8229000000000006</v>
      </c>
      <c r="F6729" s="1"/>
    </row>
    <row r="6730" spans="1:6" x14ac:dyDescent="0.25">
      <c r="A6730">
        <v>3364.5</v>
      </c>
      <c r="B6730">
        <v>3.7524630000000001</v>
      </c>
      <c r="C6730">
        <v>3.0339999999999998</v>
      </c>
      <c r="D6730">
        <v>35.569400000000002</v>
      </c>
      <c r="E6730">
        <v>8.8277999999999999</v>
      </c>
      <c r="F6730" s="1"/>
    </row>
    <row r="6731" spans="1:6" x14ac:dyDescent="0.25">
      <c r="A6731">
        <v>3365</v>
      </c>
      <c r="B6731">
        <v>3.752818</v>
      </c>
      <c r="C6731">
        <v>3.0289999999999999</v>
      </c>
      <c r="D6731">
        <v>35.569400000000002</v>
      </c>
      <c r="E6731">
        <v>8.8315999999999999</v>
      </c>
      <c r="F6731" s="1"/>
    </row>
    <row r="6732" spans="1:6" x14ac:dyDescent="0.25">
      <c r="A6732">
        <v>3365.5</v>
      </c>
      <c r="B6732">
        <v>3.753253</v>
      </c>
      <c r="C6732">
        <v>3.032</v>
      </c>
      <c r="D6732">
        <v>35.569499999999998</v>
      </c>
      <c r="E6732">
        <v>8.8360000000000003</v>
      </c>
      <c r="F6732" s="1"/>
    </row>
    <row r="6733" spans="1:6" x14ac:dyDescent="0.25">
      <c r="A6733">
        <v>3366</v>
      </c>
      <c r="B6733">
        <v>3.7532649999999999</v>
      </c>
      <c r="C6733">
        <v>3.0289999999999999</v>
      </c>
      <c r="D6733">
        <v>35.569200000000002</v>
      </c>
      <c r="E6733">
        <v>8.8363999999999994</v>
      </c>
      <c r="F6733" s="1"/>
    </row>
    <row r="6734" spans="1:6" x14ac:dyDescent="0.25">
      <c r="A6734">
        <v>3366.5</v>
      </c>
      <c r="B6734">
        <v>3.753228</v>
      </c>
      <c r="C6734">
        <v>3.0289999999999999</v>
      </c>
      <c r="D6734">
        <v>35.569899999999997</v>
      </c>
      <c r="E6734">
        <v>8.8353000000000002</v>
      </c>
      <c r="F6734" s="1"/>
    </row>
    <row r="6735" spans="1:6" x14ac:dyDescent="0.25">
      <c r="A6735">
        <v>3367</v>
      </c>
      <c r="B6735">
        <v>3.7528790000000001</v>
      </c>
      <c r="C6735">
        <v>3.0310000000000001</v>
      </c>
      <c r="D6735">
        <v>35.569800000000001</v>
      </c>
      <c r="E6735">
        <v>8.8316999999999997</v>
      </c>
      <c r="F6735" s="1"/>
    </row>
    <row r="6736" spans="1:6" x14ac:dyDescent="0.25">
      <c r="A6736">
        <v>3367.5</v>
      </c>
      <c r="B6736">
        <v>3.7523399999999998</v>
      </c>
      <c r="C6736">
        <v>3.036</v>
      </c>
      <c r="D6736">
        <v>35.569699999999997</v>
      </c>
      <c r="E6736">
        <v>8.8262</v>
      </c>
      <c r="F6736" s="1"/>
    </row>
    <row r="6737" spans="1:6" x14ac:dyDescent="0.25">
      <c r="A6737">
        <v>3368</v>
      </c>
      <c r="B6737">
        <v>3.751881</v>
      </c>
      <c r="C6737">
        <v>3.036</v>
      </c>
      <c r="D6737">
        <v>35.569400000000002</v>
      </c>
      <c r="E6737">
        <v>8.8216999999999999</v>
      </c>
      <c r="F6737" s="1"/>
    </row>
    <row r="6738" spans="1:6" x14ac:dyDescent="0.25">
      <c r="A6738">
        <v>3368.5</v>
      </c>
      <c r="B6738">
        <v>3.75081</v>
      </c>
      <c r="C6738">
        <v>3.044</v>
      </c>
      <c r="D6738">
        <v>35.57</v>
      </c>
      <c r="E6738">
        <v>8.8097999999999992</v>
      </c>
      <c r="F6738" s="1"/>
    </row>
    <row r="6739" spans="1:6" x14ac:dyDescent="0.25">
      <c r="A6739">
        <v>3369</v>
      </c>
      <c r="B6739">
        <v>3.750804</v>
      </c>
      <c r="C6739">
        <v>3.0419999999999998</v>
      </c>
      <c r="D6739">
        <v>35.569800000000001</v>
      </c>
      <c r="E6739">
        <v>8.8099000000000007</v>
      </c>
      <c r="F6739" s="1"/>
    </row>
    <row r="6740" spans="1:6" x14ac:dyDescent="0.25">
      <c r="A6740">
        <v>3369.5</v>
      </c>
      <c r="B6740">
        <v>3.75081</v>
      </c>
      <c r="C6740">
        <v>3.04</v>
      </c>
      <c r="D6740">
        <v>35.570099999999996</v>
      </c>
      <c r="E6740">
        <v>8.8096999999999994</v>
      </c>
      <c r="F6740" s="1"/>
    </row>
    <row r="6741" spans="1:6" x14ac:dyDescent="0.25">
      <c r="A6741">
        <v>3370</v>
      </c>
      <c r="B6741">
        <v>3.7500749999999998</v>
      </c>
      <c r="C6741">
        <v>3.0419999999999998</v>
      </c>
      <c r="D6741">
        <v>35.570399999999999</v>
      </c>
      <c r="E6741">
        <v>8.8017000000000003</v>
      </c>
      <c r="F6741" s="1"/>
    </row>
    <row r="6742" spans="1:6" x14ac:dyDescent="0.25">
      <c r="A6742">
        <v>3370.5</v>
      </c>
      <c r="B6742">
        <v>3.7495669999999999</v>
      </c>
      <c r="C6742">
        <v>3.048</v>
      </c>
      <c r="D6742">
        <v>35.569899999999997</v>
      </c>
      <c r="E6742">
        <v>8.7967999999999993</v>
      </c>
      <c r="F6742" s="1"/>
    </row>
    <row r="6743" spans="1:6" x14ac:dyDescent="0.25">
      <c r="A6743">
        <v>3371</v>
      </c>
      <c r="B6743">
        <v>3.7491449999999999</v>
      </c>
      <c r="C6743">
        <v>3.052</v>
      </c>
      <c r="D6743">
        <v>35.569899999999997</v>
      </c>
      <c r="E6743">
        <v>8.7924000000000007</v>
      </c>
      <c r="F6743" s="1"/>
    </row>
    <row r="6744" spans="1:6" x14ac:dyDescent="0.25">
      <c r="A6744">
        <v>3371.5</v>
      </c>
      <c r="B6744">
        <v>3.749028</v>
      </c>
      <c r="C6744">
        <v>3.0489999999999999</v>
      </c>
      <c r="D6744">
        <v>35.569699999999997</v>
      </c>
      <c r="E6744">
        <v>8.7913999999999994</v>
      </c>
      <c r="F6744" s="1"/>
    </row>
    <row r="6745" spans="1:6" x14ac:dyDescent="0.25">
      <c r="A6745">
        <v>3372</v>
      </c>
      <c r="B6745">
        <v>3.7489490000000001</v>
      </c>
      <c r="C6745">
        <v>3.05</v>
      </c>
      <c r="D6745">
        <v>35.569800000000001</v>
      </c>
      <c r="E6745">
        <v>8.7904999999999998</v>
      </c>
      <c r="F6745" s="1"/>
    </row>
    <row r="6746" spans="1:6" x14ac:dyDescent="0.25">
      <c r="A6746">
        <v>3372.5</v>
      </c>
      <c r="B6746">
        <v>3.7489240000000001</v>
      </c>
      <c r="C6746">
        <v>3.0510000000000002</v>
      </c>
      <c r="D6746">
        <v>35.569400000000002</v>
      </c>
      <c r="E6746">
        <v>8.7905999999999995</v>
      </c>
      <c r="F6746" s="1"/>
    </row>
    <row r="6747" spans="1:6" x14ac:dyDescent="0.25">
      <c r="A6747">
        <v>3373</v>
      </c>
      <c r="B6747">
        <v>3.7489119999999998</v>
      </c>
      <c r="C6747">
        <v>3.052</v>
      </c>
      <c r="D6747">
        <v>35.569899999999997</v>
      </c>
      <c r="E6747">
        <v>8.7898999999999994</v>
      </c>
      <c r="F6747" s="1"/>
    </row>
    <row r="6748" spans="1:6" x14ac:dyDescent="0.25">
      <c r="A6748">
        <v>3373.5</v>
      </c>
      <c r="B6748">
        <v>3.749047</v>
      </c>
      <c r="C6748">
        <v>3.0510000000000002</v>
      </c>
      <c r="D6748">
        <v>35.570300000000003</v>
      </c>
      <c r="E6748">
        <v>8.7909000000000006</v>
      </c>
      <c r="F6748" s="1"/>
    </row>
    <row r="6749" spans="1:6" x14ac:dyDescent="0.25">
      <c r="A6749">
        <v>3374</v>
      </c>
      <c r="B6749">
        <v>3.7491569999999999</v>
      </c>
      <c r="C6749">
        <v>3.0529999999999999</v>
      </c>
      <c r="D6749">
        <v>35.570700000000002</v>
      </c>
      <c r="E6749">
        <v>8.7918000000000003</v>
      </c>
      <c r="F6749" s="1"/>
    </row>
    <row r="6750" spans="1:6" x14ac:dyDescent="0.25">
      <c r="A6750">
        <v>3374.5</v>
      </c>
      <c r="B6750">
        <v>3.749034</v>
      </c>
      <c r="C6750">
        <v>3.0550000000000002</v>
      </c>
      <c r="D6750">
        <v>35.570799999999998</v>
      </c>
      <c r="E6750">
        <v>8.7903000000000002</v>
      </c>
      <c r="F6750" s="1"/>
    </row>
    <row r="6751" spans="1:6" x14ac:dyDescent="0.25">
      <c r="A6751">
        <v>3375</v>
      </c>
      <c r="B6751">
        <v>3.749047</v>
      </c>
      <c r="C6751">
        <v>3.0550000000000002</v>
      </c>
      <c r="D6751">
        <v>35.570999999999998</v>
      </c>
      <c r="E6751">
        <v>8.7903000000000002</v>
      </c>
      <c r="F6751" s="1"/>
    </row>
    <row r="6752" spans="1:6" x14ac:dyDescent="0.25">
      <c r="A6752">
        <v>3375.5</v>
      </c>
      <c r="B6752">
        <v>3.7493650000000001</v>
      </c>
      <c r="C6752">
        <v>3.05</v>
      </c>
      <c r="D6752">
        <v>35.571199999999997</v>
      </c>
      <c r="E6752">
        <v>8.7934000000000001</v>
      </c>
      <c r="F6752" s="1"/>
    </row>
    <row r="6753" spans="1:6" x14ac:dyDescent="0.25">
      <c r="A6753">
        <v>3376</v>
      </c>
      <c r="B6753">
        <v>3.7497750000000001</v>
      </c>
      <c r="C6753">
        <v>3.0489999999999999</v>
      </c>
      <c r="D6753">
        <v>35.571100000000001</v>
      </c>
      <c r="E6753">
        <v>8.7979000000000003</v>
      </c>
      <c r="F6753" s="1"/>
    </row>
    <row r="6754" spans="1:6" x14ac:dyDescent="0.25">
      <c r="A6754">
        <v>3376.5</v>
      </c>
      <c r="B6754">
        <v>3.7498490000000002</v>
      </c>
      <c r="C6754">
        <v>3.0449999999999999</v>
      </c>
      <c r="D6754">
        <v>35.571399999999997</v>
      </c>
      <c r="E6754">
        <v>8.7982999999999993</v>
      </c>
      <c r="F6754" s="1"/>
    </row>
    <row r="6755" spans="1:6" x14ac:dyDescent="0.25">
      <c r="A6755">
        <v>3377</v>
      </c>
      <c r="B6755">
        <v>3.7501609999999999</v>
      </c>
      <c r="C6755">
        <v>3.05</v>
      </c>
      <c r="D6755">
        <v>35.571899999999999</v>
      </c>
      <c r="E6755">
        <v>8.8010999999999999</v>
      </c>
      <c r="F6755" s="1"/>
    </row>
    <row r="6756" spans="1:6" x14ac:dyDescent="0.25">
      <c r="A6756">
        <v>3377.5</v>
      </c>
      <c r="B6756">
        <v>3.7506439999999999</v>
      </c>
      <c r="C6756">
        <v>3.0449999999999999</v>
      </c>
      <c r="D6756">
        <v>35.571599999999997</v>
      </c>
      <c r="E6756">
        <v>8.8064999999999998</v>
      </c>
      <c r="F6756" s="1"/>
    </row>
    <row r="6757" spans="1:6" x14ac:dyDescent="0.25">
      <c r="A6757">
        <v>3378</v>
      </c>
      <c r="B6757">
        <v>3.7509929999999998</v>
      </c>
      <c r="C6757">
        <v>3.0449999999999999</v>
      </c>
      <c r="D6757">
        <v>35.572200000000002</v>
      </c>
      <c r="E6757">
        <v>8.8094999999999999</v>
      </c>
      <c r="F6757" s="1"/>
    </row>
    <row r="6758" spans="1:6" x14ac:dyDescent="0.25">
      <c r="A6758">
        <v>3378.5</v>
      </c>
      <c r="B6758">
        <v>3.7511399999999999</v>
      </c>
      <c r="C6758">
        <v>3.0489999999999999</v>
      </c>
      <c r="D6758">
        <v>35.572600000000001</v>
      </c>
      <c r="E6758">
        <v>8.8107000000000006</v>
      </c>
      <c r="F6758" s="1"/>
    </row>
    <row r="6759" spans="1:6" x14ac:dyDescent="0.25">
      <c r="A6759">
        <v>3379</v>
      </c>
      <c r="B6759">
        <v>3.7513489999999998</v>
      </c>
      <c r="C6759">
        <v>3.0489999999999999</v>
      </c>
      <c r="D6759">
        <v>35.572600000000001</v>
      </c>
      <c r="E6759">
        <v>8.8129000000000008</v>
      </c>
      <c r="F6759" s="1"/>
    </row>
    <row r="6760" spans="1:6" x14ac:dyDescent="0.25">
      <c r="A6760">
        <v>3379.5</v>
      </c>
      <c r="B6760">
        <v>3.751465</v>
      </c>
      <c r="C6760">
        <v>3.048</v>
      </c>
      <c r="D6760">
        <v>35.572400000000002</v>
      </c>
      <c r="E6760">
        <v>8.8142999999999994</v>
      </c>
      <c r="F6760" s="1"/>
    </row>
    <row r="6761" spans="1:6" x14ac:dyDescent="0.25">
      <c r="A6761">
        <v>3380</v>
      </c>
      <c r="B6761">
        <v>3.751538</v>
      </c>
      <c r="C6761">
        <v>3.0470000000000002</v>
      </c>
      <c r="D6761">
        <v>35.572899999999997</v>
      </c>
      <c r="E6761">
        <v>8.8146000000000004</v>
      </c>
      <c r="F6761" s="1"/>
    </row>
    <row r="6762" spans="1:6" x14ac:dyDescent="0.25">
      <c r="A6762">
        <v>3380.5</v>
      </c>
      <c r="B6762">
        <v>3.7515139999999998</v>
      </c>
      <c r="C6762">
        <v>3.0470000000000002</v>
      </c>
      <c r="D6762">
        <v>35.572800000000001</v>
      </c>
      <c r="E6762">
        <v>8.8143999999999991</v>
      </c>
      <c r="F6762" s="1"/>
    </row>
    <row r="6763" spans="1:6" x14ac:dyDescent="0.25">
      <c r="A6763">
        <v>3381</v>
      </c>
      <c r="B6763">
        <v>3.7511459999999999</v>
      </c>
      <c r="C6763">
        <v>3.048</v>
      </c>
      <c r="D6763">
        <v>35.572699999999998</v>
      </c>
      <c r="E6763">
        <v>8.8106000000000009</v>
      </c>
      <c r="F6763" s="1"/>
    </row>
    <row r="6764" spans="1:6" x14ac:dyDescent="0.25">
      <c r="A6764">
        <v>3381.5</v>
      </c>
      <c r="B6764">
        <v>3.7510490000000001</v>
      </c>
      <c r="C6764">
        <v>3.0510000000000002</v>
      </c>
      <c r="D6764">
        <v>35.573</v>
      </c>
      <c r="E6764">
        <v>8.8093000000000004</v>
      </c>
      <c r="F6764" s="1"/>
    </row>
    <row r="6765" spans="1:6" x14ac:dyDescent="0.25">
      <c r="A6765">
        <v>3382</v>
      </c>
      <c r="B6765">
        <v>3.7511770000000002</v>
      </c>
      <c r="C6765">
        <v>3.0489999999999999</v>
      </c>
      <c r="D6765">
        <v>35.572899999999997</v>
      </c>
      <c r="E6765">
        <v>8.8108000000000004</v>
      </c>
      <c r="F6765" s="1"/>
    </row>
    <row r="6766" spans="1:6" x14ac:dyDescent="0.25">
      <c r="A6766">
        <v>3382.5</v>
      </c>
      <c r="B6766">
        <v>3.7506870000000001</v>
      </c>
      <c r="C6766">
        <v>3.05</v>
      </c>
      <c r="D6766">
        <v>35.572800000000001</v>
      </c>
      <c r="E6766">
        <v>8.8056999999999999</v>
      </c>
      <c r="F6766" s="1"/>
    </row>
    <row r="6767" spans="1:6" x14ac:dyDescent="0.25">
      <c r="A6767">
        <v>3383</v>
      </c>
      <c r="B6767">
        <v>3.7505280000000001</v>
      </c>
      <c r="C6767">
        <v>3.0510000000000002</v>
      </c>
      <c r="D6767">
        <v>35.5732</v>
      </c>
      <c r="E6767">
        <v>8.8036999999999992</v>
      </c>
      <c r="F6767" s="1"/>
    </row>
    <row r="6768" spans="1:6" x14ac:dyDescent="0.25">
      <c r="A6768">
        <v>3383.5</v>
      </c>
      <c r="B6768">
        <v>3.7504909999999998</v>
      </c>
      <c r="C6768">
        <v>3.052</v>
      </c>
      <c r="D6768">
        <v>35.573099999999997</v>
      </c>
      <c r="E6768">
        <v>8.8033999999999999</v>
      </c>
      <c r="F6768" s="1"/>
    </row>
    <row r="6769" spans="1:6" x14ac:dyDescent="0.25">
      <c r="A6769">
        <v>3384</v>
      </c>
      <c r="B6769">
        <v>3.750283</v>
      </c>
      <c r="C6769">
        <v>3.0529999999999999</v>
      </c>
      <c r="D6769">
        <v>35.573</v>
      </c>
      <c r="E6769">
        <v>8.8012999999999995</v>
      </c>
      <c r="F6769" s="1"/>
    </row>
    <row r="6770" spans="1:6" x14ac:dyDescent="0.25">
      <c r="A6770">
        <v>3384.5</v>
      </c>
      <c r="B6770">
        <v>3.7500870000000002</v>
      </c>
      <c r="C6770">
        <v>3.0539999999999998</v>
      </c>
      <c r="D6770">
        <v>35.573300000000003</v>
      </c>
      <c r="E6770">
        <v>8.7989999999999995</v>
      </c>
      <c r="F6770" s="1"/>
    </row>
    <row r="6771" spans="1:6" x14ac:dyDescent="0.25">
      <c r="A6771">
        <v>3385</v>
      </c>
      <c r="B6771">
        <v>3.7492000000000001</v>
      </c>
      <c r="C6771">
        <v>3.0529999999999999</v>
      </c>
      <c r="D6771">
        <v>35.572699999999998</v>
      </c>
      <c r="E6771">
        <v>8.7902000000000005</v>
      </c>
      <c r="F6771" s="1"/>
    </row>
    <row r="6772" spans="1:6" x14ac:dyDescent="0.25">
      <c r="A6772">
        <v>3385.5</v>
      </c>
      <c r="B6772">
        <v>3.7486920000000001</v>
      </c>
      <c r="C6772">
        <v>3.056</v>
      </c>
      <c r="D6772">
        <v>35.572600000000001</v>
      </c>
      <c r="E6772">
        <v>8.7850000000000001</v>
      </c>
      <c r="F6772" s="1"/>
    </row>
    <row r="6773" spans="1:6" x14ac:dyDescent="0.25">
      <c r="A6773">
        <v>3386</v>
      </c>
      <c r="B6773">
        <v>3.7489300000000001</v>
      </c>
      <c r="C6773">
        <v>3.0539999999999998</v>
      </c>
      <c r="D6773">
        <v>35.572299999999998</v>
      </c>
      <c r="E6773">
        <v>8.7876999999999992</v>
      </c>
      <c r="F6773" s="1"/>
    </row>
    <row r="6774" spans="1:6" x14ac:dyDescent="0.25">
      <c r="A6774">
        <v>3386.5</v>
      </c>
      <c r="B6774">
        <v>3.749206</v>
      </c>
      <c r="C6774">
        <v>3.0550000000000002</v>
      </c>
      <c r="D6774">
        <v>35.572800000000001</v>
      </c>
      <c r="E6774">
        <v>8.7902000000000005</v>
      </c>
      <c r="F6774" s="1"/>
    </row>
    <row r="6775" spans="1:6" x14ac:dyDescent="0.25">
      <c r="A6775">
        <v>3387</v>
      </c>
      <c r="B6775">
        <v>3.7496160000000001</v>
      </c>
      <c r="C6775">
        <v>3.052</v>
      </c>
      <c r="D6775">
        <v>35.572600000000001</v>
      </c>
      <c r="E6775">
        <v>8.7946000000000009</v>
      </c>
      <c r="F6775" s="1"/>
    </row>
    <row r="6776" spans="1:6" x14ac:dyDescent="0.25">
      <c r="A6776">
        <v>3387.5</v>
      </c>
      <c r="B6776">
        <v>3.749879</v>
      </c>
      <c r="C6776">
        <v>3.052</v>
      </c>
      <c r="D6776">
        <v>35.573099999999997</v>
      </c>
      <c r="E6776">
        <v>8.7970000000000006</v>
      </c>
      <c r="F6776" s="1"/>
    </row>
    <row r="6777" spans="1:6" x14ac:dyDescent="0.25">
      <c r="A6777">
        <v>3388</v>
      </c>
      <c r="B6777">
        <v>3.750057</v>
      </c>
      <c r="C6777">
        <v>3.0510000000000002</v>
      </c>
      <c r="D6777">
        <v>35.573099999999997</v>
      </c>
      <c r="E6777">
        <v>8.7988</v>
      </c>
      <c r="F6777" s="1"/>
    </row>
    <row r="6778" spans="1:6" x14ac:dyDescent="0.25">
      <c r="A6778">
        <v>3388.5</v>
      </c>
      <c r="B6778">
        <v>3.750302</v>
      </c>
      <c r="C6778">
        <v>3.05</v>
      </c>
      <c r="D6778">
        <v>35.572800000000001</v>
      </c>
      <c r="E6778">
        <v>8.8017000000000003</v>
      </c>
      <c r="F6778" s="1"/>
    </row>
    <row r="6779" spans="1:6" x14ac:dyDescent="0.25">
      <c r="A6779">
        <v>3389</v>
      </c>
      <c r="B6779">
        <v>3.7504300000000002</v>
      </c>
      <c r="C6779">
        <v>3.05</v>
      </c>
      <c r="D6779">
        <v>35.573300000000003</v>
      </c>
      <c r="E6779">
        <v>8.8025000000000002</v>
      </c>
      <c r="F6779" s="1"/>
    </row>
    <row r="6780" spans="1:6" x14ac:dyDescent="0.25">
      <c r="A6780">
        <v>3389.5</v>
      </c>
      <c r="B6780">
        <v>3.750877</v>
      </c>
      <c r="C6780">
        <v>3.0489999999999999</v>
      </c>
      <c r="D6780">
        <v>35.573500000000003</v>
      </c>
      <c r="E6780">
        <v>8.8070000000000004</v>
      </c>
      <c r="F6780" s="1"/>
    </row>
    <row r="6781" spans="1:6" x14ac:dyDescent="0.25">
      <c r="A6781">
        <v>3390</v>
      </c>
      <c r="B6781">
        <v>3.7509380000000001</v>
      </c>
      <c r="C6781">
        <v>3.048</v>
      </c>
      <c r="D6781">
        <v>35.573500000000003</v>
      </c>
      <c r="E6781">
        <v>8.8076000000000008</v>
      </c>
      <c r="F6781" s="1"/>
    </row>
    <row r="6782" spans="1:6" x14ac:dyDescent="0.25">
      <c r="A6782">
        <v>3390.5</v>
      </c>
      <c r="B6782">
        <v>3.7508469999999998</v>
      </c>
      <c r="C6782">
        <v>3.0489999999999999</v>
      </c>
      <c r="D6782">
        <v>35.573500000000003</v>
      </c>
      <c r="E6782">
        <v>8.8068000000000008</v>
      </c>
      <c r="F6782" s="1"/>
    </row>
    <row r="6783" spans="1:6" x14ac:dyDescent="0.25">
      <c r="A6783">
        <v>3391</v>
      </c>
      <c r="B6783">
        <v>3.7506140000000001</v>
      </c>
      <c r="C6783">
        <v>3.048</v>
      </c>
      <c r="D6783">
        <v>35.5732</v>
      </c>
      <c r="E6783">
        <v>8.8045000000000009</v>
      </c>
      <c r="F6783" s="1"/>
    </row>
    <row r="6784" spans="1:6" x14ac:dyDescent="0.25">
      <c r="A6784">
        <v>3391.5</v>
      </c>
      <c r="B6784">
        <v>3.7505280000000001</v>
      </c>
      <c r="C6784">
        <v>3.0470000000000002</v>
      </c>
      <c r="D6784">
        <v>35.573399999999999</v>
      </c>
      <c r="E6784">
        <v>8.8033999999999999</v>
      </c>
      <c r="F6784" s="1"/>
    </row>
    <row r="6785" spans="1:6" x14ac:dyDescent="0.25">
      <c r="A6785">
        <v>3392</v>
      </c>
      <c r="B6785">
        <v>3.7506750000000002</v>
      </c>
      <c r="C6785">
        <v>3.0470000000000002</v>
      </c>
      <c r="D6785">
        <v>35.573399999999999</v>
      </c>
      <c r="E6785">
        <v>8.8049999999999997</v>
      </c>
      <c r="F6785" s="1"/>
    </row>
    <row r="6786" spans="1:6" x14ac:dyDescent="0.25">
      <c r="A6786">
        <v>3392.5</v>
      </c>
      <c r="B6786">
        <v>3.7506629999999999</v>
      </c>
      <c r="C6786">
        <v>3.0449999999999999</v>
      </c>
      <c r="D6786">
        <v>35.573799999999999</v>
      </c>
      <c r="E6786">
        <v>8.8045000000000009</v>
      </c>
      <c r="F6786" s="1"/>
    </row>
    <row r="6787" spans="1:6" x14ac:dyDescent="0.25">
      <c r="A6787">
        <v>3393</v>
      </c>
      <c r="B6787">
        <v>3.75054</v>
      </c>
      <c r="C6787">
        <v>3.0470000000000002</v>
      </c>
      <c r="D6787">
        <v>35.573500000000003</v>
      </c>
      <c r="E6787">
        <v>8.8034999999999997</v>
      </c>
      <c r="F6787" s="1"/>
    </row>
    <row r="6788" spans="1:6" x14ac:dyDescent="0.25">
      <c r="A6788">
        <v>3393.5</v>
      </c>
      <c r="B6788">
        <v>3.7503570000000002</v>
      </c>
      <c r="C6788">
        <v>3.0430000000000001</v>
      </c>
      <c r="D6788">
        <v>35.573599999999999</v>
      </c>
      <c r="E6788">
        <v>8.8013999999999992</v>
      </c>
      <c r="F6788" s="1"/>
    </row>
    <row r="6789" spans="1:6" x14ac:dyDescent="0.25">
      <c r="A6789">
        <v>3394</v>
      </c>
      <c r="B6789">
        <v>3.75021</v>
      </c>
      <c r="C6789">
        <v>3.0459999999999998</v>
      </c>
      <c r="D6789">
        <v>35.573300000000003</v>
      </c>
      <c r="E6789">
        <v>8.8002000000000002</v>
      </c>
      <c r="F6789" s="1"/>
    </row>
    <row r="6790" spans="1:6" x14ac:dyDescent="0.25">
      <c r="A6790">
        <v>3394.5</v>
      </c>
      <c r="B6790">
        <v>3.7502279999999999</v>
      </c>
      <c r="C6790">
        <v>3.0459999999999998</v>
      </c>
      <c r="D6790">
        <v>35.573099999999997</v>
      </c>
      <c r="E6790">
        <v>8.8005999999999993</v>
      </c>
      <c r="F6790" s="1"/>
    </row>
    <row r="6791" spans="1:6" x14ac:dyDescent="0.25">
      <c r="A6791">
        <v>3395</v>
      </c>
      <c r="B6791">
        <v>3.7504179999999998</v>
      </c>
      <c r="C6791">
        <v>3.044</v>
      </c>
      <c r="D6791">
        <v>35.572899999999997</v>
      </c>
      <c r="E6791">
        <v>8.8027999999999995</v>
      </c>
      <c r="F6791" s="1"/>
    </row>
    <row r="6792" spans="1:6" x14ac:dyDescent="0.25">
      <c r="A6792">
        <v>3395.5</v>
      </c>
      <c r="B6792">
        <v>3.750791</v>
      </c>
      <c r="C6792">
        <v>3.0419999999999998</v>
      </c>
      <c r="D6792">
        <v>35.5732</v>
      </c>
      <c r="E6792">
        <v>8.8064</v>
      </c>
      <c r="F6792" s="1"/>
    </row>
    <row r="6793" spans="1:6" x14ac:dyDescent="0.25">
      <c r="A6793">
        <v>3396</v>
      </c>
      <c r="B6793">
        <v>3.7512439999999998</v>
      </c>
      <c r="C6793">
        <v>3.0409999999999999</v>
      </c>
      <c r="D6793">
        <v>35.5732</v>
      </c>
      <c r="E6793">
        <v>8.8111999999999995</v>
      </c>
      <c r="F6793" s="1"/>
    </row>
    <row r="6794" spans="1:6" x14ac:dyDescent="0.25">
      <c r="A6794">
        <v>3396.5</v>
      </c>
      <c r="B6794">
        <v>3.7519</v>
      </c>
      <c r="C6794">
        <v>3.036</v>
      </c>
      <c r="D6794">
        <v>35.573599999999999</v>
      </c>
      <c r="E6794">
        <v>8.8177000000000003</v>
      </c>
      <c r="F6794" s="1"/>
    </row>
    <row r="6795" spans="1:6" x14ac:dyDescent="0.25">
      <c r="A6795">
        <v>3397</v>
      </c>
      <c r="B6795">
        <v>3.7520959999999999</v>
      </c>
      <c r="C6795">
        <v>3.0390000000000001</v>
      </c>
      <c r="D6795">
        <v>35.5732</v>
      </c>
      <c r="E6795">
        <v>8.8201000000000001</v>
      </c>
      <c r="F6795" s="1"/>
    </row>
    <row r="6796" spans="1:6" x14ac:dyDescent="0.25">
      <c r="A6796">
        <v>3397.5</v>
      </c>
      <c r="B6796">
        <v>3.7523219999999999</v>
      </c>
      <c r="C6796">
        <v>3.0409999999999999</v>
      </c>
      <c r="D6796">
        <v>35.573900000000002</v>
      </c>
      <c r="E6796">
        <v>8.8217999999999996</v>
      </c>
      <c r="F6796" s="1"/>
    </row>
    <row r="6797" spans="1:6" x14ac:dyDescent="0.25">
      <c r="A6797">
        <v>3398</v>
      </c>
      <c r="B6797">
        <v>3.7525059999999999</v>
      </c>
      <c r="C6797">
        <v>3.04</v>
      </c>
      <c r="D6797">
        <v>35.573300000000003</v>
      </c>
      <c r="E6797">
        <v>8.8242999999999991</v>
      </c>
      <c r="F6797" s="1"/>
    </row>
    <row r="6798" spans="1:6" x14ac:dyDescent="0.25">
      <c r="A6798">
        <v>3398.5</v>
      </c>
      <c r="B6798">
        <v>3.752812</v>
      </c>
      <c r="C6798">
        <v>3.0379999999999998</v>
      </c>
      <c r="D6798">
        <v>35.573999999999998</v>
      </c>
      <c r="E6798">
        <v>8.8269000000000002</v>
      </c>
      <c r="F6798" s="1"/>
    </row>
    <row r="6799" spans="1:6" x14ac:dyDescent="0.25">
      <c r="A6799">
        <v>3399</v>
      </c>
      <c r="B6799">
        <v>3.7528060000000001</v>
      </c>
      <c r="C6799">
        <v>3.0339999999999998</v>
      </c>
      <c r="D6799">
        <v>35.573599999999999</v>
      </c>
      <c r="E6799">
        <v>8.8271999999999995</v>
      </c>
      <c r="F6799" s="1"/>
    </row>
    <row r="6800" spans="1:6" x14ac:dyDescent="0.25">
      <c r="A6800">
        <v>3399.5</v>
      </c>
      <c r="B6800">
        <v>3.7526220000000001</v>
      </c>
      <c r="C6800">
        <v>3.0379999999999998</v>
      </c>
      <c r="D6800">
        <v>35.573399999999999</v>
      </c>
      <c r="E6800">
        <v>8.8254999999999999</v>
      </c>
      <c r="F6800" s="1"/>
    </row>
    <row r="6801" spans="1:6" x14ac:dyDescent="0.25">
      <c r="A6801">
        <v>3400</v>
      </c>
      <c r="B6801">
        <v>3.7528429999999999</v>
      </c>
      <c r="C6801">
        <v>3.036</v>
      </c>
      <c r="D6801">
        <v>35.573500000000003</v>
      </c>
      <c r="E6801">
        <v>8.8277999999999999</v>
      </c>
      <c r="F6801" s="1"/>
    </row>
    <row r="6802" spans="1:6" x14ac:dyDescent="0.25">
      <c r="A6802">
        <v>3400.5</v>
      </c>
      <c r="B6802">
        <v>3.75332</v>
      </c>
      <c r="C6802">
        <v>3.0369999999999999</v>
      </c>
      <c r="D6802">
        <v>35.573399999999999</v>
      </c>
      <c r="E6802">
        <v>8.8329000000000004</v>
      </c>
      <c r="F6802" s="1"/>
    </row>
    <row r="6803" spans="1:6" x14ac:dyDescent="0.25">
      <c r="A6803">
        <v>3401</v>
      </c>
      <c r="B6803">
        <v>3.7534860000000001</v>
      </c>
      <c r="C6803">
        <v>3.0339999999999998</v>
      </c>
      <c r="D6803">
        <v>35.573700000000002</v>
      </c>
      <c r="E6803">
        <v>8.8343000000000007</v>
      </c>
      <c r="F6803" s="1"/>
    </row>
    <row r="6804" spans="1:6" x14ac:dyDescent="0.25">
      <c r="A6804">
        <v>3401.5</v>
      </c>
      <c r="B6804">
        <v>3.7537060000000002</v>
      </c>
      <c r="C6804">
        <v>3.032</v>
      </c>
      <c r="D6804">
        <v>35.573900000000002</v>
      </c>
      <c r="E6804">
        <v>8.8363999999999994</v>
      </c>
      <c r="F6804" s="1"/>
    </row>
    <row r="6805" spans="1:6" x14ac:dyDescent="0.25">
      <c r="A6805">
        <v>3402</v>
      </c>
      <c r="B6805">
        <v>3.7533449999999999</v>
      </c>
      <c r="C6805">
        <v>3.0350000000000001</v>
      </c>
      <c r="D6805">
        <v>35.573999999999998</v>
      </c>
      <c r="E6805">
        <v>8.8323999999999998</v>
      </c>
      <c r="F6805" s="1"/>
    </row>
    <row r="6806" spans="1:6" x14ac:dyDescent="0.25">
      <c r="A6806">
        <v>3402.5</v>
      </c>
      <c r="B6806">
        <v>3.7536879999999999</v>
      </c>
      <c r="C6806">
        <v>3.0369999999999999</v>
      </c>
      <c r="D6806">
        <v>35.574199999999998</v>
      </c>
      <c r="E6806">
        <v>8.8359000000000005</v>
      </c>
      <c r="F6806" s="1"/>
    </row>
    <row r="6807" spans="1:6" x14ac:dyDescent="0.25">
      <c r="A6807">
        <v>3403</v>
      </c>
      <c r="B6807">
        <v>3.7538040000000001</v>
      </c>
      <c r="C6807">
        <v>3.0379999999999998</v>
      </c>
      <c r="D6807">
        <v>35.5745</v>
      </c>
      <c r="E6807">
        <v>8.8368000000000002</v>
      </c>
      <c r="F6807" s="1"/>
    </row>
    <row r="6808" spans="1:6" x14ac:dyDescent="0.25">
      <c r="A6808">
        <v>3403.5</v>
      </c>
      <c r="B6808">
        <v>3.7539760000000002</v>
      </c>
      <c r="C6808">
        <v>3.0350000000000001</v>
      </c>
      <c r="D6808">
        <v>35.5745</v>
      </c>
      <c r="E6808">
        <v>8.8385999999999996</v>
      </c>
      <c r="F6808" s="1"/>
    </row>
    <row r="6809" spans="1:6" x14ac:dyDescent="0.25">
      <c r="A6809">
        <v>3404</v>
      </c>
      <c r="B6809">
        <v>3.7541720000000001</v>
      </c>
      <c r="C6809">
        <v>3.0339999999999998</v>
      </c>
      <c r="D6809">
        <v>35.574800000000003</v>
      </c>
      <c r="E6809">
        <v>8.8404000000000007</v>
      </c>
      <c r="F6809" s="1"/>
    </row>
    <row r="6810" spans="1:6" x14ac:dyDescent="0.25">
      <c r="A6810">
        <v>3404.5</v>
      </c>
      <c r="B6810">
        <v>3.7545700000000002</v>
      </c>
      <c r="C6810">
        <v>3.0289999999999999</v>
      </c>
      <c r="D6810">
        <v>35.575099999999999</v>
      </c>
      <c r="E6810">
        <v>8.8443000000000005</v>
      </c>
      <c r="F6810" s="1"/>
    </row>
    <row r="6811" spans="1:6" x14ac:dyDescent="0.25">
      <c r="A6811">
        <v>3405</v>
      </c>
      <c r="B6811">
        <v>3.7549070000000002</v>
      </c>
      <c r="C6811">
        <v>3.0329999999999999</v>
      </c>
      <c r="D6811">
        <v>35.574599999999997</v>
      </c>
      <c r="E6811">
        <v>8.8483000000000001</v>
      </c>
      <c r="F6811" s="1"/>
    </row>
    <row r="6812" spans="1:6" x14ac:dyDescent="0.25">
      <c r="A6812">
        <v>3405.5</v>
      </c>
      <c r="B6812">
        <v>3.7549860000000002</v>
      </c>
      <c r="C6812">
        <v>3.032</v>
      </c>
      <c r="D6812">
        <v>35.5749</v>
      </c>
      <c r="E6812">
        <v>8.8489000000000004</v>
      </c>
      <c r="F6812" s="1"/>
    </row>
    <row r="6813" spans="1:6" x14ac:dyDescent="0.25">
      <c r="A6813">
        <v>3406</v>
      </c>
      <c r="B6813">
        <v>3.7552919999999999</v>
      </c>
      <c r="C6813">
        <v>3.03</v>
      </c>
      <c r="D6813">
        <v>35.5749</v>
      </c>
      <c r="E6813">
        <v>8.8521000000000001</v>
      </c>
      <c r="F6813" s="1"/>
    </row>
    <row r="6814" spans="1:6" x14ac:dyDescent="0.25">
      <c r="A6814">
        <v>3406.5</v>
      </c>
      <c r="B6814">
        <v>3.7553839999999998</v>
      </c>
      <c r="C6814">
        <v>3.03</v>
      </c>
      <c r="D6814">
        <v>35.5749</v>
      </c>
      <c r="E6814">
        <v>8.8530999999999995</v>
      </c>
      <c r="F6814" s="1"/>
    </row>
    <row r="6815" spans="1:6" x14ac:dyDescent="0.25">
      <c r="A6815">
        <v>3407</v>
      </c>
      <c r="B6815">
        <v>3.7554699999999999</v>
      </c>
      <c r="C6815">
        <v>3.0289999999999999</v>
      </c>
      <c r="D6815">
        <v>35.575099999999999</v>
      </c>
      <c r="E6815">
        <v>8.8536999999999999</v>
      </c>
      <c r="F6815" s="1"/>
    </row>
    <row r="6816" spans="1:6" x14ac:dyDescent="0.25">
      <c r="A6816">
        <v>3407.5</v>
      </c>
      <c r="B6816">
        <v>3.7555930000000002</v>
      </c>
      <c r="C6816">
        <v>3.028</v>
      </c>
      <c r="D6816">
        <v>35.574800000000003</v>
      </c>
      <c r="E6816">
        <v>8.8552999999999997</v>
      </c>
      <c r="F6816" s="1"/>
    </row>
    <row r="6817" spans="1:6" x14ac:dyDescent="0.25">
      <c r="A6817">
        <v>3408</v>
      </c>
      <c r="B6817">
        <v>3.755789</v>
      </c>
      <c r="C6817">
        <v>3.0249999999999999</v>
      </c>
      <c r="D6817">
        <v>35.575099999999999</v>
      </c>
      <c r="E6817">
        <v>8.8571000000000009</v>
      </c>
      <c r="F6817" s="1"/>
    </row>
    <row r="6818" spans="1:6" x14ac:dyDescent="0.25">
      <c r="A6818">
        <v>3408.5</v>
      </c>
      <c r="B6818">
        <v>3.7555190000000001</v>
      </c>
      <c r="C6818">
        <v>3.024</v>
      </c>
      <c r="D6818">
        <v>35.5747</v>
      </c>
      <c r="E6818">
        <v>8.8545999999999996</v>
      </c>
      <c r="F6818" s="1"/>
    </row>
    <row r="6819" spans="1:6" x14ac:dyDescent="0.25">
      <c r="A6819">
        <v>3409</v>
      </c>
      <c r="B6819">
        <v>3.7552859999999999</v>
      </c>
      <c r="C6819">
        <v>3.03</v>
      </c>
      <c r="D6819">
        <v>35.5747</v>
      </c>
      <c r="E6819">
        <v>8.8521999999999998</v>
      </c>
      <c r="F6819" s="1"/>
    </row>
    <row r="6820" spans="1:6" x14ac:dyDescent="0.25">
      <c r="A6820">
        <v>3409.5</v>
      </c>
      <c r="B6820">
        <v>3.7555190000000001</v>
      </c>
      <c r="C6820">
        <v>3.028</v>
      </c>
      <c r="D6820">
        <v>35.5747</v>
      </c>
      <c r="E6820">
        <v>8.8545999999999996</v>
      </c>
      <c r="F6820" s="1"/>
    </row>
    <row r="6821" spans="1:6" x14ac:dyDescent="0.25">
      <c r="A6821">
        <v>3410</v>
      </c>
      <c r="B6821">
        <v>3.7555190000000001</v>
      </c>
      <c r="C6821">
        <v>3.028</v>
      </c>
      <c r="D6821">
        <v>35.574800000000003</v>
      </c>
      <c r="E6821">
        <v>8.8544999999999998</v>
      </c>
      <c r="F6821" s="1"/>
    </row>
    <row r="6822" spans="1:6" x14ac:dyDescent="0.25">
      <c r="A6822">
        <v>3410.5</v>
      </c>
      <c r="B6822">
        <v>3.7551030000000001</v>
      </c>
      <c r="C6822">
        <v>3.0310000000000001</v>
      </c>
      <c r="D6822">
        <v>35.574100000000001</v>
      </c>
      <c r="E6822">
        <v>8.8508999999999993</v>
      </c>
      <c r="F6822" s="1"/>
    </row>
    <row r="6823" spans="1:6" x14ac:dyDescent="0.25">
      <c r="A6823">
        <v>3411</v>
      </c>
      <c r="B6823">
        <v>3.7547839999999999</v>
      </c>
      <c r="C6823">
        <v>3.032</v>
      </c>
      <c r="D6823">
        <v>35.573900000000002</v>
      </c>
      <c r="E6823">
        <v>8.8477999999999994</v>
      </c>
      <c r="F6823" s="1"/>
    </row>
    <row r="6824" spans="1:6" x14ac:dyDescent="0.25">
      <c r="A6824">
        <v>3411.5</v>
      </c>
      <c r="B6824">
        <v>3.7547959999999998</v>
      </c>
      <c r="C6824">
        <v>3.032</v>
      </c>
      <c r="D6824">
        <v>35.574100000000001</v>
      </c>
      <c r="E6824">
        <v>8.8475999999999999</v>
      </c>
      <c r="F6824" s="1"/>
    </row>
    <row r="6825" spans="1:6" x14ac:dyDescent="0.25">
      <c r="A6825">
        <v>3412</v>
      </c>
      <c r="B6825">
        <v>3.7552249999999998</v>
      </c>
      <c r="C6825">
        <v>3.03</v>
      </c>
      <c r="D6825">
        <v>35.573799999999999</v>
      </c>
      <c r="E6825">
        <v>8.8523999999999994</v>
      </c>
      <c r="F6825" s="1"/>
    </row>
    <row r="6826" spans="1:6" x14ac:dyDescent="0.25">
      <c r="A6826">
        <v>3412.5</v>
      </c>
      <c r="B6826">
        <v>3.7557459999999998</v>
      </c>
      <c r="C6826">
        <v>3.028</v>
      </c>
      <c r="D6826">
        <v>35.573999999999998</v>
      </c>
      <c r="E6826">
        <v>8.8576999999999995</v>
      </c>
      <c r="F6826" s="1"/>
    </row>
    <row r="6827" spans="1:6" x14ac:dyDescent="0.25">
      <c r="A6827">
        <v>3413</v>
      </c>
      <c r="B6827">
        <v>3.7560280000000001</v>
      </c>
      <c r="C6827">
        <v>3.0259999999999998</v>
      </c>
      <c r="D6827">
        <v>35.5745</v>
      </c>
      <c r="E6827">
        <v>8.8602000000000007</v>
      </c>
      <c r="F6827" s="1"/>
    </row>
    <row r="6828" spans="1:6" x14ac:dyDescent="0.25">
      <c r="A6828">
        <v>3413.5</v>
      </c>
      <c r="B6828">
        <v>3.7562419999999999</v>
      </c>
      <c r="C6828">
        <v>3.0249999999999999</v>
      </c>
      <c r="D6828">
        <v>35.5747</v>
      </c>
      <c r="E6828">
        <v>8.8622999999999994</v>
      </c>
      <c r="F6828" s="1"/>
    </row>
    <row r="6829" spans="1:6" x14ac:dyDescent="0.25">
      <c r="A6829">
        <v>3414</v>
      </c>
      <c r="B6829">
        <v>3.7564199999999999</v>
      </c>
      <c r="C6829">
        <v>3.0259999999999998</v>
      </c>
      <c r="D6829">
        <v>35.5747</v>
      </c>
      <c r="E6829">
        <v>8.8641000000000005</v>
      </c>
      <c r="F6829" s="1"/>
    </row>
    <row r="6830" spans="1:6" x14ac:dyDescent="0.25">
      <c r="A6830">
        <v>3414.5</v>
      </c>
      <c r="B6830">
        <v>3.7564440000000001</v>
      </c>
      <c r="C6830">
        <v>3.0270000000000001</v>
      </c>
      <c r="D6830">
        <v>35.574599999999997</v>
      </c>
      <c r="E6830">
        <v>8.8644999999999996</v>
      </c>
      <c r="F6830" s="1"/>
    </row>
    <row r="6831" spans="1:6" x14ac:dyDescent="0.25">
      <c r="A6831">
        <v>3415</v>
      </c>
      <c r="B6831">
        <v>3.7564929999999999</v>
      </c>
      <c r="C6831">
        <v>3.0219999999999998</v>
      </c>
      <c r="D6831">
        <v>35.5747</v>
      </c>
      <c r="E6831">
        <v>8.8649000000000004</v>
      </c>
      <c r="F6831" s="1"/>
    </row>
    <row r="6832" spans="1:6" x14ac:dyDescent="0.25">
      <c r="A6832">
        <v>3415.5</v>
      </c>
      <c r="B6832">
        <v>3.756542</v>
      </c>
      <c r="C6832">
        <v>3.0270000000000001</v>
      </c>
      <c r="D6832">
        <v>35.574800000000003</v>
      </c>
      <c r="E6832">
        <v>8.8652999999999995</v>
      </c>
      <c r="F6832" s="1"/>
    </row>
    <row r="6833" spans="1:6" x14ac:dyDescent="0.25">
      <c r="A6833">
        <v>3416</v>
      </c>
      <c r="B6833">
        <v>3.7567629999999999</v>
      </c>
      <c r="C6833">
        <v>3.0249999999999999</v>
      </c>
      <c r="D6833">
        <v>35.575000000000003</v>
      </c>
      <c r="E6833">
        <v>8.8673999999999999</v>
      </c>
      <c r="F6833" s="1"/>
    </row>
    <row r="6834" spans="1:6" x14ac:dyDescent="0.25">
      <c r="A6834">
        <v>3416.5</v>
      </c>
      <c r="B6834">
        <v>3.7569650000000001</v>
      </c>
      <c r="C6834">
        <v>3.0230000000000001</v>
      </c>
      <c r="D6834">
        <v>35.575600000000001</v>
      </c>
      <c r="E6834">
        <v>8.8689</v>
      </c>
      <c r="F6834" s="1"/>
    </row>
    <row r="6835" spans="1:6" x14ac:dyDescent="0.25">
      <c r="A6835">
        <v>3417</v>
      </c>
      <c r="B6835">
        <v>3.7568790000000001</v>
      </c>
      <c r="C6835">
        <v>3.0219999999999998</v>
      </c>
      <c r="D6835">
        <v>35.574800000000003</v>
      </c>
      <c r="E6835">
        <v>8.8689</v>
      </c>
      <c r="F6835" s="1"/>
    </row>
    <row r="6836" spans="1:6" x14ac:dyDescent="0.25">
      <c r="A6836">
        <v>3417.5</v>
      </c>
      <c r="B6836">
        <v>3.757565</v>
      </c>
      <c r="C6836">
        <v>3.0190000000000001</v>
      </c>
      <c r="D6836">
        <v>35.576099999999997</v>
      </c>
      <c r="E6836">
        <v>8.8748000000000005</v>
      </c>
      <c r="F6836" s="1"/>
    </row>
    <row r="6837" spans="1:6" x14ac:dyDescent="0.25">
      <c r="A6837">
        <v>3418</v>
      </c>
      <c r="B6837">
        <v>3.7578100000000001</v>
      </c>
      <c r="C6837">
        <v>3.02</v>
      </c>
      <c r="D6837">
        <v>35.575499999999998</v>
      </c>
      <c r="E6837">
        <v>8.8780000000000001</v>
      </c>
      <c r="F6837" s="1"/>
    </row>
    <row r="6838" spans="1:6" x14ac:dyDescent="0.25">
      <c r="A6838">
        <v>3418.5</v>
      </c>
      <c r="B6838">
        <v>3.7576939999999999</v>
      </c>
      <c r="C6838">
        <v>3.0209999999999999</v>
      </c>
      <c r="D6838">
        <v>35.575499999999998</v>
      </c>
      <c r="E6838">
        <v>8.8766999999999996</v>
      </c>
      <c r="F6838" s="1"/>
    </row>
    <row r="6839" spans="1:6" x14ac:dyDescent="0.25">
      <c r="A6839">
        <v>3419</v>
      </c>
      <c r="B6839">
        <v>3.7580800000000001</v>
      </c>
      <c r="C6839">
        <v>3.016</v>
      </c>
      <c r="D6839">
        <v>35.576500000000003</v>
      </c>
      <c r="E6839">
        <v>8.8797999999999995</v>
      </c>
      <c r="F6839" s="1"/>
    </row>
    <row r="6840" spans="1:6" x14ac:dyDescent="0.25">
      <c r="A6840">
        <v>3419.5</v>
      </c>
      <c r="B6840">
        <v>3.758864</v>
      </c>
      <c r="C6840">
        <v>3.0169999999999999</v>
      </c>
      <c r="D6840">
        <v>35.575699999999998</v>
      </c>
      <c r="E6840">
        <v>8.8887999999999998</v>
      </c>
      <c r="F6840" s="1"/>
    </row>
    <row r="6841" spans="1:6" x14ac:dyDescent="0.25">
      <c r="A6841">
        <v>3420</v>
      </c>
      <c r="B6841">
        <v>3.759477</v>
      </c>
      <c r="C6841">
        <v>3.0139999999999998</v>
      </c>
      <c r="D6841">
        <v>35.576300000000003</v>
      </c>
      <c r="E6841">
        <v>8.8946000000000005</v>
      </c>
      <c r="F6841" s="1"/>
    </row>
    <row r="6842" spans="1:6" x14ac:dyDescent="0.25">
      <c r="A6842">
        <v>3420.5</v>
      </c>
      <c r="B6842">
        <v>3.7595139999999998</v>
      </c>
      <c r="C6842">
        <v>3.01</v>
      </c>
      <c r="D6842">
        <v>35.577100000000002</v>
      </c>
      <c r="E6842">
        <v>8.8942999999999994</v>
      </c>
      <c r="F6842" s="1"/>
    </row>
    <row r="6843" spans="1:6" x14ac:dyDescent="0.25">
      <c r="A6843">
        <v>3421</v>
      </c>
      <c r="B6843">
        <v>3.759544</v>
      </c>
      <c r="C6843">
        <v>3.0110000000000001</v>
      </c>
      <c r="D6843">
        <v>35.577300000000001</v>
      </c>
      <c r="E6843">
        <v>8.8943999999999992</v>
      </c>
      <c r="F6843" s="1"/>
    </row>
    <row r="6844" spans="1:6" x14ac:dyDescent="0.25">
      <c r="A6844">
        <v>3421.5</v>
      </c>
      <c r="B6844">
        <v>3.7604090000000001</v>
      </c>
      <c r="C6844">
        <v>3.01</v>
      </c>
      <c r="D6844">
        <v>35.578400000000002</v>
      </c>
      <c r="E6844">
        <v>8.9023000000000003</v>
      </c>
      <c r="F6844" s="1"/>
    </row>
    <row r="6845" spans="1:6" x14ac:dyDescent="0.25">
      <c r="A6845">
        <v>3422</v>
      </c>
      <c r="B6845">
        <v>3.760243</v>
      </c>
      <c r="C6845">
        <v>3.0070000000000001</v>
      </c>
      <c r="D6845">
        <v>35.577100000000002</v>
      </c>
      <c r="E6845">
        <v>8.9018999999999995</v>
      </c>
      <c r="F6845" s="1"/>
    </row>
    <row r="6846" spans="1:6" x14ac:dyDescent="0.25">
      <c r="A6846">
        <v>3422.5</v>
      </c>
      <c r="B6846">
        <v>3.7597529999999999</v>
      </c>
      <c r="C6846">
        <v>3.0049999999999999</v>
      </c>
      <c r="D6846">
        <v>35.576700000000002</v>
      </c>
      <c r="E6846">
        <v>8.8971999999999998</v>
      </c>
      <c r="F6846" s="1"/>
    </row>
    <row r="6847" spans="1:6" x14ac:dyDescent="0.25">
      <c r="A6847">
        <v>3423</v>
      </c>
      <c r="B6847">
        <v>3.759538</v>
      </c>
      <c r="C6847">
        <v>3.008</v>
      </c>
      <c r="D6847">
        <v>35.576500000000003</v>
      </c>
      <c r="E6847">
        <v>8.8950999999999993</v>
      </c>
      <c r="F6847" s="1"/>
    </row>
    <row r="6848" spans="1:6" x14ac:dyDescent="0.25">
      <c r="A6848">
        <v>3423.5</v>
      </c>
      <c r="B6848">
        <v>3.7584599999999999</v>
      </c>
      <c r="C6848">
        <v>3.0089999999999999</v>
      </c>
      <c r="D6848">
        <v>35.576500000000003</v>
      </c>
      <c r="E6848">
        <v>8.8838000000000008</v>
      </c>
      <c r="F6848" s="1"/>
    </row>
    <row r="6849" spans="1:6" x14ac:dyDescent="0.25">
      <c r="A6849">
        <v>3424</v>
      </c>
      <c r="B6849">
        <v>3.7584170000000001</v>
      </c>
      <c r="C6849">
        <v>3.01</v>
      </c>
      <c r="D6849">
        <v>35.5762</v>
      </c>
      <c r="E6849">
        <v>8.8835999999999995</v>
      </c>
      <c r="F6849" s="1"/>
    </row>
    <row r="6850" spans="1:6" x14ac:dyDescent="0.25">
      <c r="A6850">
        <v>3424.5</v>
      </c>
      <c r="B6850">
        <v>3.758276</v>
      </c>
      <c r="C6850">
        <v>3.01</v>
      </c>
      <c r="D6850">
        <v>35.5764</v>
      </c>
      <c r="E6850">
        <v>8.8819999999999997</v>
      </c>
      <c r="F6850" s="1"/>
    </row>
    <row r="6851" spans="1:6" x14ac:dyDescent="0.25">
      <c r="A6851">
        <v>3425</v>
      </c>
      <c r="B6851">
        <v>3.7583129999999998</v>
      </c>
      <c r="C6851">
        <v>3.008</v>
      </c>
      <c r="D6851">
        <v>35.576000000000001</v>
      </c>
      <c r="E6851">
        <v>8.8826999999999998</v>
      </c>
      <c r="F6851" s="1"/>
    </row>
    <row r="6852" spans="1:6" x14ac:dyDescent="0.25">
      <c r="A6852">
        <v>3425.5</v>
      </c>
      <c r="B6852">
        <v>3.7583989999999998</v>
      </c>
      <c r="C6852">
        <v>3.01</v>
      </c>
      <c r="D6852">
        <v>35.576300000000003</v>
      </c>
      <c r="E6852">
        <v>8.8833000000000002</v>
      </c>
      <c r="F6852" s="1"/>
    </row>
    <row r="6853" spans="1:6" x14ac:dyDescent="0.25">
      <c r="A6853">
        <v>3426</v>
      </c>
      <c r="B6853">
        <v>3.7586680000000001</v>
      </c>
      <c r="C6853">
        <v>3.008</v>
      </c>
      <c r="D6853">
        <v>35.575800000000001</v>
      </c>
      <c r="E6853">
        <v>8.8866999999999994</v>
      </c>
      <c r="F6853" s="1"/>
    </row>
    <row r="6854" spans="1:6" x14ac:dyDescent="0.25">
      <c r="A6854">
        <v>3426.5</v>
      </c>
      <c r="B6854">
        <v>3.7586499999999998</v>
      </c>
      <c r="C6854">
        <v>3.008</v>
      </c>
      <c r="D6854">
        <v>35.576099999999997</v>
      </c>
      <c r="E6854">
        <v>8.8861000000000008</v>
      </c>
      <c r="F6854" s="1"/>
    </row>
    <row r="6855" spans="1:6" x14ac:dyDescent="0.25">
      <c r="A6855">
        <v>3427</v>
      </c>
      <c r="B6855">
        <v>3.7597589999999999</v>
      </c>
      <c r="C6855">
        <v>3.008</v>
      </c>
      <c r="D6855">
        <v>35.576799999999999</v>
      </c>
      <c r="E6855">
        <v>8.8971999999999998</v>
      </c>
      <c r="F6855" s="1"/>
    </row>
    <row r="6856" spans="1:6" x14ac:dyDescent="0.25">
      <c r="A6856">
        <v>3427.5</v>
      </c>
      <c r="B6856">
        <v>3.7606350000000002</v>
      </c>
      <c r="C6856">
        <v>3.0019999999999998</v>
      </c>
      <c r="D6856">
        <v>35.575400000000002</v>
      </c>
      <c r="E6856">
        <v>8.9077000000000002</v>
      </c>
      <c r="F6856" s="1"/>
    </row>
    <row r="6857" spans="1:6" x14ac:dyDescent="0.25">
      <c r="A6857">
        <v>3428</v>
      </c>
      <c r="B6857">
        <v>3.760329</v>
      </c>
      <c r="C6857">
        <v>3.004</v>
      </c>
      <c r="D6857">
        <v>35.577399999999997</v>
      </c>
      <c r="E6857">
        <v>8.9024999999999999</v>
      </c>
      <c r="F6857" s="1"/>
    </row>
    <row r="6858" spans="1:6" x14ac:dyDescent="0.25">
      <c r="A6858">
        <v>3428.5</v>
      </c>
      <c r="B6858">
        <v>3.7610030000000001</v>
      </c>
      <c r="C6858">
        <v>3.0009999999999999</v>
      </c>
      <c r="D6858">
        <v>35.575800000000001</v>
      </c>
      <c r="E6858">
        <v>8.9111999999999991</v>
      </c>
      <c r="F6858" s="1"/>
    </row>
    <row r="6859" spans="1:6" x14ac:dyDescent="0.25">
      <c r="A6859">
        <v>3429</v>
      </c>
      <c r="B6859">
        <v>3.7608250000000001</v>
      </c>
      <c r="C6859">
        <v>3</v>
      </c>
      <c r="D6859">
        <v>35.576700000000002</v>
      </c>
      <c r="E6859">
        <v>8.9084000000000003</v>
      </c>
      <c r="F6859" s="1"/>
    </row>
    <row r="6860" spans="1:6" x14ac:dyDescent="0.25">
      <c r="A6860">
        <v>3429.5</v>
      </c>
      <c r="B6860">
        <v>3.7611500000000002</v>
      </c>
      <c r="C6860">
        <v>3</v>
      </c>
      <c r="D6860">
        <v>35.578699999999998</v>
      </c>
      <c r="E6860">
        <v>8.9099000000000004</v>
      </c>
      <c r="F6860" s="1"/>
    </row>
    <row r="6861" spans="1:6" x14ac:dyDescent="0.25">
      <c r="A6861">
        <v>3430</v>
      </c>
      <c r="B6861">
        <v>3.7613340000000002</v>
      </c>
      <c r="C6861">
        <v>3</v>
      </c>
      <c r="D6861">
        <v>35.578099999999999</v>
      </c>
      <c r="E6861">
        <v>8.9123999999999999</v>
      </c>
      <c r="F6861" s="1"/>
    </row>
    <row r="6862" spans="1:6" x14ac:dyDescent="0.25">
      <c r="A6862">
        <v>3430.5</v>
      </c>
      <c r="B6862">
        <v>3.761193</v>
      </c>
      <c r="C6862">
        <v>2.9990000000000001</v>
      </c>
      <c r="D6862">
        <v>35.577599999999997</v>
      </c>
      <c r="E6862">
        <v>8.9113000000000007</v>
      </c>
      <c r="F6862" s="1"/>
    </row>
    <row r="6863" spans="1:6" x14ac:dyDescent="0.25">
      <c r="A6863">
        <v>3431</v>
      </c>
      <c r="B6863">
        <v>3.7616399999999999</v>
      </c>
      <c r="C6863">
        <v>2.9980000000000002</v>
      </c>
      <c r="D6863">
        <v>35.576700000000002</v>
      </c>
      <c r="E6863">
        <v>8.9169999999999998</v>
      </c>
      <c r="F6863" s="1"/>
    </row>
    <row r="6864" spans="1:6" x14ac:dyDescent="0.25">
      <c r="A6864">
        <v>3431.5</v>
      </c>
      <c r="B6864">
        <v>3.7629220000000001</v>
      </c>
      <c r="C6864">
        <v>2.9950000000000001</v>
      </c>
      <c r="D6864">
        <v>35.582900000000002</v>
      </c>
      <c r="E6864">
        <v>8.9242000000000008</v>
      </c>
      <c r="F6864" s="1"/>
    </row>
    <row r="6865" spans="1:6" x14ac:dyDescent="0.25">
      <c r="A6865">
        <v>3432</v>
      </c>
      <c r="B6865">
        <v>3.761873</v>
      </c>
      <c r="C6865">
        <v>3</v>
      </c>
      <c r="D6865">
        <v>35.5777</v>
      </c>
      <c r="E6865">
        <v>8.9184999999999999</v>
      </c>
      <c r="F6865" s="1"/>
    </row>
    <row r="6866" spans="1:6" x14ac:dyDescent="0.25">
      <c r="A6866">
        <v>3432.5</v>
      </c>
      <c r="B6866">
        <v>3.7620819999999999</v>
      </c>
      <c r="C6866">
        <v>2.9990000000000001</v>
      </c>
      <c r="D6866">
        <v>35.578299999999999</v>
      </c>
      <c r="E6866">
        <v>8.92</v>
      </c>
      <c r="F6866" s="1"/>
    </row>
    <row r="6867" spans="1:6" x14ac:dyDescent="0.25">
      <c r="A6867">
        <v>3433</v>
      </c>
      <c r="B6867">
        <v>3.761892</v>
      </c>
      <c r="C6867">
        <v>2.9950000000000001</v>
      </c>
      <c r="D6867">
        <v>35.5792</v>
      </c>
      <c r="E6867">
        <v>8.9171999999999993</v>
      </c>
      <c r="F6867" s="1"/>
    </row>
    <row r="6868" spans="1:6" x14ac:dyDescent="0.25">
      <c r="A6868">
        <v>3433.5</v>
      </c>
      <c r="B6868">
        <v>3.7618550000000002</v>
      </c>
      <c r="C6868">
        <v>2.9929999999999999</v>
      </c>
      <c r="D6868">
        <v>35.578800000000001</v>
      </c>
      <c r="E6868">
        <v>8.9171999999999993</v>
      </c>
      <c r="F6868" s="1"/>
    </row>
    <row r="6869" spans="1:6" x14ac:dyDescent="0.25">
      <c r="A6869">
        <v>3434</v>
      </c>
      <c r="B6869">
        <v>3.7628659999999998</v>
      </c>
      <c r="C6869">
        <v>2.9950000000000001</v>
      </c>
      <c r="D6869">
        <v>35.579799999999999</v>
      </c>
      <c r="E6869">
        <v>8.9268000000000001</v>
      </c>
      <c r="F6869" s="1"/>
    </row>
    <row r="6870" spans="1:6" x14ac:dyDescent="0.25">
      <c r="A6870">
        <v>3434.5</v>
      </c>
      <c r="B6870">
        <v>3.7622170000000001</v>
      </c>
      <c r="C6870">
        <v>2.9929999999999999</v>
      </c>
      <c r="D6870">
        <v>35.579000000000001</v>
      </c>
      <c r="E6870">
        <v>8.9207000000000001</v>
      </c>
      <c r="F6870" s="1"/>
    </row>
    <row r="6871" spans="1:6" x14ac:dyDescent="0.25">
      <c r="A6871">
        <v>3435</v>
      </c>
      <c r="B6871">
        <v>3.7614010000000002</v>
      </c>
      <c r="C6871">
        <v>2.9940000000000002</v>
      </c>
      <c r="D6871">
        <v>35.578200000000002</v>
      </c>
      <c r="E6871">
        <v>8.9129000000000005</v>
      </c>
      <c r="F6871" s="1"/>
    </row>
    <row r="6872" spans="1:6" x14ac:dyDescent="0.25">
      <c r="A6872">
        <v>3435.5</v>
      </c>
      <c r="B6872">
        <v>3.7624070000000001</v>
      </c>
      <c r="C6872">
        <v>2.9940000000000002</v>
      </c>
      <c r="D6872">
        <v>35.575400000000002</v>
      </c>
      <c r="E6872">
        <v>8.9262999999999995</v>
      </c>
      <c r="F6872" s="1"/>
    </row>
    <row r="6873" spans="1:6" x14ac:dyDescent="0.25">
      <c r="A6873">
        <v>3436</v>
      </c>
      <c r="B6873">
        <v>3.7613279999999998</v>
      </c>
      <c r="C6873">
        <v>2.9950000000000001</v>
      </c>
      <c r="D6873">
        <v>35.577300000000001</v>
      </c>
      <c r="E6873">
        <v>8.9131</v>
      </c>
      <c r="F6873" s="1"/>
    </row>
    <row r="6874" spans="1:6" x14ac:dyDescent="0.25">
      <c r="A6874">
        <v>3436.5</v>
      </c>
      <c r="B6874">
        <v>3.7603040000000001</v>
      </c>
      <c r="C6874">
        <v>2.9980000000000002</v>
      </c>
      <c r="D6874">
        <v>35.576999999999998</v>
      </c>
      <c r="E6874">
        <v>8.9026999999999994</v>
      </c>
      <c r="F6874" s="1"/>
    </row>
    <row r="6875" spans="1:6" x14ac:dyDescent="0.25">
      <c r="A6875">
        <v>3437</v>
      </c>
      <c r="B6875">
        <v>3.7604880000000001</v>
      </c>
      <c r="C6875">
        <v>2.9940000000000002</v>
      </c>
      <c r="D6875">
        <v>35.576999999999998</v>
      </c>
      <c r="E6875">
        <v>8.9046000000000003</v>
      </c>
      <c r="F6875" s="1"/>
    </row>
    <row r="6876" spans="1:6" x14ac:dyDescent="0.25">
      <c r="A6876">
        <v>3437.5</v>
      </c>
      <c r="B6876">
        <v>3.7605620000000002</v>
      </c>
      <c r="C6876">
        <v>2.996</v>
      </c>
      <c r="D6876">
        <v>35.5764</v>
      </c>
      <c r="E6876">
        <v>8.9060000000000006</v>
      </c>
      <c r="F6876" s="1"/>
    </row>
    <row r="6877" spans="1:6" x14ac:dyDescent="0.25">
      <c r="A6877">
        <v>3438</v>
      </c>
      <c r="B6877">
        <v>3.7604760000000002</v>
      </c>
      <c r="C6877">
        <v>2.9969999999999999</v>
      </c>
      <c r="D6877">
        <v>35.577399999999997</v>
      </c>
      <c r="E6877">
        <v>8.9040999999999997</v>
      </c>
      <c r="F6877" s="1"/>
    </row>
    <row r="6878" spans="1:6" x14ac:dyDescent="0.25">
      <c r="A6878">
        <v>3438.5</v>
      </c>
      <c r="B6878">
        <v>3.7604700000000002</v>
      </c>
      <c r="C6878">
        <v>2.99</v>
      </c>
      <c r="D6878">
        <v>35.577800000000003</v>
      </c>
      <c r="E6878">
        <v>8.9036000000000008</v>
      </c>
      <c r="F6878" s="1"/>
    </row>
    <row r="6879" spans="1:6" x14ac:dyDescent="0.25">
      <c r="A6879">
        <v>3439</v>
      </c>
      <c r="B6879">
        <v>3.7612909999999999</v>
      </c>
      <c r="C6879">
        <v>2.992</v>
      </c>
      <c r="D6879">
        <v>35.578200000000002</v>
      </c>
      <c r="E6879">
        <v>8.9117999999999995</v>
      </c>
      <c r="F6879" s="1"/>
    </row>
    <row r="6880" spans="1:6" x14ac:dyDescent="0.25">
      <c r="A6880">
        <v>3439.5</v>
      </c>
      <c r="B6880">
        <v>3.7619410000000002</v>
      </c>
      <c r="C6880">
        <v>2.9889999999999999</v>
      </c>
      <c r="D6880">
        <v>35.5779</v>
      </c>
      <c r="E6880">
        <v>8.9189000000000007</v>
      </c>
      <c r="F6880" s="1"/>
    </row>
    <row r="6881" spans="1:6" x14ac:dyDescent="0.25">
      <c r="A6881">
        <v>3440</v>
      </c>
      <c r="B6881">
        <v>3.7623579999999999</v>
      </c>
      <c r="C6881">
        <v>2.9950000000000001</v>
      </c>
      <c r="D6881">
        <v>35.579300000000003</v>
      </c>
      <c r="E6881">
        <v>8.9219000000000008</v>
      </c>
      <c r="F6881" s="1"/>
    </row>
    <row r="6882" spans="1:6" x14ac:dyDescent="0.25">
      <c r="A6882">
        <v>3440.5</v>
      </c>
      <c r="B6882">
        <v>3.7628170000000001</v>
      </c>
      <c r="C6882">
        <v>2.9950000000000001</v>
      </c>
      <c r="D6882">
        <v>35.579500000000003</v>
      </c>
      <c r="E6882">
        <v>8.9266000000000005</v>
      </c>
      <c r="F6882" s="1"/>
    </row>
    <row r="6883" spans="1:6" x14ac:dyDescent="0.25">
      <c r="A6883">
        <v>3441</v>
      </c>
      <c r="B6883">
        <v>3.7635839999999998</v>
      </c>
      <c r="C6883">
        <v>2.9929999999999999</v>
      </c>
      <c r="D6883">
        <v>35.581299999999999</v>
      </c>
      <c r="E6883">
        <v>8.9328000000000003</v>
      </c>
      <c r="F6883" s="1"/>
    </row>
    <row r="6884" spans="1:6" x14ac:dyDescent="0.25">
      <c r="A6884">
        <v>3441.5</v>
      </c>
      <c r="B6884">
        <v>3.7616900000000002</v>
      </c>
      <c r="C6884">
        <v>2.9969999999999999</v>
      </c>
      <c r="D6884">
        <v>35.579500000000003</v>
      </c>
      <c r="E6884">
        <v>8.9147999999999996</v>
      </c>
      <c r="F6884" s="1"/>
    </row>
    <row r="6885" spans="1:6" x14ac:dyDescent="0.25">
      <c r="A6885">
        <v>3442</v>
      </c>
      <c r="B6885">
        <v>3.7602370000000001</v>
      </c>
      <c r="C6885">
        <v>2.9990000000000001</v>
      </c>
      <c r="D6885">
        <v>35.578000000000003</v>
      </c>
      <c r="E6885">
        <v>8.9009</v>
      </c>
      <c r="F6885" s="1"/>
    </row>
    <row r="6886" spans="1:6" x14ac:dyDescent="0.25">
      <c r="A6886">
        <v>3442.5</v>
      </c>
      <c r="B6886">
        <v>3.7589440000000001</v>
      </c>
      <c r="C6886">
        <v>3.004</v>
      </c>
      <c r="D6886">
        <v>35.577399999999997</v>
      </c>
      <c r="E6886">
        <v>8.8879999999999999</v>
      </c>
      <c r="F6886" s="1"/>
    </row>
    <row r="6887" spans="1:6" x14ac:dyDescent="0.25">
      <c r="A6887">
        <v>3443</v>
      </c>
      <c r="B6887">
        <v>3.7586379999999999</v>
      </c>
      <c r="C6887">
        <v>3.0030000000000001</v>
      </c>
      <c r="D6887">
        <v>35.576999999999998</v>
      </c>
      <c r="E6887">
        <v>8.8850999999999996</v>
      </c>
      <c r="F6887" s="1"/>
    </row>
    <row r="6888" spans="1:6" x14ac:dyDescent="0.25">
      <c r="A6888">
        <v>3443.5</v>
      </c>
      <c r="B6888">
        <v>3.757565</v>
      </c>
      <c r="C6888">
        <v>3.0059999999999998</v>
      </c>
      <c r="D6888">
        <v>35.5762</v>
      </c>
      <c r="E6888">
        <v>8.8747000000000007</v>
      </c>
      <c r="F6888" s="1"/>
    </row>
    <row r="6889" spans="1:6" x14ac:dyDescent="0.25">
      <c r="A6889">
        <v>3444</v>
      </c>
      <c r="B6889">
        <v>3.758251</v>
      </c>
      <c r="C6889">
        <v>3.004</v>
      </c>
      <c r="D6889">
        <v>35.5762</v>
      </c>
      <c r="E6889">
        <v>8.8818999999999999</v>
      </c>
      <c r="F6889" s="1"/>
    </row>
    <row r="6890" spans="1:6" x14ac:dyDescent="0.25">
      <c r="A6890">
        <v>3444.5</v>
      </c>
      <c r="B6890">
        <v>3.7575409999999998</v>
      </c>
      <c r="C6890">
        <v>3.0049999999999999</v>
      </c>
      <c r="D6890">
        <v>35.575600000000001</v>
      </c>
      <c r="E6890">
        <v>8.875</v>
      </c>
      <c r="F6890" s="1"/>
    </row>
    <row r="6891" spans="1:6" x14ac:dyDescent="0.25">
      <c r="A6891">
        <v>3445</v>
      </c>
      <c r="B6891">
        <v>3.7574000000000001</v>
      </c>
      <c r="C6891">
        <v>3.0059999999999998</v>
      </c>
      <c r="D6891">
        <v>35.575299999999999</v>
      </c>
      <c r="E6891">
        <v>8.8737999999999992</v>
      </c>
      <c r="F6891" s="1"/>
    </row>
    <row r="6892" spans="1:6" x14ac:dyDescent="0.25">
      <c r="A6892">
        <v>3445.5</v>
      </c>
      <c r="B6892">
        <v>3.7538469999999999</v>
      </c>
      <c r="C6892">
        <v>3.0059999999999998</v>
      </c>
      <c r="D6892">
        <v>35.572600000000001</v>
      </c>
      <c r="E6892">
        <v>8.8391000000000002</v>
      </c>
      <c r="F6892" s="1"/>
    </row>
    <row r="6893" spans="1:6" x14ac:dyDescent="0.25">
      <c r="A6893">
        <v>3446</v>
      </c>
      <c r="B6893">
        <v>3.7543609999999998</v>
      </c>
      <c r="C6893">
        <v>3.0059999999999998</v>
      </c>
      <c r="D6893">
        <v>35.572800000000001</v>
      </c>
      <c r="E6893">
        <v>8.8444000000000003</v>
      </c>
      <c r="F6893" s="1"/>
    </row>
    <row r="6894" spans="1:6" x14ac:dyDescent="0.25">
      <c r="A6894">
        <v>3446.5</v>
      </c>
      <c r="B6894">
        <v>3.7552310000000002</v>
      </c>
      <c r="C6894">
        <v>3.0070000000000001</v>
      </c>
      <c r="D6894">
        <v>35.573300000000003</v>
      </c>
      <c r="E6894">
        <v>8.8530999999999995</v>
      </c>
      <c r="F6894" s="1"/>
    </row>
    <row r="6895" spans="1:6" x14ac:dyDescent="0.25">
      <c r="A6895">
        <v>3447</v>
      </c>
      <c r="B6895">
        <v>3.7555740000000002</v>
      </c>
      <c r="C6895">
        <v>3.0089999999999999</v>
      </c>
      <c r="D6895">
        <v>35.572899999999997</v>
      </c>
      <c r="E6895">
        <v>8.8569999999999993</v>
      </c>
      <c r="F6895" s="1"/>
    </row>
    <row r="6896" spans="1:6" x14ac:dyDescent="0.25">
      <c r="A6896">
        <v>3447.5</v>
      </c>
      <c r="B6896">
        <v>3.7560150000000001</v>
      </c>
      <c r="C6896">
        <v>3.0059999999999998</v>
      </c>
      <c r="D6896">
        <v>35.573099999999997</v>
      </c>
      <c r="E6896">
        <v>8.8614999999999995</v>
      </c>
      <c r="F6896" s="1"/>
    </row>
    <row r="6897" spans="1:6" x14ac:dyDescent="0.25">
      <c r="A6897">
        <v>3448</v>
      </c>
      <c r="B6897">
        <v>3.7564380000000002</v>
      </c>
      <c r="C6897">
        <v>3.0049999999999999</v>
      </c>
      <c r="D6897">
        <v>35.573399999999999</v>
      </c>
      <c r="E6897">
        <v>8.8656000000000006</v>
      </c>
      <c r="F6897" s="1"/>
    </row>
    <row r="6898" spans="1:6" x14ac:dyDescent="0.25">
      <c r="A6898">
        <v>3448.5</v>
      </c>
      <c r="B6898">
        <v>3.7576510000000001</v>
      </c>
      <c r="C6898">
        <v>3</v>
      </c>
      <c r="D6898">
        <v>35.573099999999997</v>
      </c>
      <c r="E6898">
        <v>8.8786000000000005</v>
      </c>
      <c r="F6898" s="1"/>
    </row>
    <row r="6899" spans="1:6" x14ac:dyDescent="0.25">
      <c r="A6899">
        <v>3449</v>
      </c>
      <c r="B6899">
        <v>3.758705</v>
      </c>
      <c r="C6899">
        <v>2.9940000000000002</v>
      </c>
      <c r="D6899">
        <v>35.573599999999999</v>
      </c>
      <c r="E6899">
        <v>8.8892000000000007</v>
      </c>
      <c r="F6899" s="1"/>
    </row>
    <row r="6900" spans="1:6" x14ac:dyDescent="0.25">
      <c r="A6900">
        <v>3449.5</v>
      </c>
      <c r="B6900">
        <v>3.7588339999999998</v>
      </c>
      <c r="C6900">
        <v>2.9929999999999999</v>
      </c>
      <c r="D6900">
        <v>35.5749</v>
      </c>
      <c r="E6900">
        <v>8.8893000000000004</v>
      </c>
      <c r="F6900" s="1"/>
    </row>
    <row r="6901" spans="1:6" x14ac:dyDescent="0.25">
      <c r="A6901">
        <v>3450</v>
      </c>
      <c r="B6901">
        <v>3.759655</v>
      </c>
      <c r="C6901">
        <v>2.992</v>
      </c>
      <c r="D6901">
        <v>35.575299999999999</v>
      </c>
      <c r="E6901">
        <v>8.8976000000000006</v>
      </c>
      <c r="F6901" s="1"/>
    </row>
    <row r="6902" spans="1:6" x14ac:dyDescent="0.25">
      <c r="A6902">
        <v>3450.5</v>
      </c>
      <c r="B6902">
        <v>3.7592129999999999</v>
      </c>
      <c r="C6902">
        <v>2.9889999999999999</v>
      </c>
      <c r="D6902">
        <v>35.5747</v>
      </c>
      <c r="E6902">
        <v>8.8934999999999995</v>
      </c>
      <c r="F6902" s="1"/>
    </row>
    <row r="6903" spans="1:6" x14ac:dyDescent="0.25">
      <c r="A6903">
        <v>3451</v>
      </c>
      <c r="B6903">
        <v>3.7597529999999999</v>
      </c>
      <c r="C6903">
        <v>2.99</v>
      </c>
      <c r="D6903">
        <v>35.575099999999999</v>
      </c>
      <c r="E6903">
        <v>8.8986999999999998</v>
      </c>
      <c r="F6903" s="1"/>
    </row>
    <row r="6904" spans="1:6" x14ac:dyDescent="0.25">
      <c r="A6904">
        <v>3451.5</v>
      </c>
      <c r="B6904">
        <v>3.759544</v>
      </c>
      <c r="C6904">
        <v>2.9910000000000001</v>
      </c>
      <c r="D6904">
        <v>35.575000000000003</v>
      </c>
      <c r="E6904">
        <v>8.8966999999999992</v>
      </c>
      <c r="F6904" s="1"/>
    </row>
    <row r="6905" spans="1:6" x14ac:dyDescent="0.25">
      <c r="A6905">
        <v>3452</v>
      </c>
      <c r="B6905">
        <v>3.7585519999999999</v>
      </c>
      <c r="C6905">
        <v>2.9910000000000001</v>
      </c>
      <c r="D6905">
        <v>35.574599999999997</v>
      </c>
      <c r="E6905">
        <v>8.8865999999999996</v>
      </c>
      <c r="F6905" s="1"/>
    </row>
    <row r="6906" spans="1:6" x14ac:dyDescent="0.25">
      <c r="A6906">
        <v>3452.5</v>
      </c>
      <c r="B6906">
        <v>3.757841</v>
      </c>
      <c r="C6906">
        <v>2.9950000000000001</v>
      </c>
      <c r="D6906">
        <v>35.574100000000001</v>
      </c>
      <c r="E6906">
        <v>8.8795999999999999</v>
      </c>
      <c r="F6906" s="1"/>
    </row>
    <row r="6907" spans="1:6" x14ac:dyDescent="0.25">
      <c r="A6907">
        <v>3453</v>
      </c>
      <c r="B6907">
        <v>3.7579630000000002</v>
      </c>
      <c r="C6907">
        <v>2.9940000000000002</v>
      </c>
      <c r="D6907">
        <v>35.574399999999997</v>
      </c>
      <c r="E6907">
        <v>8.8806999999999992</v>
      </c>
      <c r="F6907" s="1"/>
    </row>
    <row r="6908" spans="1:6" x14ac:dyDescent="0.25">
      <c r="A6908">
        <v>3453.5</v>
      </c>
      <c r="B6908">
        <v>3.758362</v>
      </c>
      <c r="C6908">
        <v>2.9929999999999999</v>
      </c>
      <c r="D6908">
        <v>35.574599999999997</v>
      </c>
      <c r="E6908">
        <v>8.8846000000000007</v>
      </c>
      <c r="F6908" s="1"/>
    </row>
    <row r="6909" spans="1:6" x14ac:dyDescent="0.25">
      <c r="A6909">
        <v>3454</v>
      </c>
      <c r="B6909">
        <v>3.7585329999999999</v>
      </c>
      <c r="C6909">
        <v>2.9929999999999999</v>
      </c>
      <c r="D6909">
        <v>35.5745</v>
      </c>
      <c r="E6909">
        <v>8.8864999999999998</v>
      </c>
      <c r="F6909" s="1"/>
    </row>
    <row r="6910" spans="1:6" x14ac:dyDescent="0.25">
      <c r="A6910">
        <v>3454.5</v>
      </c>
      <c r="B6910">
        <v>3.7588949999999999</v>
      </c>
      <c r="C6910">
        <v>2.9929999999999999</v>
      </c>
      <c r="D6910">
        <v>35.575899999999997</v>
      </c>
      <c r="E6910">
        <v>8.8889999999999993</v>
      </c>
      <c r="F6910" s="1"/>
    </row>
    <row r="6911" spans="1:6" x14ac:dyDescent="0.25">
      <c r="A6911">
        <v>3455</v>
      </c>
      <c r="B6911">
        <v>3.7579449999999999</v>
      </c>
      <c r="C6911">
        <v>2.9950000000000001</v>
      </c>
      <c r="D6911">
        <v>35.5747</v>
      </c>
      <c r="E6911">
        <v>8.8801000000000005</v>
      </c>
      <c r="F6911" s="1"/>
    </row>
    <row r="6912" spans="1:6" x14ac:dyDescent="0.25">
      <c r="A6912">
        <v>3455.5</v>
      </c>
      <c r="B6912">
        <v>3.7571119999999998</v>
      </c>
      <c r="C6912">
        <v>2.9980000000000002</v>
      </c>
      <c r="D6912">
        <v>35.574199999999998</v>
      </c>
      <c r="E6912">
        <v>8.8719000000000001</v>
      </c>
      <c r="F6912" s="1"/>
    </row>
    <row r="6913" spans="1:6" x14ac:dyDescent="0.25">
      <c r="A6913">
        <v>3456</v>
      </c>
      <c r="B6913">
        <v>3.7542629999999999</v>
      </c>
      <c r="C6913">
        <v>3.008</v>
      </c>
      <c r="D6913">
        <v>35.5732</v>
      </c>
      <c r="E6913">
        <v>8.843</v>
      </c>
      <c r="F6913" s="1"/>
    </row>
    <row r="6914" spans="1:6" x14ac:dyDescent="0.25">
      <c r="A6914">
        <v>3456.5</v>
      </c>
      <c r="B6914">
        <v>3.7512810000000001</v>
      </c>
      <c r="C6914">
        <v>3.0219999999999998</v>
      </c>
      <c r="D6914">
        <v>35.571599999999997</v>
      </c>
      <c r="E6914">
        <v>8.8131000000000004</v>
      </c>
      <c r="F6914" s="1"/>
    </row>
    <row r="6915" spans="1:6" x14ac:dyDescent="0.25">
      <c r="A6915">
        <v>3457</v>
      </c>
      <c r="B6915">
        <v>3.7456130000000001</v>
      </c>
      <c r="C6915">
        <v>3.0390000000000001</v>
      </c>
      <c r="D6915">
        <v>35.5687</v>
      </c>
      <c r="E6915">
        <v>8.7565000000000008</v>
      </c>
      <c r="F6915" s="1"/>
    </row>
    <row r="6916" spans="1:6" x14ac:dyDescent="0.25">
      <c r="A6916">
        <v>3457.5</v>
      </c>
      <c r="B6916">
        <v>3.7404809999999999</v>
      </c>
      <c r="C6916">
        <v>3.05</v>
      </c>
      <c r="D6916">
        <v>35.566400000000002</v>
      </c>
      <c r="E6916">
        <v>8.7047000000000008</v>
      </c>
      <c r="F6916" s="1"/>
    </row>
    <row r="6917" spans="1:6" x14ac:dyDescent="0.25">
      <c r="A6917">
        <v>3458</v>
      </c>
      <c r="B6917">
        <v>3.7386029999999999</v>
      </c>
      <c r="C6917">
        <v>3.0640000000000001</v>
      </c>
      <c r="D6917">
        <v>35.565300000000001</v>
      </c>
      <c r="E6917">
        <v>8.6859999999999999</v>
      </c>
      <c r="F6917" s="1"/>
    </row>
    <row r="6918" spans="1:6" x14ac:dyDescent="0.25">
      <c r="A6918">
        <v>3458.5</v>
      </c>
      <c r="B6918">
        <v>3.7382300000000002</v>
      </c>
      <c r="C6918">
        <v>3.0659999999999998</v>
      </c>
      <c r="D6918">
        <v>35.564900000000002</v>
      </c>
      <c r="E6918">
        <v>8.6824999999999992</v>
      </c>
      <c r="F6918" s="1"/>
    </row>
    <row r="6919" spans="1:6" x14ac:dyDescent="0.25">
      <c r="A6919">
        <v>3459</v>
      </c>
      <c r="B6919">
        <v>3.738267</v>
      </c>
      <c r="C6919">
        <v>3.0670000000000002</v>
      </c>
      <c r="D6919">
        <v>35.565100000000001</v>
      </c>
      <c r="E6919">
        <v>8.6827000000000005</v>
      </c>
      <c r="F6919" s="1"/>
    </row>
    <row r="6920" spans="1:6" x14ac:dyDescent="0.25">
      <c r="A6920">
        <v>3459.5</v>
      </c>
      <c r="B6920">
        <v>3.7386889999999999</v>
      </c>
      <c r="C6920">
        <v>3.0680000000000001</v>
      </c>
      <c r="D6920">
        <v>35.565100000000001</v>
      </c>
      <c r="E6920">
        <v>8.6870999999999992</v>
      </c>
      <c r="F6920" s="1"/>
    </row>
    <row r="6921" spans="1:6" x14ac:dyDescent="0.25">
      <c r="A6921">
        <v>3460</v>
      </c>
      <c r="B6921">
        <v>3.7390189999999999</v>
      </c>
      <c r="C6921">
        <v>3.0659999999999998</v>
      </c>
      <c r="D6921">
        <v>35.5655</v>
      </c>
      <c r="E6921">
        <v>8.6902000000000008</v>
      </c>
      <c r="F6921" s="1"/>
    </row>
    <row r="6922" spans="1:6" x14ac:dyDescent="0.25">
      <c r="A6922">
        <v>3460.5</v>
      </c>
      <c r="B6922">
        <v>3.7392880000000002</v>
      </c>
      <c r="C6922">
        <v>3.0680000000000001</v>
      </c>
      <c r="D6922">
        <v>35.565600000000003</v>
      </c>
      <c r="E6922">
        <v>8.6929999999999996</v>
      </c>
      <c r="F6922" s="1"/>
    </row>
    <row r="6923" spans="1:6" x14ac:dyDescent="0.25">
      <c r="A6923">
        <v>3461</v>
      </c>
      <c r="B6923">
        <v>3.739906</v>
      </c>
      <c r="C6923">
        <v>3.0630000000000002</v>
      </c>
      <c r="D6923">
        <v>35.565800000000003</v>
      </c>
      <c r="E6923">
        <v>8.6991999999999994</v>
      </c>
      <c r="F6923" s="1"/>
    </row>
    <row r="6924" spans="1:6" x14ac:dyDescent="0.25">
      <c r="A6924">
        <v>3461.5</v>
      </c>
      <c r="B6924">
        <v>3.7404809999999999</v>
      </c>
      <c r="C6924">
        <v>3.0619999999999998</v>
      </c>
      <c r="D6924">
        <v>35.565800000000003</v>
      </c>
      <c r="E6924">
        <v>8.7052999999999994</v>
      </c>
      <c r="F6924" s="1"/>
    </row>
    <row r="6925" spans="1:6" x14ac:dyDescent="0.25">
      <c r="A6925">
        <v>3462</v>
      </c>
      <c r="B6925">
        <v>3.7421570000000002</v>
      </c>
      <c r="C6925">
        <v>3.0569999999999999</v>
      </c>
      <c r="D6925">
        <v>35.566400000000002</v>
      </c>
      <c r="E6925">
        <v>8.7223000000000006</v>
      </c>
      <c r="F6925" s="1"/>
    </row>
    <row r="6926" spans="1:6" x14ac:dyDescent="0.25">
      <c r="A6926">
        <v>3462.5</v>
      </c>
      <c r="B6926">
        <v>3.7439979999999999</v>
      </c>
      <c r="C6926">
        <v>3.0430000000000001</v>
      </c>
      <c r="D6926">
        <v>35.5687</v>
      </c>
      <c r="E6926">
        <v>8.7394999999999996</v>
      </c>
      <c r="F6926" s="1"/>
    </row>
    <row r="6927" spans="1:6" x14ac:dyDescent="0.25">
      <c r="A6927">
        <v>3463</v>
      </c>
      <c r="B6927">
        <v>3.7448239999999999</v>
      </c>
      <c r="C6927">
        <v>3.0430000000000001</v>
      </c>
      <c r="D6927">
        <v>35.568300000000001</v>
      </c>
      <c r="E6927">
        <v>8.7484999999999999</v>
      </c>
      <c r="F6927" s="1"/>
    </row>
    <row r="6928" spans="1:6" x14ac:dyDescent="0.25">
      <c r="A6928">
        <v>3463.5</v>
      </c>
      <c r="B6928">
        <v>3.7452459999999999</v>
      </c>
      <c r="C6928">
        <v>3.044</v>
      </c>
      <c r="D6928">
        <v>35.568399999999997</v>
      </c>
      <c r="E6928">
        <v>8.7529000000000003</v>
      </c>
      <c r="F6928" s="1"/>
    </row>
    <row r="6929" spans="1:6" x14ac:dyDescent="0.25">
      <c r="A6929">
        <v>3464</v>
      </c>
      <c r="B6929">
        <v>3.744659</v>
      </c>
      <c r="C6929">
        <v>3.044</v>
      </c>
      <c r="D6929">
        <v>35.567799999999998</v>
      </c>
      <c r="E6929">
        <v>8.7471999999999994</v>
      </c>
      <c r="F6929" s="1"/>
    </row>
    <row r="6930" spans="1:6" x14ac:dyDescent="0.25">
      <c r="A6930">
        <v>3464.5</v>
      </c>
      <c r="B6930">
        <v>3.743649</v>
      </c>
      <c r="C6930">
        <v>3.0510000000000002</v>
      </c>
      <c r="D6930">
        <v>35.567700000000002</v>
      </c>
      <c r="E6930">
        <v>8.7368000000000006</v>
      </c>
      <c r="F6930" s="1"/>
    </row>
    <row r="6931" spans="1:6" x14ac:dyDescent="0.25">
      <c r="A6931">
        <v>3465</v>
      </c>
      <c r="B6931">
        <v>3.7418999999999998</v>
      </c>
      <c r="C6931">
        <v>3.0550000000000002</v>
      </c>
      <c r="D6931">
        <v>35.567100000000003</v>
      </c>
      <c r="E6931">
        <v>8.7188999999999997</v>
      </c>
      <c r="F6931" s="1"/>
    </row>
    <row r="6932" spans="1:6" x14ac:dyDescent="0.25">
      <c r="A6932">
        <v>3465.5</v>
      </c>
      <c r="B6932">
        <v>3.7395879999999999</v>
      </c>
      <c r="C6932">
        <v>3.0609999999999999</v>
      </c>
      <c r="D6932">
        <v>35.566299999999998</v>
      </c>
      <c r="E6932">
        <v>8.6953999999999994</v>
      </c>
      <c r="F6932" s="1"/>
    </row>
    <row r="6933" spans="1:6" x14ac:dyDescent="0.25">
      <c r="A6933">
        <v>3466</v>
      </c>
      <c r="B6933">
        <v>3.7360359999999999</v>
      </c>
      <c r="C6933">
        <v>3.069</v>
      </c>
      <c r="D6933">
        <v>35.563600000000001</v>
      </c>
      <c r="E6933">
        <v>8.6607000000000003</v>
      </c>
      <c r="F6933" s="1"/>
    </row>
    <row r="6934" spans="1:6" x14ac:dyDescent="0.25">
      <c r="A6934">
        <v>3466.5</v>
      </c>
      <c r="B6934">
        <v>3.7326440000000001</v>
      </c>
      <c r="C6934">
        <v>3.0790000000000002</v>
      </c>
      <c r="D6934">
        <v>35.561599999999999</v>
      </c>
      <c r="E6934">
        <v>8.6268999999999991</v>
      </c>
      <c r="F6934" s="1"/>
    </row>
    <row r="6935" spans="1:6" x14ac:dyDescent="0.25">
      <c r="A6935">
        <v>3467</v>
      </c>
      <c r="B6935">
        <v>3.7271519999999998</v>
      </c>
      <c r="C6935">
        <v>3.085</v>
      </c>
      <c r="D6935">
        <v>35.557899999999997</v>
      </c>
      <c r="E6935">
        <v>8.5726999999999993</v>
      </c>
      <c r="F6935" s="1"/>
    </row>
    <row r="6936" spans="1:6" x14ac:dyDescent="0.25">
      <c r="A6936">
        <v>3467.5</v>
      </c>
      <c r="B6936">
        <v>3.7216450000000001</v>
      </c>
      <c r="C6936">
        <v>3.1019999999999999</v>
      </c>
      <c r="D6936">
        <v>35.555100000000003</v>
      </c>
      <c r="E6936">
        <v>8.5175000000000001</v>
      </c>
      <c r="F6936" s="1"/>
    </row>
    <row r="6937" spans="1:6" x14ac:dyDescent="0.25">
      <c r="A6937">
        <v>3468</v>
      </c>
      <c r="B6937">
        <v>3.7210100000000002</v>
      </c>
      <c r="C6937">
        <v>3.1059999999999999</v>
      </c>
      <c r="D6937">
        <v>35.554699999999997</v>
      </c>
      <c r="E6937">
        <v>8.5112000000000005</v>
      </c>
      <c r="F6937" s="1"/>
    </row>
    <row r="6938" spans="1:6" x14ac:dyDescent="0.25">
      <c r="A6938">
        <v>3468.5</v>
      </c>
      <c r="B6938">
        <v>3.7204670000000002</v>
      </c>
      <c r="C6938">
        <v>3.11</v>
      </c>
      <c r="D6938">
        <v>35.554000000000002</v>
      </c>
      <c r="E6938">
        <v>8.5061</v>
      </c>
      <c r="F6938" s="1"/>
    </row>
    <row r="6939" spans="1:6" x14ac:dyDescent="0.25">
      <c r="A6939">
        <v>3469</v>
      </c>
      <c r="B6939">
        <v>3.7183799999999998</v>
      </c>
      <c r="C6939">
        <v>3.1150000000000002</v>
      </c>
      <c r="D6939">
        <v>35.553199999999997</v>
      </c>
      <c r="E6939">
        <v>8.4848999999999997</v>
      </c>
      <c r="F6939" s="1"/>
    </row>
    <row r="6940" spans="1:6" x14ac:dyDescent="0.25">
      <c r="A6940">
        <v>3469.5</v>
      </c>
      <c r="B6940">
        <v>3.7178369999999998</v>
      </c>
      <c r="C6940">
        <v>3.1179999999999999</v>
      </c>
      <c r="D6940">
        <v>35.552599999999998</v>
      </c>
      <c r="E6940">
        <v>8.4797999999999991</v>
      </c>
      <c r="F6940" s="1"/>
    </row>
    <row r="6941" spans="1:6" x14ac:dyDescent="0.25">
      <c r="A6941">
        <v>3470</v>
      </c>
      <c r="B6941">
        <v>3.7163849999999998</v>
      </c>
      <c r="C6941">
        <v>3.1190000000000002</v>
      </c>
      <c r="D6941">
        <v>35.551499999999997</v>
      </c>
      <c r="E6941">
        <v>8.4655000000000005</v>
      </c>
      <c r="F6941" s="1"/>
    </row>
    <row r="6942" spans="1:6" x14ac:dyDescent="0.25">
      <c r="A6942">
        <v>3470.5</v>
      </c>
      <c r="B6942">
        <v>3.7147999999999999</v>
      </c>
      <c r="C6942">
        <v>3.1259999999999999</v>
      </c>
      <c r="D6942">
        <v>35.550699999999999</v>
      </c>
      <c r="E6942">
        <v>8.4495000000000005</v>
      </c>
      <c r="F6942" s="1"/>
    </row>
    <row r="6943" spans="1:6" x14ac:dyDescent="0.25">
      <c r="A6943">
        <v>3471</v>
      </c>
      <c r="B6943">
        <v>3.7129460000000001</v>
      </c>
      <c r="C6943">
        <v>3.13</v>
      </c>
      <c r="D6943">
        <v>35.550199999999997</v>
      </c>
      <c r="E6943">
        <v>8.4305000000000003</v>
      </c>
      <c r="F6943" s="1"/>
    </row>
    <row r="6944" spans="1:6" x14ac:dyDescent="0.25">
      <c r="A6944">
        <v>3471.5</v>
      </c>
      <c r="B6944">
        <v>3.71286</v>
      </c>
      <c r="C6944">
        <v>3.133</v>
      </c>
      <c r="D6944">
        <v>35.5501</v>
      </c>
      <c r="E6944">
        <v>8.4297000000000004</v>
      </c>
      <c r="F6944" s="1"/>
    </row>
    <row r="6945" spans="1:6" x14ac:dyDescent="0.25">
      <c r="A6945">
        <v>3472</v>
      </c>
      <c r="B6945">
        <v>3.7123849999999998</v>
      </c>
      <c r="C6945">
        <v>3.137</v>
      </c>
      <c r="D6945">
        <v>35.549599999999998</v>
      </c>
      <c r="E6945">
        <v>8.4252000000000002</v>
      </c>
      <c r="F6945" s="1"/>
    </row>
    <row r="6946" spans="1:6" x14ac:dyDescent="0.25">
      <c r="A6946">
        <v>3472.5</v>
      </c>
      <c r="B6946">
        <v>3.711598</v>
      </c>
      <c r="C6946">
        <v>3.1379999999999999</v>
      </c>
      <c r="D6946">
        <v>35.549300000000002</v>
      </c>
      <c r="E6946">
        <v>8.4170999999999996</v>
      </c>
      <c r="F6946" s="1"/>
    </row>
    <row r="6947" spans="1:6" x14ac:dyDescent="0.25">
      <c r="A6947">
        <v>3473</v>
      </c>
      <c r="B6947">
        <v>3.7115490000000002</v>
      </c>
      <c r="C6947">
        <v>3.14</v>
      </c>
      <c r="D6947">
        <v>35.549199999999999</v>
      </c>
      <c r="E6947">
        <v>8.4168000000000003</v>
      </c>
      <c r="F6947" s="1"/>
    </row>
    <row r="6948" spans="1:6" x14ac:dyDescent="0.25">
      <c r="A6948">
        <v>3473.5</v>
      </c>
      <c r="B6948">
        <v>3.7116769999999999</v>
      </c>
      <c r="C6948">
        <v>3.1389999999999998</v>
      </c>
      <c r="D6948">
        <v>35.548999999999999</v>
      </c>
      <c r="E6948">
        <v>8.4183000000000003</v>
      </c>
      <c r="F6948" s="1"/>
    </row>
    <row r="6949" spans="1:6" x14ac:dyDescent="0.25">
      <c r="A6949">
        <v>3474</v>
      </c>
      <c r="B6949">
        <v>3.7119089999999999</v>
      </c>
      <c r="C6949">
        <v>3.1379999999999999</v>
      </c>
      <c r="D6949">
        <v>35.549500000000002</v>
      </c>
      <c r="E6949">
        <v>8.4202999999999992</v>
      </c>
      <c r="F6949" s="1"/>
    </row>
    <row r="6950" spans="1:6" x14ac:dyDescent="0.25">
      <c r="A6950">
        <v>3474.5</v>
      </c>
      <c r="B6950">
        <v>3.7138179999999998</v>
      </c>
      <c r="C6950">
        <v>3.1280000000000001</v>
      </c>
      <c r="D6950">
        <v>35.5501</v>
      </c>
      <c r="E6950">
        <v>8.4398</v>
      </c>
      <c r="F6950" s="1"/>
    </row>
    <row r="6951" spans="1:6" x14ac:dyDescent="0.25">
      <c r="A6951">
        <v>3475</v>
      </c>
      <c r="B6951">
        <v>3.7148180000000002</v>
      </c>
      <c r="C6951">
        <v>3.129</v>
      </c>
      <c r="D6951">
        <v>35.5505</v>
      </c>
      <c r="E6951">
        <v>8.4499999999999993</v>
      </c>
      <c r="F6951" s="1"/>
    </row>
    <row r="6952" spans="1:6" x14ac:dyDescent="0.25">
      <c r="A6952">
        <v>3475.5</v>
      </c>
      <c r="B6952">
        <v>3.7145429999999999</v>
      </c>
      <c r="C6952">
        <v>3.1320000000000001</v>
      </c>
      <c r="D6952">
        <v>35.5503</v>
      </c>
      <c r="E6952">
        <v>8.4473000000000003</v>
      </c>
      <c r="F6952" s="1"/>
    </row>
    <row r="6953" spans="1:6" x14ac:dyDescent="0.25">
      <c r="A6953">
        <v>3476</v>
      </c>
      <c r="B6953">
        <v>3.714232</v>
      </c>
      <c r="C6953">
        <v>3.1309999999999998</v>
      </c>
      <c r="D6953">
        <v>35.5501</v>
      </c>
      <c r="E6953">
        <v>8.4442000000000004</v>
      </c>
      <c r="F6953" s="1"/>
    </row>
    <row r="6954" spans="1:6" x14ac:dyDescent="0.25">
      <c r="A6954">
        <v>3476.5</v>
      </c>
      <c r="B6954">
        <v>3.7133910000000001</v>
      </c>
      <c r="C6954">
        <v>3.133</v>
      </c>
      <c r="D6954">
        <v>35.549900000000001</v>
      </c>
      <c r="E6954">
        <v>8.4354999999999993</v>
      </c>
      <c r="F6954" s="1"/>
    </row>
    <row r="6955" spans="1:6" x14ac:dyDescent="0.25">
      <c r="A6955">
        <v>3477</v>
      </c>
      <c r="B6955">
        <v>3.7112449999999999</v>
      </c>
      <c r="C6955">
        <v>3.14</v>
      </c>
      <c r="D6955">
        <v>35.549100000000003</v>
      </c>
      <c r="E6955">
        <v>8.4136000000000006</v>
      </c>
      <c r="F6955" s="1"/>
    </row>
    <row r="6956" spans="1:6" x14ac:dyDescent="0.25">
      <c r="A6956">
        <v>3477.5</v>
      </c>
      <c r="B6956">
        <v>3.7096960000000001</v>
      </c>
      <c r="C6956">
        <v>3.1440000000000001</v>
      </c>
      <c r="D6956">
        <v>35.5486</v>
      </c>
      <c r="E6956">
        <v>8.3978000000000002</v>
      </c>
      <c r="F6956" s="1"/>
    </row>
    <row r="6957" spans="1:6" x14ac:dyDescent="0.25">
      <c r="A6957">
        <v>3478</v>
      </c>
      <c r="B6957">
        <v>3.7047050000000001</v>
      </c>
      <c r="C6957">
        <v>3.157</v>
      </c>
      <c r="D6957">
        <v>35.545999999999999</v>
      </c>
      <c r="E6957">
        <v>8.3475999999999999</v>
      </c>
      <c r="F6957" s="1"/>
    </row>
    <row r="6958" spans="1:6" x14ac:dyDescent="0.25">
      <c r="A6958">
        <v>3478.5</v>
      </c>
      <c r="B6958">
        <v>3.7025730000000001</v>
      </c>
      <c r="C6958">
        <v>3.169</v>
      </c>
      <c r="D6958">
        <v>35.545400000000001</v>
      </c>
      <c r="E6958">
        <v>8.3256999999999994</v>
      </c>
      <c r="F6958" s="1"/>
    </row>
    <row r="6959" spans="1:6" x14ac:dyDescent="0.25">
      <c r="A6959">
        <v>3479</v>
      </c>
      <c r="B6959">
        <v>3.7011850000000002</v>
      </c>
      <c r="C6959">
        <v>3.1739999999999999</v>
      </c>
      <c r="D6959">
        <v>35.545099999999998</v>
      </c>
      <c r="E6959">
        <v>8.3114000000000008</v>
      </c>
      <c r="F6959" s="1"/>
    </row>
    <row r="6960" spans="1:6" x14ac:dyDescent="0.25">
      <c r="A6960">
        <v>3479.5</v>
      </c>
      <c r="B6960">
        <v>3.7003689999999998</v>
      </c>
      <c r="C6960">
        <v>3.1779999999999999</v>
      </c>
      <c r="D6960">
        <v>35.544499999999999</v>
      </c>
      <c r="E6960">
        <v>8.3032000000000004</v>
      </c>
      <c r="F6960" s="1"/>
    </row>
    <row r="6961" spans="1:6" x14ac:dyDescent="0.25">
      <c r="A6961">
        <v>3480</v>
      </c>
      <c r="B6961">
        <v>3.6992539999999998</v>
      </c>
      <c r="C6961">
        <v>3.1819999999999999</v>
      </c>
      <c r="D6961">
        <v>35.5441</v>
      </c>
      <c r="E6961">
        <v>8.2919</v>
      </c>
      <c r="F6961" s="1"/>
    </row>
    <row r="6962" spans="1:6" x14ac:dyDescent="0.25">
      <c r="A6962">
        <v>3480.5</v>
      </c>
      <c r="B6962">
        <v>3.6972700000000001</v>
      </c>
      <c r="C6962">
        <v>3.1909999999999998</v>
      </c>
      <c r="D6962">
        <v>35.543399999999998</v>
      </c>
      <c r="E6962">
        <v>8.2715999999999994</v>
      </c>
      <c r="F6962" s="1"/>
    </row>
    <row r="6963" spans="1:6" x14ac:dyDescent="0.25">
      <c r="A6963">
        <v>3481</v>
      </c>
      <c r="B6963">
        <v>3.6956570000000002</v>
      </c>
      <c r="C6963">
        <v>3.2010000000000001</v>
      </c>
      <c r="D6963">
        <v>35.542200000000001</v>
      </c>
      <c r="E6963">
        <v>8.2558000000000007</v>
      </c>
      <c r="F6963" s="1"/>
    </row>
    <row r="6964" spans="1:6" x14ac:dyDescent="0.25">
      <c r="A6964">
        <v>3481.5</v>
      </c>
      <c r="B6964">
        <v>3.6937579999999999</v>
      </c>
      <c r="C6964">
        <v>3.2069999999999999</v>
      </c>
      <c r="D6964">
        <v>35.541600000000003</v>
      </c>
      <c r="E6964">
        <v>8.2362000000000002</v>
      </c>
      <c r="F6964" s="1"/>
    </row>
    <row r="6965" spans="1:6" x14ac:dyDescent="0.25">
      <c r="A6965">
        <v>3482</v>
      </c>
      <c r="B6965">
        <v>3.6919140000000001</v>
      </c>
      <c r="C6965">
        <v>3.2130000000000001</v>
      </c>
      <c r="D6965">
        <v>35.540900000000001</v>
      </c>
      <c r="E6965">
        <v>8.2173999999999996</v>
      </c>
      <c r="F6965" s="1"/>
    </row>
    <row r="6966" spans="1:6" x14ac:dyDescent="0.25">
      <c r="A6966">
        <v>3482.5</v>
      </c>
      <c r="B6966">
        <v>3.691014</v>
      </c>
      <c r="C6966">
        <v>3.2189999999999999</v>
      </c>
      <c r="D6966">
        <v>35.540500000000002</v>
      </c>
      <c r="E6966">
        <v>8.2082999999999995</v>
      </c>
      <c r="F6966" s="1"/>
    </row>
    <row r="6967" spans="1:6" x14ac:dyDescent="0.25">
      <c r="A6967">
        <v>3483</v>
      </c>
      <c r="B6967">
        <v>3.6912750000000001</v>
      </c>
      <c r="C6967">
        <v>3.22</v>
      </c>
      <c r="D6967">
        <v>35.540900000000001</v>
      </c>
      <c r="E6967">
        <v>8.2106999999999992</v>
      </c>
      <c r="F6967" s="1"/>
    </row>
    <row r="6968" spans="1:6" x14ac:dyDescent="0.25">
      <c r="A6968">
        <v>3483.5</v>
      </c>
      <c r="B6968">
        <v>3.6914699999999998</v>
      </c>
      <c r="C6968">
        <v>3.218</v>
      </c>
      <c r="D6968">
        <v>35.540500000000002</v>
      </c>
      <c r="E6968">
        <v>8.2132000000000005</v>
      </c>
      <c r="F6968" s="1"/>
    </row>
    <row r="6969" spans="1:6" x14ac:dyDescent="0.25">
      <c r="A6969">
        <v>3484</v>
      </c>
      <c r="B6969">
        <v>3.691446</v>
      </c>
      <c r="C6969">
        <v>3.218</v>
      </c>
      <c r="D6969">
        <v>35.540900000000001</v>
      </c>
      <c r="E6969">
        <v>8.2125000000000004</v>
      </c>
      <c r="F6969" s="1"/>
    </row>
    <row r="6970" spans="1:6" x14ac:dyDescent="0.25">
      <c r="A6970">
        <v>3484.5</v>
      </c>
      <c r="B6970">
        <v>3.6912020000000001</v>
      </c>
      <c r="C6970">
        <v>3.2189999999999999</v>
      </c>
      <c r="D6970">
        <v>35.540500000000002</v>
      </c>
      <c r="E6970">
        <v>8.2103999999999999</v>
      </c>
      <c r="F6970" s="1"/>
    </row>
    <row r="6971" spans="1:6" x14ac:dyDescent="0.25">
      <c r="A6971">
        <v>3485</v>
      </c>
      <c r="B6971">
        <v>3.6907890000000001</v>
      </c>
      <c r="C6971">
        <v>3.2240000000000002</v>
      </c>
      <c r="D6971">
        <v>35.540599999999998</v>
      </c>
      <c r="E6971">
        <v>8.2058</v>
      </c>
      <c r="F6971" s="1"/>
    </row>
    <row r="6972" spans="1:6" x14ac:dyDescent="0.25">
      <c r="A6972">
        <v>3485.5</v>
      </c>
      <c r="B6972">
        <v>3.690375</v>
      </c>
      <c r="C6972">
        <v>3.2210000000000001</v>
      </c>
      <c r="D6972">
        <v>35.540500000000002</v>
      </c>
      <c r="E6972">
        <v>8.2015999999999991</v>
      </c>
      <c r="F6972" s="1"/>
    </row>
    <row r="6973" spans="1:6" x14ac:dyDescent="0.25">
      <c r="A6973">
        <v>3486</v>
      </c>
      <c r="B6973">
        <v>3.6898819999999999</v>
      </c>
      <c r="C6973">
        <v>3.2269999999999999</v>
      </c>
      <c r="D6973">
        <v>35.540300000000002</v>
      </c>
      <c r="E6973">
        <v>8.1966000000000001</v>
      </c>
      <c r="F6973" s="1"/>
    </row>
    <row r="6974" spans="1:6" x14ac:dyDescent="0.25">
      <c r="A6974">
        <v>3486.5</v>
      </c>
      <c r="B6974">
        <v>3.689457</v>
      </c>
      <c r="C6974">
        <v>3.2290000000000001</v>
      </c>
      <c r="D6974">
        <v>35.5396</v>
      </c>
      <c r="E6974">
        <v>8.1928000000000001</v>
      </c>
      <c r="F6974" s="1"/>
    </row>
    <row r="6975" spans="1:6" x14ac:dyDescent="0.25">
      <c r="A6975">
        <v>3487</v>
      </c>
      <c r="B6975">
        <v>3.689079</v>
      </c>
      <c r="C6975">
        <v>3.2269999999999999</v>
      </c>
      <c r="D6975">
        <v>35.5396</v>
      </c>
      <c r="E6975">
        <v>8.1887000000000008</v>
      </c>
      <c r="F6975" s="1"/>
    </row>
    <row r="6976" spans="1:6" x14ac:dyDescent="0.25">
      <c r="A6976">
        <v>3487.5</v>
      </c>
      <c r="B6976">
        <v>3.6885379999999999</v>
      </c>
      <c r="C6976">
        <v>3.23</v>
      </c>
      <c r="D6976">
        <v>35.539700000000003</v>
      </c>
      <c r="E6976">
        <v>8.1829000000000001</v>
      </c>
      <c r="F6976" s="1"/>
    </row>
    <row r="6977" spans="1:6" x14ac:dyDescent="0.25">
      <c r="A6977">
        <v>3488</v>
      </c>
      <c r="B6977">
        <v>3.6868050000000001</v>
      </c>
      <c r="C6977">
        <v>3.238</v>
      </c>
      <c r="D6977">
        <v>35.538699999999999</v>
      </c>
      <c r="E6977">
        <v>8.1655999999999995</v>
      </c>
      <c r="F6977" s="1"/>
    </row>
    <row r="6978" spans="1:6" x14ac:dyDescent="0.25">
      <c r="A6978">
        <v>3488.5</v>
      </c>
      <c r="B6978">
        <v>3.6862210000000002</v>
      </c>
      <c r="C6978">
        <v>3.242</v>
      </c>
      <c r="D6978">
        <v>35.538499999999999</v>
      </c>
      <c r="E6978">
        <v>8.1595999999999993</v>
      </c>
      <c r="F6978" s="1"/>
    </row>
    <row r="6979" spans="1:6" x14ac:dyDescent="0.25">
      <c r="A6979">
        <v>3489</v>
      </c>
      <c r="B6979">
        <v>3.6866469999999998</v>
      </c>
      <c r="C6979">
        <v>3.2410000000000001</v>
      </c>
      <c r="D6979">
        <v>35.538899999999998</v>
      </c>
      <c r="E6979">
        <v>8.1637000000000004</v>
      </c>
      <c r="F6979" s="1"/>
    </row>
    <row r="6980" spans="1:6" x14ac:dyDescent="0.25">
      <c r="A6980">
        <v>3489.5</v>
      </c>
      <c r="B6980">
        <v>3.6867809999999999</v>
      </c>
      <c r="C6980">
        <v>3.2410000000000001</v>
      </c>
      <c r="D6980">
        <v>35.538899999999998</v>
      </c>
      <c r="E6980">
        <v>8.1651000000000007</v>
      </c>
      <c r="F6980" s="1"/>
    </row>
    <row r="6981" spans="1:6" x14ac:dyDescent="0.25">
      <c r="A6981">
        <v>3490</v>
      </c>
      <c r="B6981">
        <v>3.6852610000000001</v>
      </c>
      <c r="C6981">
        <v>3.2450000000000001</v>
      </c>
      <c r="D6981">
        <v>35.538600000000002</v>
      </c>
      <c r="E6981">
        <v>8.1493000000000002</v>
      </c>
      <c r="F6981" s="1"/>
    </row>
    <row r="6982" spans="1:6" x14ac:dyDescent="0.25">
      <c r="A6982">
        <v>3490.5</v>
      </c>
      <c r="B6982">
        <v>3.6826829999999999</v>
      </c>
      <c r="C6982">
        <v>3.2530000000000001</v>
      </c>
      <c r="D6982">
        <v>35.537999999999997</v>
      </c>
      <c r="E6982">
        <v>8.1227</v>
      </c>
      <c r="F6982" s="1"/>
    </row>
    <row r="6983" spans="1:6" x14ac:dyDescent="0.25">
      <c r="A6983">
        <v>3491</v>
      </c>
      <c r="B6983">
        <v>3.679894</v>
      </c>
      <c r="C6983">
        <v>3.266</v>
      </c>
      <c r="D6983">
        <v>35.536999999999999</v>
      </c>
      <c r="E6983">
        <v>8.0940999999999992</v>
      </c>
      <c r="F6983" s="1"/>
    </row>
    <row r="6984" spans="1:6" x14ac:dyDescent="0.25">
      <c r="A6984">
        <v>3491.5</v>
      </c>
      <c r="B6984">
        <v>3.6768749999999999</v>
      </c>
      <c r="C6984">
        <v>3.2829999999999999</v>
      </c>
      <c r="D6984">
        <v>35.536000000000001</v>
      </c>
      <c r="E6984">
        <v>8.0631000000000004</v>
      </c>
      <c r="F6984" s="1"/>
    </row>
    <row r="6985" spans="1:6" x14ac:dyDescent="0.25">
      <c r="A6985">
        <v>3492</v>
      </c>
      <c r="B6985">
        <v>3.6760120000000001</v>
      </c>
      <c r="C6985">
        <v>3.29</v>
      </c>
      <c r="D6985">
        <v>35.535600000000002</v>
      </c>
      <c r="E6985">
        <v>8.0542999999999996</v>
      </c>
      <c r="F6985" s="1"/>
    </row>
    <row r="6986" spans="1:6" x14ac:dyDescent="0.25">
      <c r="A6986">
        <v>3492.5</v>
      </c>
      <c r="B6986">
        <v>3.6765289999999999</v>
      </c>
      <c r="C6986">
        <v>3.294</v>
      </c>
      <c r="D6986">
        <v>35.535800000000002</v>
      </c>
      <c r="E6986">
        <v>8.0595999999999997</v>
      </c>
      <c r="F6986" s="1"/>
    </row>
    <row r="6987" spans="1:6" x14ac:dyDescent="0.25">
      <c r="A6987">
        <v>3493</v>
      </c>
      <c r="B6987">
        <v>3.6766380000000001</v>
      </c>
      <c r="C6987">
        <v>3.2930000000000001</v>
      </c>
      <c r="D6987">
        <v>35.536099999999998</v>
      </c>
      <c r="E6987">
        <v>8.0604999999999993</v>
      </c>
      <c r="F6987" s="1"/>
    </row>
    <row r="6988" spans="1:6" x14ac:dyDescent="0.25">
      <c r="A6988">
        <v>3493.5</v>
      </c>
      <c r="B6988">
        <v>3.676383</v>
      </c>
      <c r="C6988">
        <v>3.2930000000000001</v>
      </c>
      <c r="D6988">
        <v>35.536000000000001</v>
      </c>
      <c r="E6988">
        <v>8.0579000000000001</v>
      </c>
      <c r="F6988" s="1"/>
    </row>
    <row r="6989" spans="1:6" x14ac:dyDescent="0.25">
      <c r="A6989">
        <v>3494</v>
      </c>
      <c r="B6989">
        <v>3.6760670000000002</v>
      </c>
      <c r="C6989">
        <v>3.294</v>
      </c>
      <c r="D6989">
        <v>35.535899999999998</v>
      </c>
      <c r="E6989">
        <v>8.0546000000000006</v>
      </c>
      <c r="F6989" s="1"/>
    </row>
    <row r="6990" spans="1:6" x14ac:dyDescent="0.25">
      <c r="A6990">
        <v>3494.5</v>
      </c>
      <c r="B6990">
        <v>3.6763710000000001</v>
      </c>
      <c r="C6990">
        <v>3.2959999999999998</v>
      </c>
      <c r="D6990">
        <v>35.535899999999998</v>
      </c>
      <c r="E6990">
        <v>8.0579000000000001</v>
      </c>
      <c r="F6990" s="1"/>
    </row>
    <row r="6991" spans="1:6" x14ac:dyDescent="0.25">
      <c r="A6991">
        <v>3495</v>
      </c>
      <c r="B6991">
        <v>3.676984</v>
      </c>
      <c r="C6991">
        <v>3.2909999999999999</v>
      </c>
      <c r="D6991">
        <v>35.535899999999998</v>
      </c>
      <c r="E6991">
        <v>8.0643999999999991</v>
      </c>
      <c r="F6991" s="1"/>
    </row>
    <row r="6992" spans="1:6" x14ac:dyDescent="0.25">
      <c r="A6992">
        <v>3495.5</v>
      </c>
      <c r="B6992">
        <v>3.6776580000000001</v>
      </c>
      <c r="C6992">
        <v>3.2890000000000001</v>
      </c>
      <c r="D6992">
        <v>35.536200000000001</v>
      </c>
      <c r="E6992">
        <v>8.0710999999999995</v>
      </c>
      <c r="F6992" s="1"/>
    </row>
    <row r="6993" spans="1:6" x14ac:dyDescent="0.25">
      <c r="A6993">
        <v>3496</v>
      </c>
      <c r="B6993">
        <v>3.6784789999999998</v>
      </c>
      <c r="C6993">
        <v>3.286</v>
      </c>
      <c r="D6993">
        <v>35.5366</v>
      </c>
      <c r="E6993">
        <v>8.0794999999999995</v>
      </c>
      <c r="F6993" s="1"/>
    </row>
    <row r="6994" spans="1:6" x14ac:dyDescent="0.25">
      <c r="A6994">
        <v>3496.5</v>
      </c>
      <c r="B6994">
        <v>3.678436</v>
      </c>
      <c r="C6994">
        <v>3.286</v>
      </c>
      <c r="D6994">
        <v>35.536200000000001</v>
      </c>
      <c r="E6994">
        <v>8.0794999999999995</v>
      </c>
      <c r="F6994" s="1"/>
    </row>
    <row r="6995" spans="1:6" x14ac:dyDescent="0.25">
      <c r="A6995">
        <v>3497</v>
      </c>
      <c r="B6995">
        <v>3.6780050000000002</v>
      </c>
      <c r="C6995">
        <v>3.2850000000000001</v>
      </c>
      <c r="D6995">
        <v>35.536200000000001</v>
      </c>
      <c r="E6995">
        <v>8.0748999999999995</v>
      </c>
      <c r="F6995" s="1"/>
    </row>
    <row r="6996" spans="1:6" x14ac:dyDescent="0.25">
      <c r="A6996">
        <v>3497.5</v>
      </c>
      <c r="B6996">
        <v>3.6771120000000002</v>
      </c>
      <c r="C6996">
        <v>3.29</v>
      </c>
      <c r="D6996">
        <v>35.535800000000002</v>
      </c>
      <c r="E6996">
        <v>8.0657999999999994</v>
      </c>
      <c r="F6996" s="1"/>
    </row>
    <row r="6997" spans="1:6" x14ac:dyDescent="0.25">
      <c r="A6997">
        <v>3498</v>
      </c>
      <c r="B6997">
        <v>3.6758120000000001</v>
      </c>
      <c r="C6997">
        <v>3.2959999999999998</v>
      </c>
      <c r="D6997">
        <v>35.535400000000003</v>
      </c>
      <c r="E6997">
        <v>8.0524000000000004</v>
      </c>
      <c r="F6997" s="1"/>
    </row>
    <row r="6998" spans="1:6" x14ac:dyDescent="0.25">
      <c r="A6998">
        <v>3498.5</v>
      </c>
      <c r="B6998">
        <v>3.6750159999999998</v>
      </c>
      <c r="C6998">
        <v>3.302</v>
      </c>
      <c r="D6998">
        <v>35.5351</v>
      </c>
      <c r="E6998">
        <v>8.0442999999999998</v>
      </c>
      <c r="F6998" s="1"/>
    </row>
    <row r="6999" spans="1:6" x14ac:dyDescent="0.25">
      <c r="A6999">
        <v>3499</v>
      </c>
      <c r="B6999">
        <v>3.6739289999999998</v>
      </c>
      <c r="C6999">
        <v>3.3069999999999999</v>
      </c>
      <c r="D6999">
        <v>35.534399999999998</v>
      </c>
      <c r="E6999">
        <v>8.0334000000000003</v>
      </c>
      <c r="F6999" s="1"/>
    </row>
    <row r="7000" spans="1:6" x14ac:dyDescent="0.25">
      <c r="A7000">
        <v>3499.5</v>
      </c>
      <c r="B7000">
        <v>3.6736499999999999</v>
      </c>
      <c r="C7000">
        <v>3.31</v>
      </c>
      <c r="D7000">
        <v>35.5349</v>
      </c>
      <c r="E7000">
        <v>8.0299999999999994</v>
      </c>
      <c r="F7000" s="1"/>
    </row>
    <row r="7001" spans="1:6" x14ac:dyDescent="0.25">
      <c r="A7001">
        <v>3500</v>
      </c>
      <c r="B7001">
        <v>3.6735039999999999</v>
      </c>
      <c r="C7001">
        <v>3.31</v>
      </c>
      <c r="D7001">
        <v>35.534300000000002</v>
      </c>
      <c r="E7001">
        <v>8.0290999999999997</v>
      </c>
      <c r="F7001" s="1"/>
    </row>
    <row r="7002" spans="1:6" x14ac:dyDescent="0.25">
      <c r="A7002">
        <v>3500.5</v>
      </c>
      <c r="B7002">
        <v>3.672679</v>
      </c>
      <c r="C7002">
        <v>3.31</v>
      </c>
      <c r="D7002">
        <v>35.534700000000001</v>
      </c>
      <c r="E7002">
        <v>8.0198999999999998</v>
      </c>
      <c r="F7002" s="1"/>
    </row>
    <row r="7003" spans="1:6" x14ac:dyDescent="0.25">
      <c r="A7003">
        <v>3501</v>
      </c>
      <c r="B7003">
        <v>3.6717379999999999</v>
      </c>
      <c r="C7003">
        <v>3.3130000000000002</v>
      </c>
      <c r="D7003">
        <v>35.534100000000002</v>
      </c>
      <c r="E7003">
        <v>8.0105000000000004</v>
      </c>
      <c r="F7003" s="1"/>
    </row>
    <row r="7004" spans="1:6" x14ac:dyDescent="0.25">
      <c r="A7004">
        <v>3501.5</v>
      </c>
      <c r="B7004">
        <v>3.670633</v>
      </c>
      <c r="C7004">
        <v>3.3170000000000002</v>
      </c>
      <c r="D7004">
        <v>35.533799999999999</v>
      </c>
      <c r="E7004">
        <v>7.9991000000000003</v>
      </c>
      <c r="F7004" s="1"/>
    </row>
    <row r="7005" spans="1:6" x14ac:dyDescent="0.25">
      <c r="A7005">
        <v>3502</v>
      </c>
      <c r="B7005">
        <v>3.6695829999999998</v>
      </c>
      <c r="C7005">
        <v>3.3210000000000002</v>
      </c>
      <c r="D7005">
        <v>35.533799999999999</v>
      </c>
      <c r="E7005">
        <v>7.9878999999999998</v>
      </c>
      <c r="F7005" s="1"/>
    </row>
    <row r="7006" spans="1:6" x14ac:dyDescent="0.25">
      <c r="A7006">
        <v>3502.5</v>
      </c>
      <c r="B7006">
        <v>3.6688550000000002</v>
      </c>
      <c r="C7006">
        <v>3.327</v>
      </c>
      <c r="D7006">
        <v>35.533799999999999</v>
      </c>
      <c r="E7006">
        <v>7.9802</v>
      </c>
      <c r="F7006" s="1"/>
    </row>
    <row r="7007" spans="1:6" x14ac:dyDescent="0.25">
      <c r="A7007">
        <v>3503</v>
      </c>
      <c r="B7007">
        <v>3.6681140000000001</v>
      </c>
      <c r="C7007">
        <v>3.3290000000000002</v>
      </c>
      <c r="D7007">
        <v>35.533499999999997</v>
      </c>
      <c r="E7007">
        <v>7.9726999999999997</v>
      </c>
      <c r="F7007" s="1"/>
    </row>
    <row r="7008" spans="1:6" x14ac:dyDescent="0.25">
      <c r="A7008">
        <v>3503.5</v>
      </c>
      <c r="B7008">
        <v>3.6676039999999999</v>
      </c>
      <c r="C7008">
        <v>3.3370000000000002</v>
      </c>
      <c r="D7008">
        <v>35.533900000000003</v>
      </c>
      <c r="E7008">
        <v>7.9668999999999999</v>
      </c>
      <c r="F7008" s="1"/>
    </row>
    <row r="7009" spans="1:6" x14ac:dyDescent="0.25">
      <c r="A7009">
        <v>3504</v>
      </c>
      <c r="B7009">
        <v>3.6673680000000002</v>
      </c>
      <c r="C7009">
        <v>3.335</v>
      </c>
      <c r="D7009">
        <v>35.5334</v>
      </c>
      <c r="E7009">
        <v>7.9648000000000003</v>
      </c>
      <c r="F7009" s="1"/>
    </row>
    <row r="7010" spans="1:6" x14ac:dyDescent="0.25">
      <c r="A7010">
        <v>3504.5</v>
      </c>
      <c r="B7010">
        <v>3.6676829999999998</v>
      </c>
      <c r="C7010">
        <v>3.3359999999999999</v>
      </c>
      <c r="D7010">
        <v>35.533900000000003</v>
      </c>
      <c r="E7010">
        <v>7.9676999999999998</v>
      </c>
      <c r="F7010" s="1"/>
    </row>
    <row r="7011" spans="1:6" x14ac:dyDescent="0.25">
      <c r="A7011">
        <v>3505</v>
      </c>
      <c r="B7011">
        <v>3.667859</v>
      </c>
      <c r="C7011">
        <v>3.3380000000000001</v>
      </c>
      <c r="D7011">
        <v>35.533799999999999</v>
      </c>
      <c r="E7011">
        <v>7.9696999999999996</v>
      </c>
      <c r="F7011" s="1"/>
    </row>
    <row r="7012" spans="1:6" x14ac:dyDescent="0.25">
      <c r="A7012">
        <v>3505.5</v>
      </c>
      <c r="B7012">
        <v>3.6680109999999999</v>
      </c>
      <c r="C7012">
        <v>3.3330000000000002</v>
      </c>
      <c r="D7012">
        <v>35.533999999999999</v>
      </c>
      <c r="E7012">
        <v>7.9710999999999999</v>
      </c>
      <c r="F7012" s="1"/>
    </row>
    <row r="7013" spans="1:6" x14ac:dyDescent="0.25">
      <c r="A7013">
        <v>3506</v>
      </c>
      <c r="B7013">
        <v>3.6678899999999999</v>
      </c>
      <c r="C7013">
        <v>3.335</v>
      </c>
      <c r="D7013">
        <v>35.533799999999999</v>
      </c>
      <c r="E7013">
        <v>7.97</v>
      </c>
      <c r="F7013" s="1"/>
    </row>
    <row r="7014" spans="1:6" x14ac:dyDescent="0.25">
      <c r="A7014">
        <v>3506.5</v>
      </c>
      <c r="B7014">
        <v>3.6676769999999999</v>
      </c>
      <c r="C7014">
        <v>3.3330000000000002</v>
      </c>
      <c r="D7014">
        <v>35.533999999999999</v>
      </c>
      <c r="E7014">
        <v>7.9676</v>
      </c>
      <c r="F7014" s="1"/>
    </row>
    <row r="7015" spans="1:6" x14ac:dyDescent="0.25">
      <c r="A7015">
        <v>3507</v>
      </c>
      <c r="B7015">
        <v>3.667386</v>
      </c>
      <c r="C7015">
        <v>3.3330000000000002</v>
      </c>
      <c r="D7015">
        <v>35.533799999999999</v>
      </c>
      <c r="E7015">
        <v>7.9646999999999997</v>
      </c>
      <c r="F7015" s="1"/>
    </row>
    <row r="7016" spans="1:6" x14ac:dyDescent="0.25">
      <c r="A7016">
        <v>3507.5</v>
      </c>
      <c r="B7016">
        <v>3.6663790000000001</v>
      </c>
      <c r="C7016">
        <v>3.343</v>
      </c>
      <c r="D7016">
        <v>35.533499999999997</v>
      </c>
      <c r="E7016">
        <v>7.9542999999999999</v>
      </c>
      <c r="F7016" s="1"/>
    </row>
    <row r="7017" spans="1:6" x14ac:dyDescent="0.25">
      <c r="A7017">
        <v>3508</v>
      </c>
      <c r="B7017">
        <v>3.665578</v>
      </c>
      <c r="C7017">
        <v>3.3479999999999999</v>
      </c>
      <c r="D7017">
        <v>35.533499999999997</v>
      </c>
      <c r="E7017">
        <v>7.9458000000000002</v>
      </c>
      <c r="F7017" s="1"/>
    </row>
    <row r="7018" spans="1:6" x14ac:dyDescent="0.25">
      <c r="A7018">
        <v>3508.5</v>
      </c>
      <c r="B7018">
        <v>3.6649590000000001</v>
      </c>
      <c r="C7018">
        <v>3.355</v>
      </c>
      <c r="D7018">
        <v>35.532699999999998</v>
      </c>
      <c r="E7018">
        <v>7.94</v>
      </c>
      <c r="F7018" s="1"/>
    </row>
    <row r="7019" spans="1:6" x14ac:dyDescent="0.25">
      <c r="A7019">
        <v>3509</v>
      </c>
      <c r="B7019">
        <v>3.6648800000000001</v>
      </c>
      <c r="C7019">
        <v>3.3559999999999999</v>
      </c>
      <c r="D7019">
        <v>35.532899999999998</v>
      </c>
      <c r="E7019">
        <v>7.9390000000000001</v>
      </c>
      <c r="F7019" s="1"/>
    </row>
    <row r="7020" spans="1:6" x14ac:dyDescent="0.25">
      <c r="A7020">
        <v>3509.5</v>
      </c>
      <c r="B7020">
        <v>3.6651530000000001</v>
      </c>
      <c r="C7020">
        <v>3.351</v>
      </c>
      <c r="D7020">
        <v>35.533000000000001</v>
      </c>
      <c r="E7020">
        <v>7.9417</v>
      </c>
      <c r="F7020" s="1"/>
    </row>
    <row r="7021" spans="1:6" x14ac:dyDescent="0.25">
      <c r="A7021">
        <v>3510</v>
      </c>
      <c r="B7021">
        <v>3.6655419999999999</v>
      </c>
      <c r="C7021">
        <v>3.351</v>
      </c>
      <c r="D7021">
        <v>35.532699999999998</v>
      </c>
      <c r="E7021">
        <v>7.9462000000000002</v>
      </c>
      <c r="F7021" s="1"/>
    </row>
    <row r="7022" spans="1:6" x14ac:dyDescent="0.25">
      <c r="A7022">
        <v>3510.5</v>
      </c>
      <c r="B7022">
        <v>3.6656810000000002</v>
      </c>
      <c r="C7022">
        <v>3.351</v>
      </c>
      <c r="D7022">
        <v>35.532800000000002</v>
      </c>
      <c r="E7022">
        <v>7.9476000000000004</v>
      </c>
      <c r="F7022" s="1"/>
    </row>
    <row r="7023" spans="1:6" x14ac:dyDescent="0.25">
      <c r="A7023">
        <v>3511</v>
      </c>
      <c r="B7023">
        <v>3.6660210000000002</v>
      </c>
      <c r="C7023">
        <v>3.3479999999999999</v>
      </c>
      <c r="D7023">
        <v>35.532600000000002</v>
      </c>
      <c r="E7023">
        <v>7.9512999999999998</v>
      </c>
      <c r="F7023" s="1"/>
    </row>
    <row r="7024" spans="1:6" x14ac:dyDescent="0.25">
      <c r="A7024">
        <v>3511.5</v>
      </c>
      <c r="B7024">
        <v>3.6662029999999999</v>
      </c>
      <c r="C7024">
        <v>3.3490000000000002</v>
      </c>
      <c r="D7024">
        <v>35.533099999999997</v>
      </c>
      <c r="E7024">
        <v>7.9527999999999999</v>
      </c>
      <c r="F7024" s="1"/>
    </row>
    <row r="7025" spans="1:6" x14ac:dyDescent="0.25">
      <c r="A7025">
        <v>3512</v>
      </c>
      <c r="B7025">
        <v>3.666391</v>
      </c>
      <c r="C7025">
        <v>3.3479999999999999</v>
      </c>
      <c r="D7025">
        <v>35.533099999999997</v>
      </c>
      <c r="E7025">
        <v>7.9547999999999996</v>
      </c>
      <c r="F7025" s="1"/>
    </row>
    <row r="7026" spans="1:6" x14ac:dyDescent="0.25">
      <c r="A7026">
        <v>3512.5</v>
      </c>
      <c r="B7026">
        <v>3.6665489999999998</v>
      </c>
      <c r="C7026">
        <v>3.3460000000000001</v>
      </c>
      <c r="D7026">
        <v>35.532899999999998</v>
      </c>
      <c r="E7026">
        <v>7.9565999999999999</v>
      </c>
      <c r="F7026" s="1"/>
    </row>
    <row r="7027" spans="1:6" x14ac:dyDescent="0.25">
      <c r="A7027">
        <v>3513</v>
      </c>
      <c r="B7027">
        <v>3.666731</v>
      </c>
      <c r="C7027">
        <v>3.3439999999999999</v>
      </c>
      <c r="D7027">
        <v>35.533299999999997</v>
      </c>
      <c r="E7027">
        <v>7.9581999999999997</v>
      </c>
      <c r="F7027" s="1"/>
    </row>
    <row r="7028" spans="1:6" x14ac:dyDescent="0.25">
      <c r="A7028">
        <v>3513.5</v>
      </c>
      <c r="B7028">
        <v>3.666779</v>
      </c>
      <c r="C7028">
        <v>3.347</v>
      </c>
      <c r="D7028">
        <v>35.5334</v>
      </c>
      <c r="E7028">
        <v>7.9585999999999997</v>
      </c>
      <c r="F7028" s="1"/>
    </row>
    <row r="7029" spans="1:6" x14ac:dyDescent="0.25">
      <c r="A7029">
        <v>3514</v>
      </c>
      <c r="B7029">
        <v>3.667071</v>
      </c>
      <c r="C7029">
        <v>3.3450000000000002</v>
      </c>
      <c r="D7029">
        <v>35.5336</v>
      </c>
      <c r="E7029">
        <v>7.9615</v>
      </c>
      <c r="F7029" s="1"/>
    </row>
    <row r="7030" spans="1:6" x14ac:dyDescent="0.25">
      <c r="A7030">
        <v>3514.5</v>
      </c>
      <c r="B7030">
        <v>3.6672400000000001</v>
      </c>
      <c r="C7030">
        <v>3.343</v>
      </c>
      <c r="D7030">
        <v>35.5334</v>
      </c>
      <c r="E7030">
        <v>7.9634999999999998</v>
      </c>
      <c r="F7030" s="1"/>
    </row>
    <row r="7031" spans="1:6" x14ac:dyDescent="0.25">
      <c r="A7031">
        <v>3515</v>
      </c>
      <c r="B7031">
        <v>3.667392</v>
      </c>
      <c r="C7031">
        <v>3.343</v>
      </c>
      <c r="D7031">
        <v>35.533700000000003</v>
      </c>
      <c r="E7031">
        <v>7.9648000000000003</v>
      </c>
      <c r="F7031" s="1"/>
    </row>
    <row r="7032" spans="1:6" x14ac:dyDescent="0.25">
      <c r="A7032">
        <v>3515.5</v>
      </c>
      <c r="B7032">
        <v>3.667392</v>
      </c>
      <c r="C7032">
        <v>3.3460000000000001</v>
      </c>
      <c r="D7032">
        <v>35.533799999999999</v>
      </c>
      <c r="E7032">
        <v>7.9648000000000003</v>
      </c>
      <c r="F7032" s="1"/>
    </row>
    <row r="7033" spans="1:6" x14ac:dyDescent="0.25">
      <c r="A7033">
        <v>3516</v>
      </c>
      <c r="B7033">
        <v>3.666779</v>
      </c>
      <c r="C7033">
        <v>3.347</v>
      </c>
      <c r="D7033">
        <v>35.533799999999999</v>
      </c>
      <c r="E7033">
        <v>7.9583000000000004</v>
      </c>
      <c r="F7033" s="1"/>
    </row>
    <row r="7034" spans="1:6" x14ac:dyDescent="0.25">
      <c r="A7034">
        <v>3516.5</v>
      </c>
      <c r="B7034">
        <v>3.6663969999999999</v>
      </c>
      <c r="C7034">
        <v>3.35</v>
      </c>
      <c r="D7034">
        <v>35.533799999999999</v>
      </c>
      <c r="E7034">
        <v>7.9542000000000002</v>
      </c>
      <c r="F7034" s="1"/>
    </row>
    <row r="7035" spans="1:6" x14ac:dyDescent="0.25">
      <c r="A7035">
        <v>3517</v>
      </c>
      <c r="B7035">
        <v>3.6662270000000001</v>
      </c>
      <c r="C7035">
        <v>3.3519999999999999</v>
      </c>
      <c r="D7035">
        <v>35.533900000000003</v>
      </c>
      <c r="E7035">
        <v>7.9523000000000001</v>
      </c>
      <c r="F7035" s="1"/>
    </row>
    <row r="7036" spans="1:6" x14ac:dyDescent="0.25">
      <c r="A7036">
        <v>3517.5</v>
      </c>
      <c r="B7036">
        <v>3.6661790000000001</v>
      </c>
      <c r="C7036">
        <v>3.351</v>
      </c>
      <c r="D7036">
        <v>35.5336</v>
      </c>
      <c r="E7036">
        <v>7.9520999999999997</v>
      </c>
      <c r="F7036" s="1"/>
    </row>
    <row r="7037" spans="1:6" x14ac:dyDescent="0.25">
      <c r="A7037">
        <v>3518</v>
      </c>
      <c r="B7037">
        <v>3.666045</v>
      </c>
      <c r="C7037">
        <v>3.3519999999999999</v>
      </c>
      <c r="D7037">
        <v>35.533900000000003</v>
      </c>
      <c r="E7037">
        <v>7.9503000000000004</v>
      </c>
      <c r="F7037" s="1"/>
    </row>
    <row r="7038" spans="1:6" x14ac:dyDescent="0.25">
      <c r="A7038">
        <v>3518.5</v>
      </c>
      <c r="B7038">
        <v>3.6659359999999999</v>
      </c>
      <c r="C7038">
        <v>3.3530000000000002</v>
      </c>
      <c r="D7038">
        <v>35.533799999999999</v>
      </c>
      <c r="E7038">
        <v>7.9493</v>
      </c>
      <c r="F7038" s="1"/>
    </row>
    <row r="7039" spans="1:6" x14ac:dyDescent="0.25">
      <c r="A7039">
        <v>3519</v>
      </c>
      <c r="B7039">
        <v>3.6660509999999999</v>
      </c>
      <c r="C7039">
        <v>3.3540000000000001</v>
      </c>
      <c r="D7039">
        <v>35.5336</v>
      </c>
      <c r="E7039">
        <v>7.9507000000000003</v>
      </c>
      <c r="F7039" s="1"/>
    </row>
    <row r="7040" spans="1:6" x14ac:dyDescent="0.25">
      <c r="A7040">
        <v>3519.5</v>
      </c>
      <c r="B7040">
        <v>3.6662509999999999</v>
      </c>
      <c r="C7040">
        <v>3.351</v>
      </c>
      <c r="D7040">
        <v>35.534100000000002</v>
      </c>
      <c r="E7040">
        <v>7.9523999999999999</v>
      </c>
      <c r="F7040" s="1"/>
    </row>
    <row r="7041" spans="1:6" x14ac:dyDescent="0.25">
      <c r="A7041">
        <v>3520</v>
      </c>
      <c r="B7041">
        <v>3.6664880000000002</v>
      </c>
      <c r="C7041">
        <v>3.3519999999999999</v>
      </c>
      <c r="D7041">
        <v>35.534300000000002</v>
      </c>
      <c r="E7041">
        <v>7.9546999999999999</v>
      </c>
      <c r="F7041" s="1"/>
    </row>
    <row r="7042" spans="1:6" x14ac:dyDescent="0.25">
      <c r="A7042">
        <v>3520.5</v>
      </c>
      <c r="B7042">
        <v>3.6665429999999999</v>
      </c>
      <c r="C7042">
        <v>3.35</v>
      </c>
      <c r="D7042">
        <v>35.533999999999999</v>
      </c>
      <c r="E7042">
        <v>7.9555999999999996</v>
      </c>
      <c r="F7042" s="1"/>
    </row>
    <row r="7043" spans="1:6" x14ac:dyDescent="0.25">
      <c r="A7043">
        <v>3521</v>
      </c>
      <c r="B7043">
        <v>3.6664819999999998</v>
      </c>
      <c r="C7043">
        <v>3.35</v>
      </c>
      <c r="D7043">
        <v>35.533900000000003</v>
      </c>
      <c r="E7043">
        <v>7.9550000000000001</v>
      </c>
      <c r="F7043" s="1"/>
    </row>
    <row r="7044" spans="1:6" x14ac:dyDescent="0.25">
      <c r="A7044">
        <v>3521.5</v>
      </c>
      <c r="B7044">
        <v>3.665584</v>
      </c>
      <c r="C7044">
        <v>3.355</v>
      </c>
      <c r="D7044">
        <v>35.533700000000003</v>
      </c>
      <c r="E7044">
        <v>7.9457000000000004</v>
      </c>
      <c r="F7044" s="1"/>
    </row>
    <row r="7045" spans="1:6" x14ac:dyDescent="0.25">
      <c r="A7045">
        <v>3522</v>
      </c>
      <c r="B7045">
        <v>3.6656270000000002</v>
      </c>
      <c r="C7045">
        <v>3.355</v>
      </c>
      <c r="D7045">
        <v>35.533799999999999</v>
      </c>
      <c r="E7045">
        <v>7.9459999999999997</v>
      </c>
      <c r="F7045" s="1"/>
    </row>
    <row r="7046" spans="1:6" x14ac:dyDescent="0.25">
      <c r="A7046">
        <v>3522.5</v>
      </c>
      <c r="B7046">
        <v>3.6661480000000002</v>
      </c>
      <c r="C7046">
        <v>3.355</v>
      </c>
      <c r="D7046">
        <v>35.534100000000002</v>
      </c>
      <c r="E7046">
        <v>7.9512</v>
      </c>
      <c r="F7046" s="1"/>
    </row>
    <row r="7047" spans="1:6" x14ac:dyDescent="0.25">
      <c r="A7047">
        <v>3523</v>
      </c>
      <c r="B7047">
        <v>3.6654140000000002</v>
      </c>
      <c r="C7047">
        <v>3.355</v>
      </c>
      <c r="D7047">
        <v>35.533700000000003</v>
      </c>
      <c r="E7047">
        <v>7.9438000000000004</v>
      </c>
      <c r="F7047" s="1"/>
    </row>
    <row r="7048" spans="1:6" x14ac:dyDescent="0.25">
      <c r="A7048">
        <v>3523.5</v>
      </c>
      <c r="B7048">
        <v>3.6642739999999998</v>
      </c>
      <c r="C7048">
        <v>3.3610000000000002</v>
      </c>
      <c r="D7048">
        <v>35.533299999999997</v>
      </c>
      <c r="E7048">
        <v>7.9321999999999999</v>
      </c>
      <c r="F7048" s="1"/>
    </row>
    <row r="7049" spans="1:6" x14ac:dyDescent="0.25">
      <c r="A7049">
        <v>3524</v>
      </c>
      <c r="B7049">
        <v>3.6632729999999998</v>
      </c>
      <c r="C7049">
        <v>3.3690000000000002</v>
      </c>
      <c r="D7049">
        <v>35.532800000000002</v>
      </c>
      <c r="E7049">
        <v>7.9219999999999997</v>
      </c>
      <c r="F7049" s="1"/>
    </row>
    <row r="7050" spans="1:6" x14ac:dyDescent="0.25">
      <c r="A7050">
        <v>3524.5</v>
      </c>
      <c r="B7050">
        <v>3.6625510000000001</v>
      </c>
      <c r="C7050">
        <v>3.3730000000000002</v>
      </c>
      <c r="D7050">
        <v>35.532499999999999</v>
      </c>
      <c r="E7050">
        <v>7.9146999999999998</v>
      </c>
      <c r="F7050" s="1"/>
    </row>
    <row r="7051" spans="1:6" x14ac:dyDescent="0.25">
      <c r="A7051">
        <v>3525</v>
      </c>
      <c r="B7051">
        <v>3.662169</v>
      </c>
      <c r="C7051">
        <v>3.3730000000000002</v>
      </c>
      <c r="D7051">
        <v>35.532499999999999</v>
      </c>
      <c r="E7051">
        <v>7.9105999999999996</v>
      </c>
      <c r="F7051" s="1"/>
    </row>
    <row r="7052" spans="1:6" x14ac:dyDescent="0.25">
      <c r="A7052">
        <v>3525.5</v>
      </c>
      <c r="B7052">
        <v>3.662096</v>
      </c>
      <c r="C7052">
        <v>3.375</v>
      </c>
      <c r="D7052">
        <v>35.532400000000003</v>
      </c>
      <c r="E7052">
        <v>7.9099000000000004</v>
      </c>
      <c r="F7052" s="1"/>
    </row>
    <row r="7053" spans="1:6" x14ac:dyDescent="0.25">
      <c r="A7053">
        <v>3526</v>
      </c>
      <c r="B7053">
        <v>3.6618599999999999</v>
      </c>
      <c r="C7053">
        <v>3.3769999999999998</v>
      </c>
      <c r="D7053">
        <v>35.5321</v>
      </c>
      <c r="E7053">
        <v>7.9077000000000002</v>
      </c>
      <c r="F7053" s="1"/>
    </row>
    <row r="7054" spans="1:6" x14ac:dyDescent="0.25">
      <c r="A7054">
        <v>3526.5</v>
      </c>
      <c r="B7054">
        <v>3.6616780000000002</v>
      </c>
      <c r="C7054">
        <v>3.379</v>
      </c>
      <c r="D7054">
        <v>35.532400000000003</v>
      </c>
      <c r="E7054">
        <v>7.9055</v>
      </c>
      <c r="F7054" s="1"/>
    </row>
    <row r="7055" spans="1:6" x14ac:dyDescent="0.25">
      <c r="A7055">
        <v>3527</v>
      </c>
      <c r="B7055">
        <v>3.6614420000000001</v>
      </c>
      <c r="C7055">
        <v>3.38</v>
      </c>
      <c r="D7055">
        <v>35.532400000000003</v>
      </c>
      <c r="E7055">
        <v>7.9029999999999996</v>
      </c>
      <c r="F7055" s="1"/>
    </row>
    <row r="7056" spans="1:6" x14ac:dyDescent="0.25">
      <c r="A7056">
        <v>3527.5</v>
      </c>
      <c r="B7056">
        <v>3.6614840000000002</v>
      </c>
      <c r="C7056">
        <v>3.38</v>
      </c>
      <c r="D7056">
        <v>35.532499999999999</v>
      </c>
      <c r="E7056">
        <v>7.9034000000000004</v>
      </c>
      <c r="F7056" s="1"/>
    </row>
    <row r="7057" spans="1:6" x14ac:dyDescent="0.25">
      <c r="A7057">
        <v>3528</v>
      </c>
      <c r="B7057">
        <v>3.6616110000000002</v>
      </c>
      <c r="C7057">
        <v>3.38</v>
      </c>
      <c r="D7057">
        <v>35.533000000000001</v>
      </c>
      <c r="E7057">
        <v>7.9042000000000003</v>
      </c>
      <c r="F7057" s="1"/>
    </row>
    <row r="7058" spans="1:6" x14ac:dyDescent="0.25">
      <c r="A7058">
        <v>3528.5</v>
      </c>
      <c r="B7058">
        <v>3.6620900000000001</v>
      </c>
      <c r="C7058">
        <v>3.379</v>
      </c>
      <c r="D7058">
        <v>35.533299999999997</v>
      </c>
      <c r="E7058">
        <v>7.9089999999999998</v>
      </c>
      <c r="F7058" s="1"/>
    </row>
    <row r="7059" spans="1:6" x14ac:dyDescent="0.25">
      <c r="A7059">
        <v>3529</v>
      </c>
      <c r="B7059">
        <v>3.6631089999999999</v>
      </c>
      <c r="C7059">
        <v>3.3719999999999999</v>
      </c>
      <c r="D7059">
        <v>35.533200000000001</v>
      </c>
      <c r="E7059">
        <v>7.9199000000000002</v>
      </c>
      <c r="F7059" s="1"/>
    </row>
    <row r="7060" spans="1:6" x14ac:dyDescent="0.25">
      <c r="A7060">
        <v>3529.5</v>
      </c>
      <c r="B7060">
        <v>3.664844</v>
      </c>
      <c r="C7060">
        <v>3.36</v>
      </c>
      <c r="D7060">
        <v>35.534500000000001</v>
      </c>
      <c r="E7060">
        <v>7.9370000000000003</v>
      </c>
      <c r="F7060" s="1"/>
    </row>
    <row r="7061" spans="1:6" x14ac:dyDescent="0.25">
      <c r="A7061">
        <v>3530</v>
      </c>
      <c r="B7061">
        <v>3.663916</v>
      </c>
      <c r="C7061">
        <v>3.3620000000000001</v>
      </c>
      <c r="D7061">
        <v>35.533799999999999</v>
      </c>
      <c r="E7061">
        <v>7.9279000000000002</v>
      </c>
      <c r="F7061" s="1"/>
    </row>
    <row r="7062" spans="1:6" x14ac:dyDescent="0.25">
      <c r="A7062">
        <v>3530.5</v>
      </c>
      <c r="B7062">
        <v>3.6629520000000002</v>
      </c>
      <c r="C7062">
        <v>3.3620000000000001</v>
      </c>
      <c r="D7062">
        <v>35.533299999999997</v>
      </c>
      <c r="E7062">
        <v>7.9180999999999999</v>
      </c>
      <c r="F7062" s="1"/>
    </row>
    <row r="7063" spans="1:6" x14ac:dyDescent="0.25">
      <c r="A7063">
        <v>3531</v>
      </c>
      <c r="B7063">
        <v>3.662442</v>
      </c>
      <c r="C7063">
        <v>3.367</v>
      </c>
      <c r="D7063">
        <v>35.533299999999997</v>
      </c>
      <c r="E7063">
        <v>7.9127999999999998</v>
      </c>
      <c r="F7063" s="1"/>
    </row>
    <row r="7064" spans="1:6" x14ac:dyDescent="0.25">
      <c r="A7064">
        <v>3531.5</v>
      </c>
      <c r="B7064">
        <v>3.662315</v>
      </c>
      <c r="C7064">
        <v>3.367</v>
      </c>
      <c r="D7064">
        <v>35.533200000000001</v>
      </c>
      <c r="E7064">
        <v>7.9115000000000002</v>
      </c>
      <c r="F7064" s="1"/>
    </row>
    <row r="7065" spans="1:6" x14ac:dyDescent="0.25">
      <c r="A7065">
        <v>3532</v>
      </c>
      <c r="B7065">
        <v>3.6628419999999999</v>
      </c>
      <c r="C7065">
        <v>3.3660000000000001</v>
      </c>
      <c r="D7065">
        <v>35.5336</v>
      </c>
      <c r="E7065">
        <v>7.9166999999999996</v>
      </c>
      <c r="F7065" s="1"/>
    </row>
    <row r="7066" spans="1:6" x14ac:dyDescent="0.25">
      <c r="A7066">
        <v>3532.5</v>
      </c>
      <c r="B7066">
        <v>3.6637339999999998</v>
      </c>
      <c r="C7066">
        <v>3.3610000000000002</v>
      </c>
      <c r="D7066">
        <v>35.533799999999999</v>
      </c>
      <c r="E7066">
        <v>7.9259000000000004</v>
      </c>
      <c r="F7066" s="1"/>
    </row>
    <row r="7067" spans="1:6" x14ac:dyDescent="0.25">
      <c r="A7067">
        <v>3533</v>
      </c>
      <c r="B7067">
        <v>3.66499</v>
      </c>
      <c r="C7067">
        <v>3.3580000000000001</v>
      </c>
      <c r="D7067">
        <v>35.534399999999998</v>
      </c>
      <c r="E7067">
        <v>7.9386999999999999</v>
      </c>
      <c r="F7067" s="1"/>
    </row>
    <row r="7068" spans="1:6" x14ac:dyDescent="0.25">
      <c r="A7068">
        <v>3533.5</v>
      </c>
      <c r="B7068">
        <v>3.6658930000000001</v>
      </c>
      <c r="C7068">
        <v>3.3559999999999999</v>
      </c>
      <c r="D7068">
        <v>35.534500000000001</v>
      </c>
      <c r="E7068">
        <v>7.9481000000000002</v>
      </c>
      <c r="F7068" s="1"/>
    </row>
    <row r="7069" spans="1:6" x14ac:dyDescent="0.25">
      <c r="A7069">
        <v>3534</v>
      </c>
      <c r="B7069">
        <v>3.6666639999999999</v>
      </c>
      <c r="C7069">
        <v>3.3519999999999999</v>
      </c>
      <c r="D7069">
        <v>35.5349</v>
      </c>
      <c r="E7069">
        <v>7.9558999999999997</v>
      </c>
      <c r="F7069" s="1"/>
    </row>
    <row r="7070" spans="1:6" x14ac:dyDescent="0.25">
      <c r="A7070">
        <v>3534.5</v>
      </c>
      <c r="B7070">
        <v>3.6674410000000002</v>
      </c>
      <c r="C7070">
        <v>3.35</v>
      </c>
      <c r="D7070">
        <v>35.5349</v>
      </c>
      <c r="E7070">
        <v>7.9641999999999999</v>
      </c>
      <c r="F7070" s="1"/>
    </row>
    <row r="7071" spans="1:6" x14ac:dyDescent="0.25">
      <c r="A7071">
        <v>3535</v>
      </c>
      <c r="B7071">
        <v>3.6685750000000001</v>
      </c>
      <c r="C7071">
        <v>3.3410000000000002</v>
      </c>
      <c r="D7071">
        <v>35.535299999999999</v>
      </c>
      <c r="E7071">
        <v>7.9757999999999996</v>
      </c>
      <c r="F7071" s="1"/>
    </row>
    <row r="7072" spans="1:6" x14ac:dyDescent="0.25">
      <c r="A7072">
        <v>3535.5</v>
      </c>
      <c r="B7072">
        <v>3.6696010000000001</v>
      </c>
      <c r="C7072">
        <v>3.3420000000000001</v>
      </c>
      <c r="D7072">
        <v>35.535499999999999</v>
      </c>
      <c r="E7072">
        <v>7.9865000000000004</v>
      </c>
      <c r="F7072" s="1"/>
    </row>
    <row r="7073" spans="1:6" x14ac:dyDescent="0.25">
      <c r="A7073">
        <v>3536</v>
      </c>
      <c r="B7073">
        <v>3.6709299999999998</v>
      </c>
      <c r="C7073">
        <v>3.3359999999999999</v>
      </c>
      <c r="D7073">
        <v>35.5366</v>
      </c>
      <c r="E7073">
        <v>7.9995000000000003</v>
      </c>
      <c r="F7073" s="1"/>
    </row>
    <row r="7074" spans="1:6" x14ac:dyDescent="0.25">
      <c r="A7074">
        <v>3536.5</v>
      </c>
      <c r="B7074">
        <v>3.6719740000000001</v>
      </c>
      <c r="C7074">
        <v>3.3330000000000002</v>
      </c>
      <c r="D7074">
        <v>35.537100000000002</v>
      </c>
      <c r="E7074">
        <v>8.0100999999999996</v>
      </c>
      <c r="F7074" s="1"/>
    </row>
    <row r="7075" spans="1:6" x14ac:dyDescent="0.25">
      <c r="A7075">
        <v>3537</v>
      </c>
      <c r="B7075">
        <v>3.6731829999999999</v>
      </c>
      <c r="C7075">
        <v>3.3319999999999999</v>
      </c>
      <c r="D7075">
        <v>35.537599999999998</v>
      </c>
      <c r="E7075">
        <v>8.0223999999999993</v>
      </c>
      <c r="F7075" s="1"/>
    </row>
    <row r="7076" spans="1:6" x14ac:dyDescent="0.25">
      <c r="A7076">
        <v>3537.5</v>
      </c>
      <c r="B7076">
        <v>3.6735890000000002</v>
      </c>
      <c r="C7076">
        <v>3.3279999999999998</v>
      </c>
      <c r="D7076">
        <v>35.537700000000001</v>
      </c>
      <c r="E7076">
        <v>8.0266000000000002</v>
      </c>
      <c r="F7076" s="1"/>
    </row>
    <row r="7077" spans="1:6" x14ac:dyDescent="0.25">
      <c r="A7077">
        <v>3538</v>
      </c>
      <c r="B7077">
        <v>3.6738930000000001</v>
      </c>
      <c r="C7077">
        <v>3.3279999999999998</v>
      </c>
      <c r="D7077">
        <v>35.537700000000001</v>
      </c>
      <c r="E7077">
        <v>8.0297999999999998</v>
      </c>
      <c r="F7077" s="1"/>
    </row>
    <row r="7078" spans="1:6" x14ac:dyDescent="0.25">
      <c r="A7078">
        <v>3538.5</v>
      </c>
      <c r="B7078">
        <v>3.6738019999999998</v>
      </c>
      <c r="C7078">
        <v>3.3290000000000002</v>
      </c>
      <c r="D7078">
        <v>35.537700000000001</v>
      </c>
      <c r="E7078">
        <v>8.0289000000000001</v>
      </c>
      <c r="F7078" s="1"/>
    </row>
    <row r="7079" spans="1:6" x14ac:dyDescent="0.25">
      <c r="A7079">
        <v>3539</v>
      </c>
      <c r="B7079">
        <v>3.6738810000000002</v>
      </c>
      <c r="C7079">
        <v>3.3279999999999998</v>
      </c>
      <c r="D7079">
        <v>35.537599999999998</v>
      </c>
      <c r="E7079">
        <v>8.0297999999999998</v>
      </c>
      <c r="F7079" s="1"/>
    </row>
    <row r="7080" spans="1:6" x14ac:dyDescent="0.25">
      <c r="A7080">
        <v>3539.5</v>
      </c>
      <c r="B7080">
        <v>3.6740080000000002</v>
      </c>
      <c r="C7080">
        <v>3.3290000000000002</v>
      </c>
      <c r="D7080">
        <v>35.537599999999998</v>
      </c>
      <c r="E7080">
        <v>8.0312000000000001</v>
      </c>
      <c r="F7080" s="1"/>
    </row>
    <row r="7081" spans="1:6" x14ac:dyDescent="0.25">
      <c r="A7081">
        <v>3540</v>
      </c>
      <c r="B7081">
        <v>3.6742149999999998</v>
      </c>
      <c r="C7081">
        <v>3.3260000000000001</v>
      </c>
      <c r="D7081">
        <v>35.5379</v>
      </c>
      <c r="E7081">
        <v>8.0329999999999995</v>
      </c>
      <c r="F7081" s="1"/>
    </row>
    <row r="7082" spans="1:6" x14ac:dyDescent="0.25">
      <c r="A7082">
        <v>3540.5</v>
      </c>
      <c r="B7082">
        <v>3.6740390000000001</v>
      </c>
      <c r="C7082">
        <v>3.3260000000000001</v>
      </c>
      <c r="D7082">
        <v>35.537999999999997</v>
      </c>
      <c r="E7082">
        <v>8.0311000000000003</v>
      </c>
      <c r="F7082" s="1"/>
    </row>
    <row r="7083" spans="1:6" x14ac:dyDescent="0.25">
      <c r="A7083">
        <v>3541</v>
      </c>
      <c r="B7083">
        <v>3.6742689999999998</v>
      </c>
      <c r="C7083">
        <v>3.3250000000000002</v>
      </c>
      <c r="D7083">
        <v>35.5379</v>
      </c>
      <c r="E7083">
        <v>8.0335999999999999</v>
      </c>
      <c r="F7083" s="1"/>
    </row>
    <row r="7084" spans="1:6" x14ac:dyDescent="0.25">
      <c r="A7084">
        <v>3541.5</v>
      </c>
      <c r="B7084">
        <v>3.6747130000000001</v>
      </c>
      <c r="C7084">
        <v>3.3210000000000002</v>
      </c>
      <c r="D7084">
        <v>35.5379</v>
      </c>
      <c r="E7084">
        <v>8.0382999999999996</v>
      </c>
      <c r="F7084" s="1"/>
    </row>
    <row r="7085" spans="1:6" x14ac:dyDescent="0.25">
      <c r="A7085">
        <v>3542</v>
      </c>
      <c r="B7085">
        <v>3.6750769999999999</v>
      </c>
      <c r="C7085">
        <v>3.3220000000000001</v>
      </c>
      <c r="D7085">
        <v>35.5383</v>
      </c>
      <c r="E7085">
        <v>8.0418000000000003</v>
      </c>
      <c r="F7085" s="1"/>
    </row>
    <row r="7086" spans="1:6" x14ac:dyDescent="0.25">
      <c r="A7086">
        <v>3542.5</v>
      </c>
      <c r="B7086">
        <v>3.6751070000000001</v>
      </c>
      <c r="C7086">
        <v>3.3210000000000002</v>
      </c>
      <c r="D7086">
        <v>35.538200000000003</v>
      </c>
      <c r="E7086">
        <v>8.0421999999999993</v>
      </c>
      <c r="F7086" s="1"/>
    </row>
    <row r="7087" spans="1:6" x14ac:dyDescent="0.25">
      <c r="A7087">
        <v>3543</v>
      </c>
      <c r="B7087">
        <v>3.675144</v>
      </c>
      <c r="C7087">
        <v>3.3210000000000002</v>
      </c>
      <c r="D7087">
        <v>35.5383</v>
      </c>
      <c r="E7087">
        <v>8.0424000000000007</v>
      </c>
      <c r="F7087" s="1"/>
    </row>
    <row r="7088" spans="1:6" x14ac:dyDescent="0.25">
      <c r="A7088">
        <v>3543.5</v>
      </c>
      <c r="B7088">
        <v>3.675405</v>
      </c>
      <c r="C7088">
        <v>3.323</v>
      </c>
      <c r="D7088">
        <v>35.5381</v>
      </c>
      <c r="E7088">
        <v>8.0454000000000008</v>
      </c>
      <c r="F7088" s="1"/>
    </row>
    <row r="7089" spans="1:6" x14ac:dyDescent="0.25">
      <c r="A7089">
        <v>3544</v>
      </c>
      <c r="B7089">
        <v>3.6756720000000001</v>
      </c>
      <c r="C7089">
        <v>3.3170000000000002</v>
      </c>
      <c r="D7089">
        <v>35.538200000000003</v>
      </c>
      <c r="E7089">
        <v>8.0480999999999998</v>
      </c>
      <c r="F7089" s="1"/>
    </row>
    <row r="7090" spans="1:6" x14ac:dyDescent="0.25">
      <c r="A7090">
        <v>3544.5</v>
      </c>
      <c r="B7090">
        <v>3.6760429999999999</v>
      </c>
      <c r="C7090">
        <v>3.3180000000000001</v>
      </c>
      <c r="D7090">
        <v>35.538699999999999</v>
      </c>
      <c r="E7090">
        <v>8.0516000000000005</v>
      </c>
      <c r="F7090" s="1"/>
    </row>
    <row r="7091" spans="1:6" x14ac:dyDescent="0.25">
      <c r="A7091">
        <v>3545</v>
      </c>
      <c r="B7091">
        <v>3.6762190000000001</v>
      </c>
      <c r="C7091">
        <v>3.319</v>
      </c>
      <c r="D7091">
        <v>35.538800000000002</v>
      </c>
      <c r="E7091">
        <v>8.0533000000000001</v>
      </c>
      <c r="F7091" s="1"/>
    </row>
    <row r="7092" spans="1:6" x14ac:dyDescent="0.25">
      <c r="A7092">
        <v>3545.5</v>
      </c>
      <c r="B7092">
        <v>3.6762549999999998</v>
      </c>
      <c r="C7092">
        <v>3.319</v>
      </c>
      <c r="D7092">
        <v>35.538400000000003</v>
      </c>
      <c r="E7092">
        <v>8.0541999999999998</v>
      </c>
      <c r="F7092" s="1"/>
    </row>
    <row r="7093" spans="1:6" x14ac:dyDescent="0.25">
      <c r="A7093">
        <v>3546</v>
      </c>
      <c r="B7093">
        <v>3.6764739999999998</v>
      </c>
      <c r="C7093">
        <v>3.3159999999999998</v>
      </c>
      <c r="D7093">
        <v>35.538600000000002</v>
      </c>
      <c r="E7093">
        <v>8.0563000000000002</v>
      </c>
      <c r="F7093" s="1"/>
    </row>
    <row r="7094" spans="1:6" x14ac:dyDescent="0.25">
      <c r="A7094">
        <v>3546.5</v>
      </c>
      <c r="B7094">
        <v>3.677476</v>
      </c>
      <c r="C7094">
        <v>3.31</v>
      </c>
      <c r="D7094">
        <v>35.539099999999998</v>
      </c>
      <c r="E7094">
        <v>8.0663999999999998</v>
      </c>
      <c r="F7094" s="1"/>
    </row>
    <row r="7095" spans="1:6" x14ac:dyDescent="0.25">
      <c r="A7095">
        <v>3547</v>
      </c>
      <c r="B7095">
        <v>3.6794630000000002</v>
      </c>
      <c r="C7095">
        <v>3.306</v>
      </c>
      <c r="D7095">
        <v>35.5396</v>
      </c>
      <c r="E7095">
        <v>8.0869</v>
      </c>
      <c r="F7095" s="1"/>
    </row>
    <row r="7096" spans="1:6" x14ac:dyDescent="0.25">
      <c r="A7096">
        <v>3547.5</v>
      </c>
      <c r="B7096">
        <v>3.6816990000000001</v>
      </c>
      <c r="C7096">
        <v>3.2919999999999998</v>
      </c>
      <c r="D7096">
        <v>35.540799999999997</v>
      </c>
      <c r="E7096">
        <v>8.1095000000000006</v>
      </c>
      <c r="F7096" s="1"/>
    </row>
    <row r="7097" spans="1:6" x14ac:dyDescent="0.25">
      <c r="A7097">
        <v>3548</v>
      </c>
      <c r="B7097">
        <v>3.6791649999999998</v>
      </c>
      <c r="C7097">
        <v>3.302</v>
      </c>
      <c r="D7097">
        <v>35.539499999999997</v>
      </c>
      <c r="E7097">
        <v>8.0838999999999999</v>
      </c>
      <c r="F7097" s="1"/>
    </row>
    <row r="7098" spans="1:6" x14ac:dyDescent="0.25">
      <c r="A7098">
        <v>3548.5</v>
      </c>
      <c r="B7098">
        <v>3.6802890000000001</v>
      </c>
      <c r="C7098">
        <v>3.3010000000000002</v>
      </c>
      <c r="D7098">
        <v>35.540100000000002</v>
      </c>
      <c r="E7098">
        <v>8.0952000000000002</v>
      </c>
      <c r="F7098" s="1"/>
    </row>
    <row r="7099" spans="1:6" x14ac:dyDescent="0.25">
      <c r="A7099">
        <v>3549</v>
      </c>
      <c r="B7099">
        <v>3.6827079999999999</v>
      </c>
      <c r="C7099">
        <v>3.2930000000000001</v>
      </c>
      <c r="D7099">
        <v>35.540999999999997</v>
      </c>
      <c r="E7099">
        <v>8.1198999999999995</v>
      </c>
      <c r="F7099" s="1"/>
    </row>
    <row r="7100" spans="1:6" x14ac:dyDescent="0.25">
      <c r="A7100">
        <v>3549.5</v>
      </c>
      <c r="B7100">
        <v>3.684768</v>
      </c>
      <c r="C7100">
        <v>3.2810000000000001</v>
      </c>
      <c r="D7100">
        <v>35.542200000000001</v>
      </c>
      <c r="E7100">
        <v>8.1405999999999992</v>
      </c>
      <c r="F7100" s="1"/>
    </row>
    <row r="7101" spans="1:6" x14ac:dyDescent="0.25">
      <c r="A7101">
        <v>3550</v>
      </c>
      <c r="B7101">
        <v>3.686337</v>
      </c>
      <c r="C7101">
        <v>3.2709999999999999</v>
      </c>
      <c r="D7101">
        <v>35.5428</v>
      </c>
      <c r="E7101">
        <v>8.1565999999999992</v>
      </c>
      <c r="F7101" s="1"/>
    </row>
    <row r="7102" spans="1:6" x14ac:dyDescent="0.25">
      <c r="A7102">
        <v>3550.5</v>
      </c>
      <c r="B7102">
        <v>3.6876869999999999</v>
      </c>
      <c r="C7102">
        <v>3.2709999999999999</v>
      </c>
      <c r="D7102">
        <v>35.543300000000002</v>
      </c>
      <c r="E7102">
        <v>8.1704000000000008</v>
      </c>
      <c r="F7102" s="1"/>
    </row>
    <row r="7103" spans="1:6" x14ac:dyDescent="0.25">
      <c r="A7103">
        <v>3551</v>
      </c>
      <c r="B7103">
        <v>3.6848529999999999</v>
      </c>
      <c r="C7103">
        <v>3.2749999999999999</v>
      </c>
      <c r="D7103">
        <v>35.542099999999998</v>
      </c>
      <c r="E7103">
        <v>8.1415000000000006</v>
      </c>
      <c r="F7103" s="1"/>
    </row>
    <row r="7104" spans="1:6" x14ac:dyDescent="0.25">
      <c r="A7104">
        <v>3551.5</v>
      </c>
      <c r="B7104">
        <v>3.682957</v>
      </c>
      <c r="C7104">
        <v>3.2850000000000001</v>
      </c>
      <c r="D7104">
        <v>35.5413</v>
      </c>
      <c r="E7104">
        <v>8.1222999999999992</v>
      </c>
      <c r="F7104" s="1"/>
    </row>
    <row r="7105" spans="1:6" x14ac:dyDescent="0.25">
      <c r="A7105">
        <v>3552</v>
      </c>
      <c r="B7105">
        <v>3.6831580000000002</v>
      </c>
      <c r="C7105">
        <v>3.294</v>
      </c>
      <c r="D7105">
        <v>35.541600000000003</v>
      </c>
      <c r="E7105">
        <v>8.1241000000000003</v>
      </c>
      <c r="F7105" s="1"/>
    </row>
    <row r="7106" spans="1:6" x14ac:dyDescent="0.25">
      <c r="A7106">
        <v>3552.5</v>
      </c>
      <c r="B7106">
        <v>3.6854010000000001</v>
      </c>
      <c r="C7106">
        <v>3.2850000000000001</v>
      </c>
      <c r="D7106">
        <v>35.542299999999997</v>
      </c>
      <c r="E7106">
        <v>8.1471999999999998</v>
      </c>
      <c r="F7106" s="1"/>
    </row>
    <row r="7107" spans="1:6" x14ac:dyDescent="0.25">
      <c r="A7107">
        <v>3553</v>
      </c>
      <c r="B7107">
        <v>3.6880459999999999</v>
      </c>
      <c r="C7107">
        <v>3.2749999999999999</v>
      </c>
      <c r="D7107">
        <v>35.542700000000004</v>
      </c>
      <c r="E7107">
        <v>8.1747999999999994</v>
      </c>
      <c r="F7107" s="1"/>
    </row>
    <row r="7108" spans="1:6" x14ac:dyDescent="0.25">
      <c r="A7108">
        <v>3553.5</v>
      </c>
      <c r="B7108">
        <v>3.6915369999999998</v>
      </c>
      <c r="C7108">
        <v>3.26</v>
      </c>
      <c r="D7108">
        <v>35.5443</v>
      </c>
      <c r="E7108">
        <v>8.2101000000000006</v>
      </c>
      <c r="F7108" s="1"/>
    </row>
    <row r="7109" spans="1:6" x14ac:dyDescent="0.25">
      <c r="A7109">
        <v>3554</v>
      </c>
      <c r="B7109">
        <v>3.6945670000000002</v>
      </c>
      <c r="C7109">
        <v>3.2480000000000002</v>
      </c>
      <c r="D7109">
        <v>35.546100000000003</v>
      </c>
      <c r="E7109">
        <v>8.2403999999999993</v>
      </c>
      <c r="F7109" s="1"/>
    </row>
    <row r="7110" spans="1:6" x14ac:dyDescent="0.25">
      <c r="A7110">
        <v>3554.5</v>
      </c>
      <c r="B7110">
        <v>3.6971720000000001</v>
      </c>
      <c r="C7110">
        <v>3.2349999999999999</v>
      </c>
      <c r="D7110">
        <v>35.546799999999998</v>
      </c>
      <c r="E7110">
        <v>8.2672000000000008</v>
      </c>
      <c r="F7110" s="1"/>
    </row>
    <row r="7111" spans="1:6" x14ac:dyDescent="0.25">
      <c r="A7111">
        <v>3555</v>
      </c>
      <c r="B7111">
        <v>3.7005569999999999</v>
      </c>
      <c r="C7111">
        <v>3.2240000000000002</v>
      </c>
      <c r="D7111">
        <v>35.547699999999999</v>
      </c>
      <c r="E7111">
        <v>8.3021999999999991</v>
      </c>
      <c r="F7111" s="1"/>
    </row>
    <row r="7112" spans="1:6" x14ac:dyDescent="0.25">
      <c r="A7112">
        <v>3555.5</v>
      </c>
      <c r="B7112">
        <v>3.7054969999999998</v>
      </c>
      <c r="C7112">
        <v>3.202</v>
      </c>
      <c r="D7112">
        <v>35.5501</v>
      </c>
      <c r="E7112">
        <v>8.3520000000000003</v>
      </c>
      <c r="F7112" s="1"/>
    </row>
    <row r="7113" spans="1:6" x14ac:dyDescent="0.25">
      <c r="A7113">
        <v>3556</v>
      </c>
      <c r="B7113">
        <v>3.7084769999999998</v>
      </c>
      <c r="C7113">
        <v>3.1880000000000002</v>
      </c>
      <c r="D7113">
        <v>35.551200000000001</v>
      </c>
      <c r="E7113">
        <v>8.3823000000000008</v>
      </c>
      <c r="F7113" s="1"/>
    </row>
    <row r="7114" spans="1:6" x14ac:dyDescent="0.25">
      <c r="A7114">
        <v>3556.5</v>
      </c>
      <c r="B7114">
        <v>3.7104400000000002</v>
      </c>
      <c r="C7114">
        <v>3.1789999999999998</v>
      </c>
      <c r="D7114">
        <v>35.551400000000001</v>
      </c>
      <c r="E7114">
        <v>8.4027999999999992</v>
      </c>
      <c r="F7114" s="1"/>
    </row>
    <row r="7115" spans="1:6" x14ac:dyDescent="0.25">
      <c r="A7115">
        <v>3557</v>
      </c>
      <c r="B7115">
        <v>3.7110919999999998</v>
      </c>
      <c r="C7115">
        <v>3.1709999999999998</v>
      </c>
      <c r="D7115">
        <v>35.552100000000003</v>
      </c>
      <c r="E7115">
        <v>8.4091000000000005</v>
      </c>
      <c r="F7115" s="1"/>
    </row>
    <row r="7116" spans="1:6" x14ac:dyDescent="0.25">
      <c r="A7116">
        <v>3557.5</v>
      </c>
      <c r="B7116">
        <v>3.7106409999999999</v>
      </c>
      <c r="C7116">
        <v>3.1749999999999998</v>
      </c>
      <c r="D7116">
        <v>35.551699999999997</v>
      </c>
      <c r="E7116">
        <v>8.4047000000000001</v>
      </c>
      <c r="F7116" s="1"/>
    </row>
    <row r="7117" spans="1:6" x14ac:dyDescent="0.25">
      <c r="A7117">
        <v>3558</v>
      </c>
      <c r="B7117">
        <v>3.7098179999999998</v>
      </c>
      <c r="C7117">
        <v>3.1760000000000002</v>
      </c>
      <c r="D7117">
        <v>35.551499999999997</v>
      </c>
      <c r="E7117">
        <v>8.3962000000000003</v>
      </c>
      <c r="F7117" s="1"/>
    </row>
    <row r="7118" spans="1:6" x14ac:dyDescent="0.25">
      <c r="A7118">
        <v>3558.5</v>
      </c>
      <c r="B7118">
        <v>3.7092700000000001</v>
      </c>
      <c r="C7118">
        <v>3.18</v>
      </c>
      <c r="D7118">
        <v>35.551299999999998</v>
      </c>
      <c r="E7118">
        <v>8.3905999999999992</v>
      </c>
      <c r="F7118" s="1"/>
    </row>
    <row r="7119" spans="1:6" x14ac:dyDescent="0.25">
      <c r="A7119">
        <v>3559</v>
      </c>
      <c r="B7119">
        <v>3.7090990000000001</v>
      </c>
      <c r="C7119">
        <v>3.181</v>
      </c>
      <c r="D7119">
        <v>35.551099999999998</v>
      </c>
      <c r="E7119">
        <v>8.3889999999999993</v>
      </c>
      <c r="F7119" s="1"/>
    </row>
    <row r="7120" spans="1:6" x14ac:dyDescent="0.25">
      <c r="A7120">
        <v>3559.5</v>
      </c>
      <c r="B7120">
        <v>3.7096230000000001</v>
      </c>
      <c r="C7120">
        <v>3.177</v>
      </c>
      <c r="D7120">
        <v>35.551299999999998</v>
      </c>
      <c r="E7120">
        <v>8.3943999999999992</v>
      </c>
      <c r="F7120" s="1"/>
    </row>
    <row r="7121" spans="1:6" x14ac:dyDescent="0.25">
      <c r="A7121">
        <v>3560</v>
      </c>
      <c r="B7121">
        <v>3.7091349999999998</v>
      </c>
      <c r="C7121">
        <v>3.1760000000000002</v>
      </c>
      <c r="D7121">
        <v>35.550600000000003</v>
      </c>
      <c r="E7121">
        <v>8.3897999999999993</v>
      </c>
      <c r="F7121" s="1"/>
    </row>
    <row r="7122" spans="1:6" x14ac:dyDescent="0.25">
      <c r="A7122">
        <v>3560.5</v>
      </c>
      <c r="B7122">
        <v>3.7079589999999998</v>
      </c>
      <c r="C7122">
        <v>3.181</v>
      </c>
      <c r="D7122">
        <v>35.550199999999997</v>
      </c>
      <c r="E7122">
        <v>8.3779000000000003</v>
      </c>
      <c r="F7122" s="1"/>
    </row>
    <row r="7123" spans="1:6" x14ac:dyDescent="0.25">
      <c r="A7123">
        <v>3561</v>
      </c>
      <c r="B7123">
        <v>3.7080989999999998</v>
      </c>
      <c r="C7123">
        <v>3.181</v>
      </c>
      <c r="D7123">
        <v>35.550199999999997</v>
      </c>
      <c r="E7123">
        <v>8.3793000000000006</v>
      </c>
      <c r="F7123" s="1"/>
    </row>
    <row r="7124" spans="1:6" x14ac:dyDescent="0.25">
      <c r="A7124">
        <v>3561.5</v>
      </c>
      <c r="B7124">
        <v>3.7078310000000001</v>
      </c>
      <c r="C7124">
        <v>3.1819999999999999</v>
      </c>
      <c r="D7124">
        <v>35.5501</v>
      </c>
      <c r="E7124">
        <v>8.3765999999999998</v>
      </c>
      <c r="F7124" s="1"/>
    </row>
    <row r="7125" spans="1:6" x14ac:dyDescent="0.25">
      <c r="A7125">
        <v>3562</v>
      </c>
      <c r="B7125">
        <v>3.7071489999999998</v>
      </c>
      <c r="C7125">
        <v>3.1819999999999999</v>
      </c>
      <c r="D7125">
        <v>35.549599999999998</v>
      </c>
      <c r="E7125">
        <v>8.3698999999999995</v>
      </c>
      <c r="F7125" s="1"/>
    </row>
    <row r="7126" spans="1:6" x14ac:dyDescent="0.25">
      <c r="A7126">
        <v>3562.5</v>
      </c>
      <c r="B7126">
        <v>3.7072280000000002</v>
      </c>
      <c r="C7126">
        <v>3.1829999999999998</v>
      </c>
      <c r="D7126">
        <v>35.549500000000002</v>
      </c>
      <c r="E7126">
        <v>8.3707999999999991</v>
      </c>
      <c r="F7126" s="1"/>
    </row>
    <row r="7127" spans="1:6" x14ac:dyDescent="0.25">
      <c r="A7127">
        <v>3563</v>
      </c>
      <c r="B7127">
        <v>3.7069899999999998</v>
      </c>
      <c r="C7127">
        <v>3.1789999999999998</v>
      </c>
      <c r="D7127">
        <v>35.549100000000003</v>
      </c>
      <c r="E7127">
        <v>8.3687000000000005</v>
      </c>
      <c r="F7127" s="1"/>
    </row>
    <row r="7128" spans="1:6" x14ac:dyDescent="0.25">
      <c r="A7128">
        <v>3563.5</v>
      </c>
      <c r="B7128">
        <v>3.7075930000000001</v>
      </c>
      <c r="C7128">
        <v>3.1749999999999998</v>
      </c>
      <c r="D7128">
        <v>35.549300000000002</v>
      </c>
      <c r="E7128">
        <v>8.3749000000000002</v>
      </c>
      <c r="F7128" s="1"/>
    </row>
    <row r="7129" spans="1:6" x14ac:dyDescent="0.25">
      <c r="A7129">
        <v>3564</v>
      </c>
      <c r="B7129">
        <v>3.7092879999999999</v>
      </c>
      <c r="C7129">
        <v>3.169</v>
      </c>
      <c r="D7129">
        <v>35.549900000000001</v>
      </c>
      <c r="E7129">
        <v>8.3922000000000008</v>
      </c>
      <c r="F7129" s="1"/>
    </row>
    <row r="7130" spans="1:6" x14ac:dyDescent="0.25">
      <c r="A7130">
        <v>3564.5</v>
      </c>
      <c r="B7130">
        <v>3.7110620000000001</v>
      </c>
      <c r="C7130">
        <v>3.1629999999999998</v>
      </c>
      <c r="D7130">
        <v>35.550600000000003</v>
      </c>
      <c r="E7130">
        <v>8.4101999999999997</v>
      </c>
      <c r="F7130" s="1"/>
    </row>
    <row r="7131" spans="1:6" x14ac:dyDescent="0.25">
      <c r="A7131">
        <v>3565</v>
      </c>
      <c r="B7131">
        <v>3.7122259999999998</v>
      </c>
      <c r="C7131">
        <v>3.1539999999999999</v>
      </c>
      <c r="D7131">
        <v>35.550899999999999</v>
      </c>
      <c r="E7131">
        <v>8.4222000000000001</v>
      </c>
      <c r="F7131" s="1"/>
    </row>
    <row r="7132" spans="1:6" x14ac:dyDescent="0.25">
      <c r="A7132">
        <v>3565.5</v>
      </c>
      <c r="B7132">
        <v>3.7156959999999999</v>
      </c>
      <c r="C7132">
        <v>3.15</v>
      </c>
      <c r="D7132">
        <v>35.552300000000002</v>
      </c>
      <c r="E7132">
        <v>8.4574999999999996</v>
      </c>
      <c r="F7132" s="1"/>
    </row>
    <row r="7133" spans="1:6" x14ac:dyDescent="0.25">
      <c r="A7133">
        <v>3566</v>
      </c>
      <c r="B7133">
        <v>3.7174710000000002</v>
      </c>
      <c r="C7133">
        <v>3.133</v>
      </c>
      <c r="D7133">
        <v>35.552999999999997</v>
      </c>
      <c r="E7133">
        <v>8.4755000000000003</v>
      </c>
      <c r="F7133" s="1"/>
    </row>
    <row r="7134" spans="1:6" x14ac:dyDescent="0.25">
      <c r="A7134">
        <v>3566.5</v>
      </c>
      <c r="B7134">
        <v>3.7160869999999999</v>
      </c>
      <c r="C7134">
        <v>3.1379999999999999</v>
      </c>
      <c r="D7134">
        <v>35.552199999999999</v>
      </c>
      <c r="E7134">
        <v>8.4617000000000004</v>
      </c>
      <c r="F7134" s="1"/>
    </row>
    <row r="7135" spans="1:6" x14ac:dyDescent="0.25">
      <c r="A7135">
        <v>3567</v>
      </c>
      <c r="B7135">
        <v>3.715214</v>
      </c>
      <c r="C7135">
        <v>3.145</v>
      </c>
      <c r="D7135">
        <v>35.552599999999998</v>
      </c>
      <c r="E7135">
        <v>8.4520999999999997</v>
      </c>
      <c r="F7135" s="1"/>
    </row>
    <row r="7136" spans="1:6" x14ac:dyDescent="0.25">
      <c r="A7136">
        <v>3567.5</v>
      </c>
      <c r="B7136">
        <v>3.7130619999999999</v>
      </c>
      <c r="C7136">
        <v>3.149</v>
      </c>
      <c r="D7136">
        <v>35.551499999999997</v>
      </c>
      <c r="E7136">
        <v>8.4304000000000006</v>
      </c>
      <c r="F7136" s="1"/>
    </row>
    <row r="7137" spans="1:6" x14ac:dyDescent="0.25">
      <c r="A7137">
        <v>3568</v>
      </c>
      <c r="B7137">
        <v>3.7051799999999999</v>
      </c>
      <c r="C7137">
        <v>3.1869999999999998</v>
      </c>
      <c r="D7137">
        <v>35.548099999999998</v>
      </c>
      <c r="E7137">
        <v>8.3506</v>
      </c>
      <c r="F7137" s="1"/>
    </row>
    <row r="7138" spans="1:6" x14ac:dyDescent="0.25">
      <c r="A7138">
        <v>3568.5</v>
      </c>
      <c r="B7138">
        <v>3.7026159999999999</v>
      </c>
      <c r="C7138">
        <v>3.202</v>
      </c>
      <c r="D7138">
        <v>35.547600000000003</v>
      </c>
      <c r="E7138">
        <v>8.3239999999999998</v>
      </c>
      <c r="F7138" s="1"/>
    </row>
    <row r="7139" spans="1:6" x14ac:dyDescent="0.25">
      <c r="A7139">
        <v>3569</v>
      </c>
      <c r="B7139">
        <v>3.7025549999999998</v>
      </c>
      <c r="C7139">
        <v>3.2080000000000002</v>
      </c>
      <c r="D7139">
        <v>35.547800000000002</v>
      </c>
      <c r="E7139">
        <v>8.3231999999999999</v>
      </c>
      <c r="F7139" s="1"/>
    </row>
    <row r="7140" spans="1:6" x14ac:dyDescent="0.25">
      <c r="A7140">
        <v>3569.5</v>
      </c>
      <c r="B7140">
        <v>3.7028470000000002</v>
      </c>
      <c r="C7140">
        <v>3.2050000000000001</v>
      </c>
      <c r="D7140">
        <v>35.548099999999998</v>
      </c>
      <c r="E7140">
        <v>8.3260000000000005</v>
      </c>
      <c r="F7140" s="1"/>
    </row>
    <row r="7141" spans="1:6" x14ac:dyDescent="0.25">
      <c r="A7141">
        <v>3570</v>
      </c>
      <c r="B7141">
        <v>3.7020740000000001</v>
      </c>
      <c r="C7141">
        <v>3.2050000000000001</v>
      </c>
      <c r="D7141">
        <v>35.547800000000002</v>
      </c>
      <c r="E7141">
        <v>8.3180999999999994</v>
      </c>
      <c r="F7141" s="1"/>
    </row>
    <row r="7142" spans="1:6" x14ac:dyDescent="0.25">
      <c r="A7142">
        <v>3570.5</v>
      </c>
      <c r="B7142">
        <v>3.7019579999999999</v>
      </c>
      <c r="C7142">
        <v>3.2080000000000002</v>
      </c>
      <c r="D7142">
        <v>35.547600000000003</v>
      </c>
      <c r="E7142">
        <v>8.3170000000000002</v>
      </c>
      <c r="F7142" s="1"/>
    </row>
    <row r="7143" spans="1:6" x14ac:dyDescent="0.25">
      <c r="A7143">
        <v>3571</v>
      </c>
      <c r="B7143">
        <v>3.7028660000000002</v>
      </c>
      <c r="C7143">
        <v>3.2069999999999999</v>
      </c>
      <c r="D7143">
        <v>35.548099999999998</v>
      </c>
      <c r="E7143">
        <v>8.3261000000000003</v>
      </c>
      <c r="F7143" s="1"/>
    </row>
    <row r="7144" spans="1:6" x14ac:dyDescent="0.25">
      <c r="A7144">
        <v>3571.5</v>
      </c>
      <c r="B7144">
        <v>3.7040410000000001</v>
      </c>
      <c r="C7144">
        <v>3.202</v>
      </c>
      <c r="D7144">
        <v>35.548400000000001</v>
      </c>
      <c r="E7144">
        <v>8.3383000000000003</v>
      </c>
      <c r="F7144" s="1"/>
    </row>
    <row r="7145" spans="1:6" x14ac:dyDescent="0.25">
      <c r="A7145">
        <v>3572</v>
      </c>
      <c r="B7145">
        <v>3.7055400000000001</v>
      </c>
      <c r="C7145">
        <v>3.194</v>
      </c>
      <c r="D7145">
        <v>35.548900000000003</v>
      </c>
      <c r="E7145">
        <v>8.3536000000000001</v>
      </c>
      <c r="F7145" s="1"/>
    </row>
    <row r="7146" spans="1:6" x14ac:dyDescent="0.25">
      <c r="A7146">
        <v>3572.5</v>
      </c>
      <c r="B7146">
        <v>3.706369</v>
      </c>
      <c r="C7146">
        <v>3.1909999999999998</v>
      </c>
      <c r="D7146">
        <v>35.549500000000002</v>
      </c>
      <c r="E7146">
        <v>8.3617000000000008</v>
      </c>
      <c r="F7146" s="1"/>
    </row>
    <row r="7147" spans="1:6" x14ac:dyDescent="0.25">
      <c r="A7147">
        <v>3573</v>
      </c>
      <c r="B7147">
        <v>3.7091050000000001</v>
      </c>
      <c r="C7147">
        <v>3.1789999999999998</v>
      </c>
      <c r="D7147">
        <v>35.5503</v>
      </c>
      <c r="E7147">
        <v>8.3899000000000008</v>
      </c>
      <c r="F7147" s="1"/>
    </row>
    <row r="7148" spans="1:6" x14ac:dyDescent="0.25">
      <c r="A7148">
        <v>3573.5</v>
      </c>
      <c r="B7148">
        <v>3.7107079999999999</v>
      </c>
      <c r="C7148">
        <v>3.1669999999999998</v>
      </c>
      <c r="D7148">
        <v>35.5501</v>
      </c>
      <c r="E7148">
        <v>8.407</v>
      </c>
      <c r="F7148" s="1"/>
    </row>
    <row r="7149" spans="1:6" x14ac:dyDescent="0.25">
      <c r="A7149">
        <v>3574</v>
      </c>
      <c r="B7149">
        <v>3.7105250000000001</v>
      </c>
      <c r="C7149">
        <v>3.169</v>
      </c>
      <c r="D7149">
        <v>35.550400000000003</v>
      </c>
      <c r="E7149">
        <v>8.4047000000000001</v>
      </c>
      <c r="F7149" s="1"/>
    </row>
    <row r="7150" spans="1:6" x14ac:dyDescent="0.25">
      <c r="A7150">
        <v>3574.5</v>
      </c>
      <c r="B7150">
        <v>3.7112259999999999</v>
      </c>
      <c r="C7150">
        <v>3.16</v>
      </c>
      <c r="D7150">
        <v>35.550699999999999</v>
      </c>
      <c r="E7150">
        <v>8.4117999999999995</v>
      </c>
      <c r="F7150" s="1"/>
    </row>
    <row r="7151" spans="1:6" x14ac:dyDescent="0.25">
      <c r="A7151">
        <v>3575</v>
      </c>
      <c r="B7151">
        <v>3.7099519999999999</v>
      </c>
      <c r="C7151">
        <v>3.1680000000000001</v>
      </c>
      <c r="D7151">
        <v>35.5505</v>
      </c>
      <c r="E7151">
        <v>8.3986000000000001</v>
      </c>
      <c r="F7151" s="1"/>
    </row>
    <row r="7152" spans="1:6" x14ac:dyDescent="0.25">
      <c r="A7152">
        <v>3575.5</v>
      </c>
      <c r="B7152">
        <v>3.709257</v>
      </c>
      <c r="C7152">
        <v>3.17</v>
      </c>
      <c r="D7152">
        <v>35.5501</v>
      </c>
      <c r="E7152">
        <v>8.3917000000000002</v>
      </c>
      <c r="F7152" s="1"/>
    </row>
    <row r="7153" spans="1:6" x14ac:dyDescent="0.25">
      <c r="A7153">
        <v>3576</v>
      </c>
      <c r="B7153">
        <v>3.7107570000000001</v>
      </c>
      <c r="C7153">
        <v>3.1720000000000002</v>
      </c>
      <c r="D7153">
        <v>35.550199999999997</v>
      </c>
      <c r="E7153">
        <v>8.4074000000000009</v>
      </c>
      <c r="F7153" s="1"/>
    </row>
    <row r="7154" spans="1:6" x14ac:dyDescent="0.25">
      <c r="A7154">
        <v>3576.5</v>
      </c>
      <c r="B7154">
        <v>3.7129029999999998</v>
      </c>
      <c r="C7154">
        <v>3.1629999999999998</v>
      </c>
      <c r="D7154">
        <v>35.551499999999997</v>
      </c>
      <c r="E7154">
        <v>8.4286999999999992</v>
      </c>
      <c r="F7154" s="1"/>
    </row>
    <row r="7155" spans="1:6" x14ac:dyDescent="0.25">
      <c r="A7155">
        <v>3577</v>
      </c>
      <c r="B7155">
        <v>3.7154029999999998</v>
      </c>
      <c r="C7155">
        <v>3.153</v>
      </c>
      <c r="D7155">
        <v>35.552500000000002</v>
      </c>
      <c r="E7155">
        <v>8.4541000000000004</v>
      </c>
      <c r="F7155" s="1"/>
    </row>
    <row r="7156" spans="1:6" x14ac:dyDescent="0.25">
      <c r="A7156">
        <v>3577.5</v>
      </c>
      <c r="B7156">
        <v>3.71896</v>
      </c>
      <c r="C7156">
        <v>3.1379999999999999</v>
      </c>
      <c r="D7156">
        <v>35.5535</v>
      </c>
      <c r="E7156">
        <v>8.4907000000000004</v>
      </c>
      <c r="F7156" s="1"/>
    </row>
    <row r="7157" spans="1:6" x14ac:dyDescent="0.25">
      <c r="A7157">
        <v>3578</v>
      </c>
      <c r="B7157">
        <v>3.7224930000000001</v>
      </c>
      <c r="C7157">
        <v>3.1230000000000002</v>
      </c>
      <c r="D7157">
        <v>35.554900000000004</v>
      </c>
      <c r="E7157">
        <v>8.5266000000000002</v>
      </c>
      <c r="F7157" s="1"/>
    </row>
    <row r="7158" spans="1:6" x14ac:dyDescent="0.25">
      <c r="A7158">
        <v>3578.5</v>
      </c>
      <c r="B7158">
        <v>3.7237019999999998</v>
      </c>
      <c r="C7158">
        <v>3.117</v>
      </c>
      <c r="D7158">
        <v>35.555500000000002</v>
      </c>
      <c r="E7158">
        <v>8.5388000000000002</v>
      </c>
      <c r="F7158" s="1"/>
    </row>
    <row r="7159" spans="1:6" x14ac:dyDescent="0.25">
      <c r="A7159">
        <v>3579</v>
      </c>
      <c r="B7159">
        <v>3.716361</v>
      </c>
      <c r="C7159">
        <v>3.137</v>
      </c>
      <c r="D7159">
        <v>35.552900000000001</v>
      </c>
      <c r="E7159">
        <v>8.4639000000000006</v>
      </c>
      <c r="F7159" s="1"/>
    </row>
    <row r="7160" spans="1:6" x14ac:dyDescent="0.25">
      <c r="A7160">
        <v>3579.5</v>
      </c>
      <c r="B7160">
        <v>3.715678</v>
      </c>
      <c r="C7160">
        <v>3.1440000000000001</v>
      </c>
      <c r="D7160">
        <v>35.552999999999997</v>
      </c>
      <c r="E7160">
        <v>8.4565999999999999</v>
      </c>
      <c r="F7160" s="1"/>
    </row>
    <row r="7161" spans="1:6" x14ac:dyDescent="0.25">
      <c r="A7161">
        <v>3580</v>
      </c>
      <c r="B7161">
        <v>3.7158730000000002</v>
      </c>
      <c r="C7161">
        <v>3.1459999999999999</v>
      </c>
      <c r="D7161">
        <v>35.552799999999998</v>
      </c>
      <c r="E7161">
        <v>8.4588999999999999</v>
      </c>
      <c r="F7161" s="1"/>
    </row>
    <row r="7162" spans="1:6" x14ac:dyDescent="0.25">
      <c r="A7162">
        <v>3580.5</v>
      </c>
      <c r="B7162">
        <v>3.714251</v>
      </c>
      <c r="C7162">
        <v>3.1520000000000001</v>
      </c>
      <c r="D7162">
        <v>35.5518</v>
      </c>
      <c r="E7162">
        <v>8.4427000000000003</v>
      </c>
      <c r="F7162" s="1"/>
    </row>
    <row r="7163" spans="1:6" x14ac:dyDescent="0.25">
      <c r="A7163">
        <v>3581</v>
      </c>
      <c r="B7163">
        <v>3.7135310000000001</v>
      </c>
      <c r="C7163">
        <v>3.1560000000000001</v>
      </c>
      <c r="D7163">
        <v>35.5518</v>
      </c>
      <c r="E7163">
        <v>8.4351000000000003</v>
      </c>
      <c r="F7163" s="1"/>
    </row>
    <row r="7164" spans="1:6" x14ac:dyDescent="0.25">
      <c r="A7164">
        <v>3581.5</v>
      </c>
      <c r="B7164">
        <v>3.7139639999999998</v>
      </c>
      <c r="C7164">
        <v>3.1589999999999998</v>
      </c>
      <c r="D7164">
        <v>35.552199999999999</v>
      </c>
      <c r="E7164">
        <v>8.4392999999999994</v>
      </c>
      <c r="F7164" s="1"/>
    </row>
    <row r="7165" spans="1:6" x14ac:dyDescent="0.25">
      <c r="A7165">
        <v>3582</v>
      </c>
      <c r="B7165">
        <v>3.7120129999999998</v>
      </c>
      <c r="C7165">
        <v>3.1629999999999998</v>
      </c>
      <c r="D7165">
        <v>35.551400000000001</v>
      </c>
      <c r="E7165">
        <v>8.4194999999999993</v>
      </c>
      <c r="F7165" s="1"/>
    </row>
    <row r="7166" spans="1:6" x14ac:dyDescent="0.25">
      <c r="A7166">
        <v>3582.5</v>
      </c>
      <c r="B7166">
        <v>3.7122320000000002</v>
      </c>
      <c r="C7166">
        <v>3.1640000000000001</v>
      </c>
      <c r="D7166">
        <v>35.551299999999998</v>
      </c>
      <c r="E7166">
        <v>8.4217999999999993</v>
      </c>
      <c r="F7166" s="1"/>
    </row>
    <row r="7167" spans="1:6" x14ac:dyDescent="0.25">
      <c r="A7167">
        <v>3583</v>
      </c>
      <c r="B7167">
        <v>3.7115369999999999</v>
      </c>
      <c r="C7167">
        <v>3.1709999999999998</v>
      </c>
      <c r="D7167">
        <v>35.550899999999999</v>
      </c>
      <c r="E7167">
        <v>8.4148999999999994</v>
      </c>
      <c r="F7167" s="1"/>
    </row>
    <row r="7168" spans="1:6" x14ac:dyDescent="0.25">
      <c r="A7168">
        <v>3583.5</v>
      </c>
      <c r="B7168">
        <v>3.7108059999999998</v>
      </c>
      <c r="C7168">
        <v>3.1749999999999998</v>
      </c>
      <c r="D7168">
        <v>35.550600000000003</v>
      </c>
      <c r="E7168">
        <v>8.4075000000000006</v>
      </c>
      <c r="F7168" s="1"/>
    </row>
    <row r="7169" spans="1:6" x14ac:dyDescent="0.25">
      <c r="A7169">
        <v>3584</v>
      </c>
      <c r="B7169">
        <v>3.7118660000000001</v>
      </c>
      <c r="C7169">
        <v>3.1760000000000002</v>
      </c>
      <c r="D7169">
        <v>35.551200000000001</v>
      </c>
      <c r="E7169">
        <v>8.4181000000000008</v>
      </c>
      <c r="F7169" s="1"/>
    </row>
    <row r="7170" spans="1:6" x14ac:dyDescent="0.25">
      <c r="A7170">
        <v>3584.5</v>
      </c>
      <c r="B7170">
        <v>3.7111230000000002</v>
      </c>
      <c r="C7170">
        <v>3.1779999999999999</v>
      </c>
      <c r="D7170">
        <v>35.551000000000002</v>
      </c>
      <c r="E7170">
        <v>8.4105000000000008</v>
      </c>
      <c r="F7170" s="1"/>
    </row>
    <row r="7171" spans="1:6" x14ac:dyDescent="0.25">
      <c r="A7171">
        <v>3585</v>
      </c>
      <c r="B7171">
        <v>3.71069</v>
      </c>
      <c r="C7171">
        <v>3.1819999999999999</v>
      </c>
      <c r="D7171">
        <v>35.550600000000003</v>
      </c>
      <c r="E7171">
        <v>8.4062999999999999</v>
      </c>
      <c r="F7171" s="1"/>
    </row>
    <row r="7172" spans="1:6" x14ac:dyDescent="0.25">
      <c r="A7172">
        <v>3585.5</v>
      </c>
      <c r="B7172">
        <v>3.7112989999999999</v>
      </c>
      <c r="C7172">
        <v>3.1789999999999998</v>
      </c>
      <c r="D7172">
        <v>35.550600000000003</v>
      </c>
      <c r="E7172">
        <v>8.4128000000000007</v>
      </c>
      <c r="F7172" s="1"/>
    </row>
    <row r="7173" spans="1:6" x14ac:dyDescent="0.25">
      <c r="A7173">
        <v>3586</v>
      </c>
      <c r="B7173">
        <v>3.713123</v>
      </c>
      <c r="C7173">
        <v>3.1760000000000002</v>
      </c>
      <c r="D7173">
        <v>35.551000000000002</v>
      </c>
      <c r="E7173">
        <v>8.4315999999999995</v>
      </c>
      <c r="F7173" s="1"/>
    </row>
    <row r="7174" spans="1:6" x14ac:dyDescent="0.25">
      <c r="A7174">
        <v>3586.5</v>
      </c>
      <c r="B7174">
        <v>3.7161659999999999</v>
      </c>
      <c r="C7174">
        <v>3.161</v>
      </c>
      <c r="D7174">
        <v>35.552399999999999</v>
      </c>
      <c r="E7174">
        <v>8.4623000000000008</v>
      </c>
      <c r="F7174" s="1"/>
    </row>
    <row r="7175" spans="1:6" x14ac:dyDescent="0.25">
      <c r="A7175">
        <v>3587</v>
      </c>
      <c r="B7175">
        <v>3.7159520000000001</v>
      </c>
      <c r="C7175">
        <v>3.1579999999999999</v>
      </c>
      <c r="D7175">
        <v>35.552</v>
      </c>
      <c r="E7175">
        <v>8.4603999999999999</v>
      </c>
      <c r="F7175" s="1"/>
    </row>
    <row r="7176" spans="1:6" x14ac:dyDescent="0.25">
      <c r="A7176">
        <v>3587.5</v>
      </c>
      <c r="B7176">
        <v>3.71272</v>
      </c>
      <c r="C7176">
        <v>3.173</v>
      </c>
      <c r="D7176">
        <v>35.550800000000002</v>
      </c>
      <c r="E7176">
        <v>8.4275000000000002</v>
      </c>
      <c r="F7176" s="1"/>
    </row>
    <row r="7177" spans="1:6" x14ac:dyDescent="0.25">
      <c r="A7177">
        <v>3588</v>
      </c>
      <c r="B7177">
        <v>3.7098119999999999</v>
      </c>
      <c r="C7177">
        <v>3.1850000000000001</v>
      </c>
      <c r="D7177">
        <v>35.5501</v>
      </c>
      <c r="E7177">
        <v>8.3975000000000009</v>
      </c>
      <c r="F7177" s="1"/>
    </row>
    <row r="7178" spans="1:6" x14ac:dyDescent="0.25">
      <c r="A7178">
        <v>3588.5</v>
      </c>
      <c r="B7178">
        <v>3.7081179999999998</v>
      </c>
      <c r="C7178">
        <v>3.194</v>
      </c>
      <c r="D7178">
        <v>35.549399999999999</v>
      </c>
      <c r="E7178">
        <v>8.3803999999999998</v>
      </c>
      <c r="F7178" s="1"/>
    </row>
    <row r="7179" spans="1:6" x14ac:dyDescent="0.25">
      <c r="A7179">
        <v>3589</v>
      </c>
      <c r="B7179">
        <v>3.70607</v>
      </c>
      <c r="C7179">
        <v>3.2050000000000001</v>
      </c>
      <c r="D7179">
        <v>35.549399999999999</v>
      </c>
      <c r="E7179">
        <v>8.3587000000000007</v>
      </c>
      <c r="F7179" s="1"/>
    </row>
    <row r="7180" spans="1:6" x14ac:dyDescent="0.25">
      <c r="A7180">
        <v>3589.5</v>
      </c>
      <c r="B7180">
        <v>3.7053820000000002</v>
      </c>
      <c r="C7180">
        <v>3.2080000000000002</v>
      </c>
      <c r="D7180">
        <v>35.5486</v>
      </c>
      <c r="E7180">
        <v>8.3522999999999996</v>
      </c>
      <c r="F7180" s="1"/>
    </row>
    <row r="7181" spans="1:6" x14ac:dyDescent="0.25">
      <c r="A7181">
        <v>3590</v>
      </c>
      <c r="B7181">
        <v>3.7049859999999999</v>
      </c>
      <c r="C7181">
        <v>3.21</v>
      </c>
      <c r="D7181">
        <v>35.548200000000001</v>
      </c>
      <c r="E7181">
        <v>8.3483999999999998</v>
      </c>
      <c r="F7181" s="1"/>
    </row>
    <row r="7182" spans="1:6" x14ac:dyDescent="0.25">
      <c r="A7182">
        <v>3590.5</v>
      </c>
      <c r="B7182">
        <v>3.7047840000000001</v>
      </c>
      <c r="C7182">
        <v>3.2090000000000001</v>
      </c>
      <c r="D7182">
        <v>35.5488</v>
      </c>
      <c r="E7182">
        <v>8.3457000000000008</v>
      </c>
      <c r="F7182" s="1"/>
    </row>
    <row r="7183" spans="1:6" x14ac:dyDescent="0.25">
      <c r="A7183">
        <v>3591</v>
      </c>
      <c r="B7183">
        <v>3.7041270000000002</v>
      </c>
      <c r="C7183">
        <v>3.2090000000000001</v>
      </c>
      <c r="D7183">
        <v>35.548200000000001</v>
      </c>
      <c r="E7183">
        <v>8.3393999999999995</v>
      </c>
      <c r="F7183" s="1"/>
    </row>
    <row r="7184" spans="1:6" x14ac:dyDescent="0.25">
      <c r="A7184">
        <v>3591.5</v>
      </c>
      <c r="B7184">
        <v>3.7033040000000002</v>
      </c>
      <c r="C7184">
        <v>3.2170000000000001</v>
      </c>
      <c r="D7184">
        <v>35.547899999999998</v>
      </c>
      <c r="E7184">
        <v>8.3309999999999995</v>
      </c>
      <c r="F7184" s="1"/>
    </row>
    <row r="7185" spans="1:6" x14ac:dyDescent="0.25">
      <c r="A7185">
        <v>3592</v>
      </c>
      <c r="B7185">
        <v>3.7021220000000001</v>
      </c>
      <c r="C7185">
        <v>3.2229999999999999</v>
      </c>
      <c r="D7185">
        <v>35.547400000000003</v>
      </c>
      <c r="E7185">
        <v>8.3190000000000008</v>
      </c>
      <c r="F7185" s="1"/>
    </row>
    <row r="7186" spans="1:6" x14ac:dyDescent="0.25">
      <c r="A7186">
        <v>3592.5</v>
      </c>
      <c r="B7186">
        <v>3.7005699999999999</v>
      </c>
      <c r="C7186">
        <v>3.2280000000000002</v>
      </c>
      <c r="D7186">
        <v>35.5471</v>
      </c>
      <c r="E7186">
        <v>8.3027999999999995</v>
      </c>
      <c r="F7186" s="1"/>
    </row>
    <row r="7187" spans="1:6" x14ac:dyDescent="0.25">
      <c r="A7187">
        <v>3593</v>
      </c>
      <c r="B7187">
        <v>3.699309</v>
      </c>
      <c r="C7187">
        <v>3.23</v>
      </c>
      <c r="D7187">
        <v>35.546700000000001</v>
      </c>
      <c r="E7187">
        <v>8.2898999999999994</v>
      </c>
      <c r="F7187" s="1"/>
    </row>
    <row r="7188" spans="1:6" x14ac:dyDescent="0.25">
      <c r="A7188">
        <v>3593.5</v>
      </c>
      <c r="B7188">
        <v>3.6983109999999999</v>
      </c>
      <c r="C7188">
        <v>3.2360000000000002</v>
      </c>
      <c r="D7188">
        <v>35.546599999999998</v>
      </c>
      <c r="E7188">
        <v>8.2794000000000008</v>
      </c>
      <c r="F7188" s="1"/>
    </row>
    <row r="7189" spans="1:6" x14ac:dyDescent="0.25">
      <c r="A7189">
        <v>3594</v>
      </c>
      <c r="B7189">
        <v>3.6972209999999999</v>
      </c>
      <c r="C7189">
        <v>3.24</v>
      </c>
      <c r="D7189">
        <v>35.546100000000003</v>
      </c>
      <c r="E7189">
        <v>8.2683999999999997</v>
      </c>
      <c r="F7189" s="1"/>
    </row>
    <row r="7190" spans="1:6" x14ac:dyDescent="0.25">
      <c r="A7190">
        <v>3594.5</v>
      </c>
      <c r="B7190">
        <v>3.6964049999999999</v>
      </c>
      <c r="C7190">
        <v>3.246</v>
      </c>
      <c r="D7190">
        <v>35.545900000000003</v>
      </c>
      <c r="E7190">
        <v>8.26</v>
      </c>
      <c r="F7190" s="1"/>
    </row>
    <row r="7191" spans="1:6" x14ac:dyDescent="0.25">
      <c r="A7191">
        <v>3595</v>
      </c>
      <c r="B7191">
        <v>3.6960829999999998</v>
      </c>
      <c r="C7191">
        <v>3.246</v>
      </c>
      <c r="D7191">
        <v>35.5458</v>
      </c>
      <c r="E7191">
        <v>8.2567000000000004</v>
      </c>
      <c r="F7191" s="1"/>
    </row>
    <row r="7192" spans="1:6" x14ac:dyDescent="0.25">
      <c r="A7192">
        <v>3595.5</v>
      </c>
      <c r="B7192">
        <v>3.6958880000000001</v>
      </c>
      <c r="C7192">
        <v>3.2480000000000002</v>
      </c>
      <c r="D7192">
        <v>35.545900000000003</v>
      </c>
      <c r="E7192">
        <v>8.2545999999999999</v>
      </c>
      <c r="F7192" s="1"/>
    </row>
    <row r="7193" spans="1:6" x14ac:dyDescent="0.25">
      <c r="A7193">
        <v>3596</v>
      </c>
      <c r="B7193">
        <v>3.6960459999999999</v>
      </c>
      <c r="C7193">
        <v>3.2469999999999999</v>
      </c>
      <c r="D7193">
        <v>35.548200000000001</v>
      </c>
      <c r="E7193">
        <v>8.2539999999999996</v>
      </c>
      <c r="F7193" s="1"/>
    </row>
    <row r="7194" spans="1:6" x14ac:dyDescent="0.25">
      <c r="A7194">
        <v>3596.5</v>
      </c>
      <c r="B7194">
        <v>3.6960099999999998</v>
      </c>
      <c r="C7194">
        <v>3.2469999999999999</v>
      </c>
      <c r="D7194">
        <v>35.549399999999999</v>
      </c>
      <c r="E7194">
        <v>8.2523999999999997</v>
      </c>
      <c r="F7194" s="1"/>
    </row>
    <row r="7195" spans="1:6" x14ac:dyDescent="0.25">
      <c r="A7195">
        <v>3597</v>
      </c>
      <c r="B7195">
        <v>3.6960890000000002</v>
      </c>
      <c r="C7195">
        <v>3.246</v>
      </c>
      <c r="D7195">
        <v>35.549999999999997</v>
      </c>
      <c r="E7195">
        <v>8.2525999999999993</v>
      </c>
      <c r="F7195" s="1"/>
    </row>
    <row r="7196" spans="1:6" x14ac:dyDescent="0.25">
      <c r="A7196">
        <v>3597.5</v>
      </c>
      <c r="B7196">
        <v>3.6961740000000001</v>
      </c>
      <c r="C7196">
        <v>3.2429999999999999</v>
      </c>
      <c r="D7196">
        <v>35.5503</v>
      </c>
      <c r="E7196">
        <v>8.2531999999999996</v>
      </c>
      <c r="F7196" s="1"/>
    </row>
    <row r="7197" spans="1:6" x14ac:dyDescent="0.25">
      <c r="A7197">
        <v>3598</v>
      </c>
      <c r="B7197">
        <v>3.6961189999999999</v>
      </c>
      <c r="C7197">
        <v>3.2440000000000002</v>
      </c>
      <c r="D7197">
        <v>35.549199999999999</v>
      </c>
      <c r="E7197">
        <v>8.2537000000000003</v>
      </c>
      <c r="F7197" s="1"/>
    </row>
    <row r="7198" spans="1:6" x14ac:dyDescent="0.25">
      <c r="A7198">
        <v>3598.5</v>
      </c>
      <c r="B7198">
        <v>3.6956869999999999</v>
      </c>
      <c r="C7198">
        <v>3.2480000000000002</v>
      </c>
      <c r="D7198">
        <v>35.548200000000001</v>
      </c>
      <c r="E7198">
        <v>8.2500999999999998</v>
      </c>
      <c r="F7198" s="1"/>
    </row>
    <row r="7199" spans="1:6" x14ac:dyDescent="0.25">
      <c r="A7199">
        <v>3599</v>
      </c>
      <c r="B7199">
        <v>3.6955529999999999</v>
      </c>
      <c r="C7199">
        <v>3.2490000000000001</v>
      </c>
      <c r="D7199">
        <v>35.547499999999999</v>
      </c>
      <c r="E7199">
        <v>8.2493999999999996</v>
      </c>
      <c r="F7199" s="1"/>
    </row>
    <row r="7200" spans="1:6" x14ac:dyDescent="0.25">
      <c r="A7200">
        <v>3599.5</v>
      </c>
      <c r="B7200">
        <v>3.6952669999999999</v>
      </c>
      <c r="C7200">
        <v>3.2490000000000001</v>
      </c>
      <c r="D7200">
        <v>35.5471</v>
      </c>
      <c r="E7200">
        <v>8.2468000000000004</v>
      </c>
      <c r="F7200" s="1"/>
    </row>
    <row r="7201" spans="1:6" x14ac:dyDescent="0.25">
      <c r="A7201">
        <v>3600</v>
      </c>
      <c r="B7201">
        <v>3.6948650000000001</v>
      </c>
      <c r="C7201">
        <v>3.2469999999999999</v>
      </c>
      <c r="D7201">
        <v>35.545900000000003</v>
      </c>
      <c r="E7201">
        <v>8.2437000000000005</v>
      </c>
      <c r="F7201" s="1"/>
    </row>
    <row r="7202" spans="1:6" x14ac:dyDescent="0.25">
      <c r="A7202">
        <v>3600.5</v>
      </c>
      <c r="B7202">
        <v>3.6944819999999998</v>
      </c>
      <c r="C7202">
        <v>3.2490000000000001</v>
      </c>
      <c r="D7202">
        <v>35.546599999999998</v>
      </c>
      <c r="E7202">
        <v>8.2390000000000008</v>
      </c>
      <c r="F7202" s="1"/>
    </row>
    <row r="7203" spans="1:6" x14ac:dyDescent="0.25">
      <c r="A7203">
        <v>3601</v>
      </c>
      <c r="B7203">
        <v>3.694299</v>
      </c>
      <c r="C7203">
        <v>3.2480000000000002</v>
      </c>
      <c r="D7203">
        <v>35.545200000000001</v>
      </c>
      <c r="E7203">
        <v>8.2384000000000004</v>
      </c>
      <c r="F7203" s="1"/>
    </row>
    <row r="7204" spans="1:6" x14ac:dyDescent="0.25">
      <c r="A7204">
        <v>3601.5</v>
      </c>
      <c r="B7204">
        <v>3.6943419999999998</v>
      </c>
      <c r="C7204">
        <v>3.246</v>
      </c>
      <c r="D7204">
        <v>35.545400000000001</v>
      </c>
      <c r="E7204">
        <v>8.2386999999999997</v>
      </c>
      <c r="F7204" s="1"/>
    </row>
    <row r="7205" spans="1:6" x14ac:dyDescent="0.25">
      <c r="A7205">
        <v>3602</v>
      </c>
      <c r="B7205">
        <v>3.6947800000000002</v>
      </c>
      <c r="C7205">
        <v>3.2389999999999999</v>
      </c>
      <c r="D7205">
        <v>35.545000000000002</v>
      </c>
      <c r="E7205">
        <v>8.2437000000000005</v>
      </c>
      <c r="F7205" s="1"/>
    </row>
    <row r="7206" spans="1:6" x14ac:dyDescent="0.25">
      <c r="A7206">
        <v>3602.5</v>
      </c>
      <c r="B7206">
        <v>3.6953830000000001</v>
      </c>
      <c r="C7206">
        <v>3.2360000000000002</v>
      </c>
      <c r="D7206">
        <v>35.545299999999997</v>
      </c>
      <c r="E7206">
        <v>8.2498000000000005</v>
      </c>
      <c r="F7206" s="1"/>
    </row>
    <row r="7207" spans="1:6" x14ac:dyDescent="0.25">
      <c r="A7207">
        <v>3603</v>
      </c>
      <c r="B7207">
        <v>3.6954250000000002</v>
      </c>
      <c r="C7207">
        <v>3.2330000000000001</v>
      </c>
      <c r="D7207">
        <v>35.5458</v>
      </c>
      <c r="E7207">
        <v>8.2498000000000005</v>
      </c>
      <c r="F7207" s="1"/>
    </row>
    <row r="7208" spans="1:6" x14ac:dyDescent="0.25">
      <c r="A7208">
        <v>3603.5</v>
      </c>
      <c r="B7208">
        <v>3.6956440000000002</v>
      </c>
      <c r="C7208">
        <v>3.2309999999999999</v>
      </c>
      <c r="D7208">
        <v>35.545200000000001</v>
      </c>
      <c r="E7208">
        <v>8.2527000000000008</v>
      </c>
      <c r="F7208" s="1"/>
    </row>
    <row r="7209" spans="1:6" x14ac:dyDescent="0.25">
      <c r="A7209">
        <v>3604</v>
      </c>
      <c r="B7209">
        <v>3.6955960000000001</v>
      </c>
      <c r="C7209">
        <v>3.23</v>
      </c>
      <c r="D7209">
        <v>35.545299999999997</v>
      </c>
      <c r="E7209">
        <v>8.2520000000000007</v>
      </c>
      <c r="F7209" s="1"/>
    </row>
    <row r="7210" spans="1:6" x14ac:dyDescent="0.25">
      <c r="A7210">
        <v>3604.5</v>
      </c>
      <c r="B7210">
        <v>3.6957659999999999</v>
      </c>
      <c r="C7210">
        <v>3.2250000000000001</v>
      </c>
      <c r="D7210">
        <v>35.545400000000001</v>
      </c>
      <c r="E7210">
        <v>8.2537000000000003</v>
      </c>
      <c r="F7210" s="1"/>
    </row>
    <row r="7211" spans="1:6" x14ac:dyDescent="0.25">
      <c r="A7211">
        <v>3605</v>
      </c>
      <c r="B7211">
        <v>3.6960459999999999</v>
      </c>
      <c r="C7211">
        <v>3.222</v>
      </c>
      <c r="D7211">
        <v>35.545299999999997</v>
      </c>
      <c r="E7211">
        <v>8.2568000000000001</v>
      </c>
      <c r="F7211" s="1"/>
    </row>
    <row r="7212" spans="1:6" x14ac:dyDescent="0.25">
      <c r="A7212">
        <v>3605.5</v>
      </c>
      <c r="B7212">
        <v>3.69604</v>
      </c>
      <c r="C7212">
        <v>3.2229999999999999</v>
      </c>
      <c r="D7212">
        <v>35.5458</v>
      </c>
      <c r="E7212">
        <v>8.2562999999999995</v>
      </c>
      <c r="F7212" s="1"/>
    </row>
    <row r="7213" spans="1:6" x14ac:dyDescent="0.25">
      <c r="A7213">
        <v>3606</v>
      </c>
      <c r="B7213">
        <v>3.6962709999999999</v>
      </c>
      <c r="C7213">
        <v>3.22</v>
      </c>
      <c r="D7213">
        <v>35.5458</v>
      </c>
      <c r="E7213">
        <v>8.2586999999999993</v>
      </c>
      <c r="F7213" s="1"/>
    </row>
    <row r="7214" spans="1:6" x14ac:dyDescent="0.25">
      <c r="A7214">
        <v>3606.5</v>
      </c>
      <c r="B7214">
        <v>3.6947559999999999</v>
      </c>
      <c r="C7214">
        <v>3.2210000000000001</v>
      </c>
      <c r="D7214">
        <v>35.545400000000001</v>
      </c>
      <c r="E7214">
        <v>8.2431000000000001</v>
      </c>
      <c r="F7214" s="1"/>
    </row>
    <row r="7215" spans="1:6" x14ac:dyDescent="0.25">
      <c r="A7215">
        <v>3607</v>
      </c>
      <c r="B7215">
        <v>3.693514</v>
      </c>
      <c r="C7215">
        <v>3.226</v>
      </c>
      <c r="D7215">
        <v>35.5456</v>
      </c>
      <c r="E7215">
        <v>8.2297999999999991</v>
      </c>
      <c r="F7215" s="1"/>
    </row>
    <row r="7216" spans="1:6" x14ac:dyDescent="0.25">
      <c r="A7216">
        <v>3607.5</v>
      </c>
      <c r="B7216">
        <v>3.6897359999999999</v>
      </c>
      <c r="C7216">
        <v>3.242</v>
      </c>
      <c r="D7216">
        <v>35.543700000000001</v>
      </c>
      <c r="E7216">
        <v>8.1915999999999993</v>
      </c>
      <c r="F7216" s="1"/>
    </row>
    <row r="7217" spans="1:6" x14ac:dyDescent="0.25">
      <c r="A7217">
        <v>3608</v>
      </c>
      <c r="B7217">
        <v>3.6803319999999999</v>
      </c>
      <c r="C7217">
        <v>3.2879999999999998</v>
      </c>
      <c r="D7217">
        <v>35.540599999999998</v>
      </c>
      <c r="E7217">
        <v>8.0951000000000004</v>
      </c>
      <c r="F7217" s="1"/>
    </row>
    <row r="7218" spans="1:6" x14ac:dyDescent="0.25">
      <c r="A7218">
        <v>3608.5</v>
      </c>
      <c r="B7218">
        <v>3.6658750000000002</v>
      </c>
      <c r="C7218">
        <v>3.3650000000000002</v>
      </c>
      <c r="D7218">
        <v>35.536700000000003</v>
      </c>
      <c r="E7218">
        <v>7.9458000000000002</v>
      </c>
      <c r="F7218" s="1"/>
    </row>
    <row r="7219" spans="1:6" x14ac:dyDescent="0.25">
      <c r="A7219">
        <v>3609</v>
      </c>
      <c r="B7219">
        <v>3.6333299999999999</v>
      </c>
      <c r="C7219">
        <v>3.5630000000000002</v>
      </c>
      <c r="D7219">
        <v>35.528199999999998</v>
      </c>
      <c r="E7219">
        <v>7.6083999999999996</v>
      </c>
      <c r="F7219" s="1"/>
    </row>
    <row r="7220" spans="1:6" x14ac:dyDescent="0.25">
      <c r="A7220">
        <v>3609.5</v>
      </c>
      <c r="B7220">
        <v>3.6176740000000001</v>
      </c>
      <c r="C7220">
        <v>3.6960000000000002</v>
      </c>
      <c r="D7220">
        <v>35.524299999999997</v>
      </c>
      <c r="E7220">
        <v>7.4457000000000004</v>
      </c>
      <c r="F7220" s="1"/>
    </row>
    <row r="7221" spans="1:6" x14ac:dyDescent="0.25">
      <c r="A7221">
        <v>3610</v>
      </c>
      <c r="B7221">
        <v>3.6094580000000001</v>
      </c>
      <c r="C7221">
        <v>3.7570000000000001</v>
      </c>
      <c r="D7221">
        <v>35.523000000000003</v>
      </c>
      <c r="E7221">
        <v>7.3593000000000002</v>
      </c>
      <c r="F7221" s="1"/>
    </row>
    <row r="7222" spans="1:6" x14ac:dyDescent="0.25">
      <c r="A7222">
        <v>3610.5</v>
      </c>
      <c r="B7222">
        <v>3.604949</v>
      </c>
      <c r="C7222">
        <v>3.7959999999999998</v>
      </c>
      <c r="D7222">
        <v>35.522199999999998</v>
      </c>
      <c r="E7222">
        <v>7.3120000000000003</v>
      </c>
      <c r="F7222" s="1"/>
    </row>
    <row r="7223" spans="1:6" x14ac:dyDescent="0.25">
      <c r="A7223">
        <v>3611</v>
      </c>
      <c r="B7223">
        <v>3.5976059999999999</v>
      </c>
      <c r="C7223">
        <v>3.8410000000000002</v>
      </c>
      <c r="D7223">
        <v>35.521599999999999</v>
      </c>
      <c r="E7223">
        <v>7.2343000000000002</v>
      </c>
      <c r="F7223" s="1"/>
    </row>
    <row r="7224" spans="1:6" x14ac:dyDescent="0.25">
      <c r="A7224">
        <v>3611.5</v>
      </c>
      <c r="B7224">
        <v>3.5961850000000002</v>
      </c>
      <c r="C7224">
        <v>3.867</v>
      </c>
      <c r="D7224">
        <v>35.521000000000001</v>
      </c>
      <c r="E7224">
        <v>7.2195999999999998</v>
      </c>
      <c r="F7224" s="1"/>
    </row>
    <row r="7225" spans="1:6" x14ac:dyDescent="0.25">
      <c r="A7225">
        <v>3612</v>
      </c>
      <c r="B7225">
        <v>3.5966840000000002</v>
      </c>
      <c r="C7225">
        <v>3.8650000000000002</v>
      </c>
      <c r="D7225">
        <v>35.521900000000002</v>
      </c>
      <c r="E7225">
        <v>7.2241</v>
      </c>
      <c r="F7225" s="1"/>
    </row>
    <row r="7226" spans="1:6" x14ac:dyDescent="0.25">
      <c r="A7226">
        <v>3612.5</v>
      </c>
      <c r="B7226">
        <v>3.597413</v>
      </c>
      <c r="C7226">
        <v>3.8679999999999999</v>
      </c>
      <c r="D7226">
        <v>35.521700000000003</v>
      </c>
      <c r="E7226">
        <v>7.2321</v>
      </c>
      <c r="F7226" s="1"/>
    </row>
    <row r="7227" spans="1:6" x14ac:dyDescent="0.25">
      <c r="A7227">
        <v>3613</v>
      </c>
      <c r="B7227">
        <v>3.5979429999999999</v>
      </c>
      <c r="C7227">
        <v>3.8660000000000001</v>
      </c>
      <c r="D7227">
        <v>35.522100000000002</v>
      </c>
      <c r="E7227">
        <v>7.2373000000000003</v>
      </c>
      <c r="F7227" s="1"/>
    </row>
    <row r="7228" spans="1:6" x14ac:dyDescent="0.25">
      <c r="A7228">
        <v>3613.5</v>
      </c>
      <c r="B7228">
        <v>3.5964499999999999</v>
      </c>
      <c r="C7228">
        <v>3.8690000000000002</v>
      </c>
      <c r="D7228">
        <v>35.5227</v>
      </c>
      <c r="E7228">
        <v>7.2209000000000003</v>
      </c>
      <c r="F7228" s="1"/>
    </row>
    <row r="7229" spans="1:6" x14ac:dyDescent="0.25">
      <c r="A7229">
        <v>3614</v>
      </c>
      <c r="B7229">
        <v>3.5947819999999999</v>
      </c>
      <c r="C7229">
        <v>3.8809999999999998</v>
      </c>
      <c r="D7229">
        <v>35.521799999999999</v>
      </c>
      <c r="E7229">
        <v>7.2039</v>
      </c>
      <c r="F7229" s="1"/>
    </row>
    <row r="7230" spans="1:6" x14ac:dyDescent="0.25">
      <c r="A7230">
        <v>3614.5</v>
      </c>
      <c r="B7230">
        <v>3.5931929999999999</v>
      </c>
      <c r="C7230">
        <v>3.9009999999999998</v>
      </c>
      <c r="D7230">
        <v>35.5214</v>
      </c>
      <c r="E7230">
        <v>7.1872999999999996</v>
      </c>
      <c r="F7230" s="1"/>
    </row>
    <row r="7231" spans="1:6" x14ac:dyDescent="0.25">
      <c r="A7231">
        <v>3615</v>
      </c>
      <c r="B7231">
        <v>3.5977260000000002</v>
      </c>
      <c r="C7231">
        <v>3.88</v>
      </c>
      <c r="D7231">
        <v>35.522300000000001</v>
      </c>
      <c r="E7231">
        <v>7.2347999999999999</v>
      </c>
      <c r="F7231" s="1"/>
    </row>
    <row r="7232" spans="1:6" x14ac:dyDescent="0.25">
      <c r="A7232">
        <v>3615.5</v>
      </c>
      <c r="B7232">
        <v>3.5964800000000001</v>
      </c>
      <c r="C7232">
        <v>3.8780000000000001</v>
      </c>
      <c r="D7232">
        <v>35.521900000000002</v>
      </c>
      <c r="E7232">
        <v>7.2218999999999998</v>
      </c>
      <c r="F7232" s="1"/>
    </row>
    <row r="7233" spans="1:6" x14ac:dyDescent="0.25">
      <c r="A7233">
        <v>3616</v>
      </c>
      <c r="B7233">
        <v>3.5977860000000002</v>
      </c>
      <c r="C7233">
        <v>3.8730000000000002</v>
      </c>
      <c r="D7233">
        <v>35.522399999999998</v>
      </c>
      <c r="E7233">
        <v>7.2354000000000003</v>
      </c>
      <c r="F7233" s="1"/>
    </row>
    <row r="7234" spans="1:6" x14ac:dyDescent="0.25">
      <c r="A7234">
        <v>3616.5</v>
      </c>
      <c r="B7234">
        <v>3.5926689999999999</v>
      </c>
      <c r="C7234">
        <v>3.9020000000000001</v>
      </c>
      <c r="D7234">
        <v>35.521799999999999</v>
      </c>
      <c r="E7234">
        <v>7.1813000000000002</v>
      </c>
      <c r="F7234" s="1"/>
    </row>
    <row r="7235" spans="1:6" x14ac:dyDescent="0.25">
      <c r="A7235">
        <v>3617</v>
      </c>
      <c r="B7235">
        <v>3.590659</v>
      </c>
      <c r="C7235">
        <v>3.919</v>
      </c>
      <c r="D7235">
        <v>35.5212</v>
      </c>
      <c r="E7235">
        <v>7.1604999999999999</v>
      </c>
      <c r="F7235" s="1"/>
    </row>
    <row r="7236" spans="1:6" x14ac:dyDescent="0.25">
      <c r="A7236">
        <v>3617.5</v>
      </c>
      <c r="B7236">
        <v>3.582913</v>
      </c>
      <c r="C7236">
        <v>3.964</v>
      </c>
      <c r="D7236">
        <v>35.521099999999997</v>
      </c>
      <c r="E7236">
        <v>7.0777999999999999</v>
      </c>
      <c r="F7236" s="1"/>
    </row>
    <row r="7237" spans="1:6" x14ac:dyDescent="0.25">
      <c r="A7237">
        <v>3618</v>
      </c>
      <c r="B7237">
        <v>3.5783209999999999</v>
      </c>
      <c r="C7237">
        <v>3.9990000000000001</v>
      </c>
      <c r="D7237">
        <v>35.518900000000002</v>
      </c>
      <c r="E7237">
        <v>7.0308000000000002</v>
      </c>
      <c r="F7237" s="1"/>
    </row>
    <row r="7238" spans="1:6" x14ac:dyDescent="0.25">
      <c r="A7238">
        <v>3618.5</v>
      </c>
      <c r="B7238">
        <v>3.5751300000000001</v>
      </c>
      <c r="C7238">
        <v>4.0140000000000002</v>
      </c>
      <c r="D7238">
        <v>35.518900000000002</v>
      </c>
      <c r="E7238">
        <v>6.9966999999999997</v>
      </c>
      <c r="F7238" s="1"/>
    </row>
    <row r="7239" spans="1:6" x14ac:dyDescent="0.25">
      <c r="A7239">
        <v>3619</v>
      </c>
      <c r="B7239">
        <v>3.5689820000000001</v>
      </c>
      <c r="C7239">
        <v>4.0599999999999996</v>
      </c>
      <c r="D7239">
        <v>35.517800000000001</v>
      </c>
      <c r="E7239">
        <v>6.9318999999999997</v>
      </c>
      <c r="F7239" s="1"/>
    </row>
    <row r="7240" spans="1:6" x14ac:dyDescent="0.25">
      <c r="A7240">
        <v>3619.5</v>
      </c>
      <c r="B7240">
        <v>3.5669170000000001</v>
      </c>
      <c r="C7240">
        <v>4.0780000000000003</v>
      </c>
      <c r="D7240">
        <v>35.5182</v>
      </c>
      <c r="E7240">
        <v>6.9095000000000004</v>
      </c>
      <c r="F7240" s="1"/>
    </row>
    <row r="7241" spans="1:6" x14ac:dyDescent="0.25">
      <c r="A7241">
        <v>3620</v>
      </c>
      <c r="B7241">
        <v>3.559904</v>
      </c>
      <c r="C7241">
        <v>4.1189999999999998</v>
      </c>
      <c r="D7241">
        <v>35.5167</v>
      </c>
      <c r="E7241">
        <v>6.8357999999999999</v>
      </c>
      <c r="F7241" s="1"/>
    </row>
    <row r="7242" spans="1:6" x14ac:dyDescent="0.25">
      <c r="A7242">
        <v>3620.5</v>
      </c>
      <c r="B7242">
        <v>3.5573260000000002</v>
      </c>
      <c r="C7242">
        <v>4.1459999999999999</v>
      </c>
      <c r="D7242">
        <v>35.516800000000003</v>
      </c>
      <c r="E7242">
        <v>6.8080999999999996</v>
      </c>
      <c r="F7242" s="1"/>
    </row>
    <row r="7243" spans="1:6" x14ac:dyDescent="0.25">
      <c r="A7243">
        <v>3621</v>
      </c>
      <c r="B7243">
        <v>3.5550000000000002</v>
      </c>
      <c r="C7243">
        <v>4.1589999999999998</v>
      </c>
      <c r="D7243">
        <v>35.5152</v>
      </c>
      <c r="E7243">
        <v>6.7847</v>
      </c>
      <c r="F7243" s="1"/>
    </row>
    <row r="7244" spans="1:6" x14ac:dyDescent="0.25">
      <c r="A7244">
        <v>3621.5</v>
      </c>
      <c r="B7244">
        <v>3.5521060000000002</v>
      </c>
      <c r="C7244">
        <v>4.1790000000000003</v>
      </c>
      <c r="D7244">
        <v>35.5154</v>
      </c>
      <c r="E7244">
        <v>6.7534999999999998</v>
      </c>
      <c r="F7244" s="1"/>
    </row>
    <row r="7245" spans="1:6" x14ac:dyDescent="0.25">
      <c r="A7245">
        <v>3622</v>
      </c>
      <c r="B7245">
        <v>3.5481159999999998</v>
      </c>
      <c r="C7245">
        <v>4.2030000000000003</v>
      </c>
      <c r="D7245">
        <v>35.515000000000001</v>
      </c>
      <c r="E7245">
        <v>6.7111000000000001</v>
      </c>
      <c r="F7245" s="1"/>
    </row>
    <row r="7246" spans="1:6" x14ac:dyDescent="0.25">
      <c r="A7246">
        <v>3622.5</v>
      </c>
      <c r="B7246">
        <v>3.544171</v>
      </c>
      <c r="C7246">
        <v>4.2220000000000004</v>
      </c>
      <c r="D7246">
        <v>35.515099999999997</v>
      </c>
      <c r="E7246">
        <v>6.6687000000000003</v>
      </c>
      <c r="F7246" s="1"/>
    </row>
    <row r="7247" spans="1:6" x14ac:dyDescent="0.25">
      <c r="A7247">
        <v>3623</v>
      </c>
      <c r="B7247">
        <v>3.5433859999999999</v>
      </c>
      <c r="C7247">
        <v>4.2350000000000003</v>
      </c>
      <c r="D7247">
        <v>35.515500000000003</v>
      </c>
      <c r="E7247">
        <v>6.6599000000000004</v>
      </c>
      <c r="F7247" s="1"/>
    </row>
    <row r="7248" spans="1:6" x14ac:dyDescent="0.25">
      <c r="A7248">
        <v>3623.5</v>
      </c>
      <c r="B7248">
        <v>3.5435539999999999</v>
      </c>
      <c r="C7248">
        <v>4.2370000000000001</v>
      </c>
      <c r="D7248">
        <v>35.516199999999998</v>
      </c>
      <c r="E7248">
        <v>6.6609999999999996</v>
      </c>
      <c r="F7248" s="1"/>
    </row>
    <row r="7249" spans="1:6" x14ac:dyDescent="0.25">
      <c r="A7249">
        <v>3624</v>
      </c>
      <c r="B7249">
        <v>3.5439370000000001</v>
      </c>
      <c r="C7249">
        <v>4.24</v>
      </c>
      <c r="D7249">
        <v>35.5169</v>
      </c>
      <c r="E7249">
        <v>6.6645000000000003</v>
      </c>
      <c r="F7249" s="1"/>
    </row>
    <row r="7250" spans="1:6" x14ac:dyDescent="0.25">
      <c r="A7250">
        <v>3624.5</v>
      </c>
      <c r="B7250">
        <v>3.5452840000000001</v>
      </c>
      <c r="C7250">
        <v>4.2329999999999997</v>
      </c>
      <c r="D7250">
        <v>35.516100000000002</v>
      </c>
      <c r="E7250">
        <v>6.6795999999999998</v>
      </c>
      <c r="F7250" s="1"/>
    </row>
    <row r="7251" spans="1:6" x14ac:dyDescent="0.25">
      <c r="A7251">
        <v>3625</v>
      </c>
      <c r="B7251">
        <v>3.5457209999999999</v>
      </c>
      <c r="C7251">
        <v>4.2329999999999997</v>
      </c>
      <c r="D7251">
        <v>35.516300000000001</v>
      </c>
      <c r="E7251">
        <v>6.6840999999999999</v>
      </c>
      <c r="F7251" s="1"/>
    </row>
    <row r="7252" spans="1:6" x14ac:dyDescent="0.25">
      <c r="A7252">
        <v>3625.5</v>
      </c>
      <c r="B7252">
        <v>3.5432610000000002</v>
      </c>
      <c r="C7252">
        <v>4.2439999999999998</v>
      </c>
      <c r="D7252">
        <v>35.514499999999998</v>
      </c>
      <c r="E7252">
        <v>6.6593999999999998</v>
      </c>
      <c r="F7252" s="1"/>
    </row>
    <row r="7253" spans="1:6" x14ac:dyDescent="0.25">
      <c r="A7253">
        <v>3626</v>
      </c>
      <c r="B7253">
        <v>3.543021</v>
      </c>
      <c r="C7253">
        <v>4.2469999999999999</v>
      </c>
      <c r="D7253">
        <v>35.513800000000003</v>
      </c>
      <c r="E7253">
        <v>6.6576000000000004</v>
      </c>
      <c r="F7253" s="1"/>
    </row>
    <row r="7254" spans="1:6" x14ac:dyDescent="0.25">
      <c r="A7254">
        <v>3626.5</v>
      </c>
      <c r="B7254">
        <v>3.5413160000000001</v>
      </c>
      <c r="C7254">
        <v>4.26</v>
      </c>
      <c r="D7254">
        <v>35.513300000000001</v>
      </c>
      <c r="E7254">
        <v>6.6397000000000004</v>
      </c>
      <c r="F7254" s="1"/>
    </row>
    <row r="7255" spans="1:6" x14ac:dyDescent="0.25">
      <c r="A7255">
        <v>3627</v>
      </c>
      <c r="B7255">
        <v>3.5406629999999999</v>
      </c>
      <c r="C7255">
        <v>4.26</v>
      </c>
      <c r="D7255">
        <v>35.513199999999998</v>
      </c>
      <c r="E7255">
        <v>6.6329000000000002</v>
      </c>
      <c r="F7255" s="1"/>
    </row>
    <row r="7256" spans="1:6" x14ac:dyDescent="0.25">
      <c r="A7256">
        <v>3627.5</v>
      </c>
      <c r="B7256">
        <v>3.5385930000000001</v>
      </c>
      <c r="C7256">
        <v>4.2649999999999997</v>
      </c>
      <c r="D7256">
        <v>35.512900000000002</v>
      </c>
      <c r="E7256">
        <v>6.6109999999999998</v>
      </c>
      <c r="F7256" s="1"/>
    </row>
    <row r="7257" spans="1:6" x14ac:dyDescent="0.25">
      <c r="A7257">
        <v>3628</v>
      </c>
      <c r="B7257">
        <v>3.5372949999999999</v>
      </c>
      <c r="C7257">
        <v>4.2679999999999998</v>
      </c>
      <c r="D7257">
        <v>35.512599999999999</v>
      </c>
      <c r="E7257">
        <v>6.5972999999999997</v>
      </c>
      <c r="F7257" s="1"/>
    </row>
    <row r="7258" spans="1:6" x14ac:dyDescent="0.25">
      <c r="A7258">
        <v>3628.5</v>
      </c>
      <c r="B7258">
        <v>3.5361050000000001</v>
      </c>
      <c r="C7258">
        <v>4.2699999999999996</v>
      </c>
      <c r="D7258">
        <v>35.512900000000002</v>
      </c>
      <c r="E7258">
        <v>6.5842000000000001</v>
      </c>
      <c r="F7258" s="1"/>
    </row>
    <row r="7259" spans="1:6" x14ac:dyDescent="0.25">
      <c r="A7259">
        <v>3629</v>
      </c>
      <c r="B7259">
        <v>3.5332880000000002</v>
      </c>
      <c r="C7259">
        <v>4.28</v>
      </c>
      <c r="D7259">
        <v>35.513300000000001</v>
      </c>
      <c r="E7259">
        <v>6.5534999999999997</v>
      </c>
      <c r="F7259" s="1"/>
    </row>
    <row r="7260" spans="1:6" x14ac:dyDescent="0.25">
      <c r="A7260">
        <v>3629.5</v>
      </c>
      <c r="B7260">
        <v>3.5314709999999998</v>
      </c>
      <c r="C7260">
        <v>4.2969999999999997</v>
      </c>
      <c r="D7260">
        <v>35.512500000000003</v>
      </c>
      <c r="E7260">
        <v>6.5349000000000004</v>
      </c>
      <c r="F7260" s="1"/>
    </row>
    <row r="7261" spans="1:6" x14ac:dyDescent="0.25">
      <c r="A7261">
        <v>3630</v>
      </c>
      <c r="B7261">
        <v>3.5294210000000001</v>
      </c>
      <c r="C7261">
        <v>4.3049999999999997</v>
      </c>
      <c r="D7261">
        <v>35.5105</v>
      </c>
      <c r="E7261">
        <v>6.5147000000000004</v>
      </c>
      <c r="F7261" s="1"/>
    </row>
    <row r="7262" spans="1:6" x14ac:dyDescent="0.25">
      <c r="A7262">
        <v>3630.5</v>
      </c>
      <c r="B7262">
        <v>3.5296479999999999</v>
      </c>
      <c r="C7262">
        <v>4.2969999999999997</v>
      </c>
      <c r="D7262">
        <v>35.51</v>
      </c>
      <c r="E7262">
        <v>6.5176999999999996</v>
      </c>
      <c r="F7262" s="1"/>
    </row>
    <row r="7263" spans="1:6" x14ac:dyDescent="0.25">
      <c r="A7263">
        <v>3631</v>
      </c>
      <c r="B7263">
        <v>3.5288050000000002</v>
      </c>
      <c r="C7263">
        <v>4.298</v>
      </c>
      <c r="D7263">
        <v>35.508299999999998</v>
      </c>
      <c r="E7263">
        <v>6.5102000000000002</v>
      </c>
      <c r="F7263" s="1"/>
    </row>
    <row r="7264" spans="1:6" x14ac:dyDescent="0.25">
      <c r="A7264">
        <v>3631.5</v>
      </c>
      <c r="B7264">
        <v>3.526535</v>
      </c>
      <c r="C7264">
        <v>4.3019999999999996</v>
      </c>
      <c r="D7264">
        <v>35.507899999999999</v>
      </c>
      <c r="E7264">
        <v>6.4861000000000004</v>
      </c>
      <c r="F7264" s="1"/>
    </row>
    <row r="7265" spans="1:6" x14ac:dyDescent="0.25">
      <c r="A7265">
        <v>3632</v>
      </c>
      <c r="B7265">
        <v>3.5244439999999999</v>
      </c>
      <c r="C7265">
        <v>4.3129999999999997</v>
      </c>
      <c r="D7265">
        <v>35.507399999999997</v>
      </c>
      <c r="E7265">
        <v>6.4641000000000002</v>
      </c>
      <c r="F7265" s="1"/>
    </row>
    <row r="7266" spans="1:6" x14ac:dyDescent="0.25">
      <c r="A7266">
        <v>3632.5</v>
      </c>
      <c r="B7266">
        <v>3.5213559999999999</v>
      </c>
      <c r="C7266">
        <v>4.3289999999999997</v>
      </c>
      <c r="D7266">
        <v>35.507100000000001</v>
      </c>
      <c r="E7266">
        <v>6.4313000000000002</v>
      </c>
      <c r="F7266" s="1"/>
    </row>
    <row r="7267" spans="1:6" x14ac:dyDescent="0.25">
      <c r="A7267">
        <v>3633</v>
      </c>
      <c r="B7267">
        <v>3.5206580000000001</v>
      </c>
      <c r="C7267">
        <v>4.3239999999999998</v>
      </c>
      <c r="D7267">
        <v>35.507100000000001</v>
      </c>
      <c r="E7267">
        <v>6.4237000000000002</v>
      </c>
      <c r="F7267" s="1"/>
    </row>
    <row r="7268" spans="1:6" x14ac:dyDescent="0.25">
      <c r="A7268">
        <v>3633.5</v>
      </c>
      <c r="B7268">
        <v>3.52135</v>
      </c>
      <c r="C7268">
        <v>4.3280000000000003</v>
      </c>
      <c r="D7268">
        <v>35.506900000000002</v>
      </c>
      <c r="E7268">
        <v>6.4314</v>
      </c>
      <c r="F7268" s="1"/>
    </row>
    <row r="7269" spans="1:6" x14ac:dyDescent="0.25">
      <c r="A7269">
        <v>3634</v>
      </c>
      <c r="B7269">
        <v>3.5206520000000001</v>
      </c>
      <c r="C7269">
        <v>4.3280000000000003</v>
      </c>
      <c r="D7269">
        <v>35.5075</v>
      </c>
      <c r="E7269">
        <v>6.4233000000000002</v>
      </c>
      <c r="F7269" s="1"/>
    </row>
    <row r="7270" spans="1:6" x14ac:dyDescent="0.25">
      <c r="A7270">
        <v>3634.5</v>
      </c>
      <c r="B7270">
        <v>3.5201859999999998</v>
      </c>
      <c r="C7270">
        <v>4.327</v>
      </c>
      <c r="D7270">
        <v>35.507399999999997</v>
      </c>
      <c r="E7270">
        <v>6.4184000000000001</v>
      </c>
      <c r="F7270" s="1"/>
    </row>
    <row r="7271" spans="1:6" x14ac:dyDescent="0.25">
      <c r="A7271">
        <v>3635</v>
      </c>
      <c r="B7271">
        <v>3.5203470000000001</v>
      </c>
      <c r="C7271">
        <v>4.3310000000000004</v>
      </c>
      <c r="D7271">
        <v>35.5075</v>
      </c>
      <c r="E7271">
        <v>6.42</v>
      </c>
      <c r="F7271" s="1"/>
    </row>
    <row r="7272" spans="1:6" x14ac:dyDescent="0.25">
      <c r="A7272">
        <v>3635.5</v>
      </c>
      <c r="B7272">
        <v>3.5202040000000001</v>
      </c>
      <c r="C7272">
        <v>4.3250000000000002</v>
      </c>
      <c r="D7272">
        <v>35.506999999999998</v>
      </c>
      <c r="E7272">
        <v>6.4188999999999998</v>
      </c>
      <c r="F7272" s="1"/>
    </row>
    <row r="7273" spans="1:6" x14ac:dyDescent="0.25">
      <c r="A7273">
        <v>3636</v>
      </c>
      <c r="B7273">
        <v>3.5201859999999998</v>
      </c>
      <c r="C7273">
        <v>4.327</v>
      </c>
      <c r="D7273">
        <v>35.507199999999997</v>
      </c>
      <c r="E7273">
        <v>6.4185999999999996</v>
      </c>
      <c r="F7273" s="1"/>
    </row>
    <row r="7274" spans="1:6" x14ac:dyDescent="0.25">
      <c r="A7274">
        <v>3636.5</v>
      </c>
      <c r="B7274">
        <v>3.5202339999999999</v>
      </c>
      <c r="C7274">
        <v>4.3259999999999996</v>
      </c>
      <c r="D7274">
        <v>35.506900000000002</v>
      </c>
      <c r="E7274">
        <v>6.4194000000000004</v>
      </c>
      <c r="F7274" s="1"/>
    </row>
    <row r="7275" spans="1:6" x14ac:dyDescent="0.25">
      <c r="A7275">
        <v>3637</v>
      </c>
      <c r="B7275">
        <v>3.5200960000000001</v>
      </c>
      <c r="C7275">
        <v>4.3209999999999997</v>
      </c>
      <c r="D7275">
        <v>35.507399999999997</v>
      </c>
      <c r="E7275">
        <v>6.4173999999999998</v>
      </c>
      <c r="F7275" s="1"/>
    </row>
    <row r="7276" spans="1:6" x14ac:dyDescent="0.25">
      <c r="A7276">
        <v>3637.5</v>
      </c>
      <c r="B7276">
        <v>3.5203410000000002</v>
      </c>
      <c r="C7276">
        <v>4.32</v>
      </c>
      <c r="D7276">
        <v>35.507800000000003</v>
      </c>
      <c r="E7276">
        <v>6.4196999999999997</v>
      </c>
      <c r="F7276" s="1"/>
    </row>
    <row r="7277" spans="1:6" x14ac:dyDescent="0.25">
      <c r="A7277">
        <v>3638</v>
      </c>
      <c r="B7277">
        <v>3.520502</v>
      </c>
      <c r="C7277">
        <v>4.3140000000000001</v>
      </c>
      <c r="D7277">
        <v>35.5077</v>
      </c>
      <c r="E7277">
        <v>6.4215</v>
      </c>
      <c r="F7277" s="1"/>
    </row>
    <row r="7278" spans="1:6" x14ac:dyDescent="0.25">
      <c r="A7278">
        <v>3638.5</v>
      </c>
      <c r="B7278">
        <v>3.521064</v>
      </c>
      <c r="C7278">
        <v>4.3099999999999996</v>
      </c>
      <c r="D7278">
        <v>35.507800000000003</v>
      </c>
      <c r="E7278">
        <v>6.4273999999999996</v>
      </c>
      <c r="F7278" s="1"/>
    </row>
    <row r="7279" spans="1:6" x14ac:dyDescent="0.25">
      <c r="A7279">
        <v>3639</v>
      </c>
      <c r="B7279">
        <v>3.5216189999999998</v>
      </c>
      <c r="C7279">
        <v>4.298</v>
      </c>
      <c r="D7279">
        <v>35.508600000000001</v>
      </c>
      <c r="E7279">
        <v>6.4326999999999996</v>
      </c>
      <c r="F7279" s="1"/>
    </row>
    <row r="7280" spans="1:6" x14ac:dyDescent="0.25">
      <c r="A7280">
        <v>3639.5</v>
      </c>
      <c r="B7280">
        <v>3.522437</v>
      </c>
      <c r="C7280">
        <v>4.2930000000000001</v>
      </c>
      <c r="D7280">
        <v>35.509399999999999</v>
      </c>
      <c r="E7280">
        <v>6.4405999999999999</v>
      </c>
      <c r="F7280" s="1"/>
    </row>
    <row r="7281" spans="1:6" x14ac:dyDescent="0.25">
      <c r="A7281">
        <v>3640</v>
      </c>
      <c r="B7281">
        <v>3.5228969999999999</v>
      </c>
      <c r="C7281">
        <v>4.2839999999999998</v>
      </c>
      <c r="D7281">
        <v>35.509599999999999</v>
      </c>
      <c r="E7281">
        <v>6.4454000000000002</v>
      </c>
      <c r="F7281" s="1"/>
    </row>
    <row r="7282" spans="1:6" x14ac:dyDescent="0.25">
      <c r="A7282">
        <v>3640.5</v>
      </c>
      <c r="B7282">
        <v>3.5236320000000001</v>
      </c>
      <c r="C7282">
        <v>4.274</v>
      </c>
      <c r="D7282">
        <v>35.511800000000001</v>
      </c>
      <c r="E7282">
        <v>6.4512</v>
      </c>
      <c r="F7282" s="1"/>
    </row>
    <row r="7283" spans="1:6" x14ac:dyDescent="0.25">
      <c r="A7283">
        <v>3641</v>
      </c>
      <c r="B7283">
        <v>3.524181</v>
      </c>
      <c r="C7283">
        <v>4.2690000000000001</v>
      </c>
      <c r="D7283">
        <v>35.511000000000003</v>
      </c>
      <c r="E7283">
        <v>6.4579000000000004</v>
      </c>
      <c r="F7283" s="1"/>
    </row>
    <row r="7284" spans="1:6" x14ac:dyDescent="0.25">
      <c r="A7284">
        <v>3641.5</v>
      </c>
      <c r="B7284">
        <v>3.5250349999999999</v>
      </c>
      <c r="C7284">
        <v>4.2560000000000002</v>
      </c>
      <c r="D7284">
        <v>35.512799999999999</v>
      </c>
      <c r="E7284">
        <v>6.4653</v>
      </c>
      <c r="F7284" s="1"/>
    </row>
    <row r="7285" spans="1:6" x14ac:dyDescent="0.25">
      <c r="A7285">
        <v>3642</v>
      </c>
      <c r="B7285">
        <v>3.5256090000000002</v>
      </c>
      <c r="C7285">
        <v>4.2469999999999999</v>
      </c>
      <c r="D7285">
        <v>35.512500000000003</v>
      </c>
      <c r="E7285">
        <v>6.4718</v>
      </c>
      <c r="F7285" s="1"/>
    </row>
    <row r="7286" spans="1:6" x14ac:dyDescent="0.25">
      <c r="A7286">
        <v>3642.5</v>
      </c>
      <c r="B7286">
        <v>3.5264630000000001</v>
      </c>
      <c r="C7286">
        <v>4.2329999999999997</v>
      </c>
      <c r="D7286">
        <v>35.512700000000002</v>
      </c>
      <c r="E7286">
        <v>6.4808000000000003</v>
      </c>
      <c r="F7286" s="1"/>
    </row>
    <row r="7287" spans="1:6" x14ac:dyDescent="0.25">
      <c r="A7287">
        <v>3643</v>
      </c>
      <c r="B7287">
        <v>3.5278070000000001</v>
      </c>
      <c r="C7287">
        <v>4.2210000000000001</v>
      </c>
      <c r="D7287">
        <v>35.514299999999999</v>
      </c>
      <c r="E7287">
        <v>6.4936999999999996</v>
      </c>
      <c r="F7287" s="1"/>
    </row>
    <row r="7288" spans="1:6" x14ac:dyDescent="0.25">
      <c r="A7288">
        <v>3643.5</v>
      </c>
      <c r="B7288">
        <v>3.5288170000000001</v>
      </c>
      <c r="C7288">
        <v>4.2160000000000002</v>
      </c>
      <c r="D7288">
        <v>35.515099999999997</v>
      </c>
      <c r="E7288">
        <v>6.5038</v>
      </c>
      <c r="F7288" s="1"/>
    </row>
    <row r="7289" spans="1:6" x14ac:dyDescent="0.25">
      <c r="A7289">
        <v>3644</v>
      </c>
      <c r="B7289">
        <v>3.5299710000000002</v>
      </c>
      <c r="C7289">
        <v>4.2039999999999997</v>
      </c>
      <c r="D7289">
        <v>35.516800000000003</v>
      </c>
      <c r="E7289">
        <v>6.5145999999999997</v>
      </c>
      <c r="F7289" s="1"/>
    </row>
    <row r="7290" spans="1:6" x14ac:dyDescent="0.25">
      <c r="A7290">
        <v>3644.5</v>
      </c>
      <c r="B7290">
        <v>3.530945</v>
      </c>
      <c r="C7290">
        <v>4.194</v>
      </c>
      <c r="D7290">
        <v>35.516500000000001</v>
      </c>
      <c r="E7290">
        <v>6.5252999999999997</v>
      </c>
      <c r="F7290" s="1"/>
    </row>
    <row r="7291" spans="1:6" x14ac:dyDescent="0.25">
      <c r="A7291">
        <v>3645</v>
      </c>
      <c r="B7291">
        <v>3.5319129999999999</v>
      </c>
      <c r="C7291">
        <v>4.1900000000000004</v>
      </c>
      <c r="D7291">
        <v>35.5169</v>
      </c>
      <c r="E7291">
        <v>6.5353000000000003</v>
      </c>
      <c r="F7291" s="1"/>
    </row>
    <row r="7292" spans="1:6" x14ac:dyDescent="0.25">
      <c r="A7292">
        <v>3645.5</v>
      </c>
      <c r="B7292">
        <v>3.5329950000000001</v>
      </c>
      <c r="C7292">
        <v>4.1790000000000003</v>
      </c>
      <c r="D7292">
        <v>35.517400000000002</v>
      </c>
      <c r="E7292">
        <v>6.5465</v>
      </c>
      <c r="F7292" s="1"/>
    </row>
    <row r="7293" spans="1:6" x14ac:dyDescent="0.25">
      <c r="A7293">
        <v>3646</v>
      </c>
      <c r="B7293">
        <v>3.5345019999999998</v>
      </c>
      <c r="C7293">
        <v>4.173</v>
      </c>
      <c r="D7293">
        <v>35.519599999999997</v>
      </c>
      <c r="E7293">
        <v>6.5606</v>
      </c>
      <c r="F7293" s="1"/>
    </row>
    <row r="7294" spans="1:6" x14ac:dyDescent="0.25">
      <c r="A7294">
        <v>3646.5</v>
      </c>
      <c r="B7294">
        <v>3.5355189999999999</v>
      </c>
      <c r="C7294">
        <v>4.1639999999999997</v>
      </c>
      <c r="D7294">
        <v>35.517299999999999</v>
      </c>
      <c r="E7294">
        <v>6.5735999999999999</v>
      </c>
      <c r="F7294" s="1"/>
    </row>
    <row r="7295" spans="1:6" x14ac:dyDescent="0.25">
      <c r="A7295">
        <v>3647</v>
      </c>
      <c r="B7295">
        <v>3.535866</v>
      </c>
      <c r="C7295">
        <v>4.1539999999999999</v>
      </c>
      <c r="D7295">
        <v>35.5167</v>
      </c>
      <c r="E7295">
        <v>6.5778999999999996</v>
      </c>
      <c r="F7295" s="1"/>
    </row>
    <row r="7296" spans="1:6" x14ac:dyDescent="0.25">
      <c r="A7296">
        <v>3647.5</v>
      </c>
      <c r="B7296">
        <v>3.536003</v>
      </c>
      <c r="C7296">
        <v>4.1509999999999998</v>
      </c>
      <c r="D7296">
        <v>35.516500000000001</v>
      </c>
      <c r="E7296">
        <v>6.5796000000000001</v>
      </c>
      <c r="F7296" s="1"/>
    </row>
    <row r="7297" spans="1:6" x14ac:dyDescent="0.25">
      <c r="A7297">
        <v>3648</v>
      </c>
      <c r="B7297">
        <v>3.5361829999999999</v>
      </c>
      <c r="C7297">
        <v>4.1539999999999999</v>
      </c>
      <c r="D7297">
        <v>35.516599999999997</v>
      </c>
      <c r="E7297">
        <v>6.5815000000000001</v>
      </c>
      <c r="F7297" s="1"/>
    </row>
    <row r="7298" spans="1:6" x14ac:dyDescent="0.25">
      <c r="A7298">
        <v>3648.5</v>
      </c>
      <c r="B7298">
        <v>3.5364879999999999</v>
      </c>
      <c r="C7298">
        <v>4.149</v>
      </c>
      <c r="D7298">
        <v>35.516199999999998</v>
      </c>
      <c r="E7298">
        <v>6.5850999999999997</v>
      </c>
      <c r="F7298" s="1"/>
    </row>
    <row r="7299" spans="1:6" x14ac:dyDescent="0.25">
      <c r="A7299">
        <v>3649</v>
      </c>
      <c r="B7299">
        <v>3.5367150000000001</v>
      </c>
      <c r="C7299">
        <v>4.1479999999999997</v>
      </c>
      <c r="D7299">
        <v>35.515799999999999</v>
      </c>
      <c r="E7299">
        <v>6.5879000000000003</v>
      </c>
      <c r="F7299" s="1"/>
    </row>
    <row r="7300" spans="1:6" x14ac:dyDescent="0.25">
      <c r="A7300">
        <v>3649.5</v>
      </c>
      <c r="B7300">
        <v>3.5368050000000002</v>
      </c>
      <c r="C7300">
        <v>4.1539999999999999</v>
      </c>
      <c r="D7300">
        <v>35.516199999999998</v>
      </c>
      <c r="E7300">
        <v>6.5885999999999996</v>
      </c>
      <c r="F7300" s="1"/>
    </row>
    <row r="7301" spans="1:6" x14ac:dyDescent="0.25">
      <c r="A7301">
        <v>3650</v>
      </c>
      <c r="B7301">
        <v>3.5369660000000001</v>
      </c>
      <c r="C7301">
        <v>4.1509999999999998</v>
      </c>
      <c r="D7301">
        <v>35.516300000000001</v>
      </c>
      <c r="E7301">
        <v>6.5902000000000003</v>
      </c>
      <c r="F7301" s="1"/>
    </row>
    <row r="7302" spans="1:6" x14ac:dyDescent="0.25">
      <c r="A7302">
        <v>3650.5</v>
      </c>
      <c r="B7302">
        <v>3.5373730000000001</v>
      </c>
      <c r="C7302">
        <v>4.1470000000000002</v>
      </c>
      <c r="D7302">
        <v>35.516300000000001</v>
      </c>
      <c r="E7302">
        <v>6.5945</v>
      </c>
      <c r="F7302" s="1"/>
    </row>
    <row r="7303" spans="1:6" x14ac:dyDescent="0.25">
      <c r="A7303">
        <v>3651</v>
      </c>
      <c r="B7303">
        <v>3.5376300000000001</v>
      </c>
      <c r="C7303">
        <v>4.1440000000000001</v>
      </c>
      <c r="D7303">
        <v>35.516399999999997</v>
      </c>
      <c r="E7303">
        <v>6.5972</v>
      </c>
      <c r="F7303" s="1"/>
    </row>
    <row r="7304" spans="1:6" x14ac:dyDescent="0.25">
      <c r="A7304">
        <v>3651.5</v>
      </c>
      <c r="B7304">
        <v>3.53769</v>
      </c>
      <c r="C7304">
        <v>4.1459999999999999</v>
      </c>
      <c r="D7304">
        <v>35.5167</v>
      </c>
      <c r="E7304">
        <v>6.5975999999999999</v>
      </c>
      <c r="F7304" s="1"/>
    </row>
    <row r="7305" spans="1:6" x14ac:dyDescent="0.25">
      <c r="A7305">
        <v>3652</v>
      </c>
      <c r="B7305">
        <v>3.5382579999999999</v>
      </c>
      <c r="C7305">
        <v>4.1440000000000001</v>
      </c>
      <c r="D7305">
        <v>35.517000000000003</v>
      </c>
      <c r="E7305">
        <v>6.6032999999999999</v>
      </c>
      <c r="F7305" s="1"/>
    </row>
    <row r="7306" spans="1:6" x14ac:dyDescent="0.25">
      <c r="A7306">
        <v>3652.5</v>
      </c>
      <c r="B7306">
        <v>3.5388380000000002</v>
      </c>
      <c r="C7306">
        <v>4.1420000000000003</v>
      </c>
      <c r="D7306">
        <v>35.517200000000003</v>
      </c>
      <c r="E7306">
        <v>6.6093999999999999</v>
      </c>
      <c r="F7306" s="1"/>
    </row>
    <row r="7307" spans="1:6" x14ac:dyDescent="0.25">
      <c r="A7307">
        <v>3653</v>
      </c>
      <c r="B7307">
        <v>3.539209</v>
      </c>
      <c r="C7307">
        <v>4.1420000000000003</v>
      </c>
      <c r="D7307">
        <v>35.517099999999999</v>
      </c>
      <c r="E7307">
        <v>6.6135000000000002</v>
      </c>
      <c r="F7307" s="1"/>
    </row>
    <row r="7308" spans="1:6" x14ac:dyDescent="0.25">
      <c r="A7308">
        <v>3653.5</v>
      </c>
      <c r="B7308">
        <v>3.539838</v>
      </c>
      <c r="C7308">
        <v>4.1310000000000002</v>
      </c>
      <c r="D7308">
        <v>35.5169</v>
      </c>
      <c r="E7308">
        <v>6.6204000000000001</v>
      </c>
      <c r="F7308" s="1"/>
    </row>
    <row r="7309" spans="1:6" x14ac:dyDescent="0.25">
      <c r="A7309">
        <v>3654</v>
      </c>
      <c r="B7309">
        <v>3.5401189999999998</v>
      </c>
      <c r="C7309">
        <v>4.1319999999999997</v>
      </c>
      <c r="D7309">
        <v>35.517200000000003</v>
      </c>
      <c r="E7309">
        <v>6.6231</v>
      </c>
      <c r="F7309" s="1"/>
    </row>
    <row r="7310" spans="1:6" x14ac:dyDescent="0.25">
      <c r="A7310">
        <v>3654.5</v>
      </c>
      <c r="B7310">
        <v>3.540556</v>
      </c>
      <c r="C7310">
        <v>4.13</v>
      </c>
      <c r="D7310">
        <v>35.517699999999998</v>
      </c>
      <c r="E7310">
        <v>6.6273</v>
      </c>
      <c r="F7310" s="1"/>
    </row>
    <row r="7311" spans="1:6" x14ac:dyDescent="0.25">
      <c r="A7311">
        <v>3655</v>
      </c>
      <c r="B7311">
        <v>3.5409090000000001</v>
      </c>
      <c r="C7311">
        <v>4.1269999999999998</v>
      </c>
      <c r="D7311">
        <v>35.517800000000001</v>
      </c>
      <c r="E7311">
        <v>6.6310000000000002</v>
      </c>
      <c r="F7311" s="1"/>
    </row>
    <row r="7312" spans="1:6" x14ac:dyDescent="0.25">
      <c r="A7312">
        <v>3655.5</v>
      </c>
      <c r="B7312">
        <v>3.5414110000000001</v>
      </c>
      <c r="C7312">
        <v>4.1230000000000002</v>
      </c>
      <c r="D7312">
        <v>35.517699999999998</v>
      </c>
      <c r="E7312">
        <v>6.6365999999999996</v>
      </c>
      <c r="F7312" s="1"/>
    </row>
    <row r="7313" spans="1:6" x14ac:dyDescent="0.25">
      <c r="A7313">
        <v>3656</v>
      </c>
      <c r="B7313">
        <v>3.5421239999999998</v>
      </c>
      <c r="C7313">
        <v>4.1180000000000003</v>
      </c>
      <c r="D7313">
        <v>35.518099999999997</v>
      </c>
      <c r="E7313">
        <v>6.6437999999999997</v>
      </c>
      <c r="F7313" s="1"/>
    </row>
    <row r="7314" spans="1:6" x14ac:dyDescent="0.25">
      <c r="A7314">
        <v>3656.5</v>
      </c>
      <c r="B7314">
        <v>3.5427520000000001</v>
      </c>
      <c r="C7314">
        <v>4.1130000000000004</v>
      </c>
      <c r="D7314">
        <v>35.518300000000004</v>
      </c>
      <c r="E7314">
        <v>6.6504000000000003</v>
      </c>
      <c r="F7314" s="1"/>
    </row>
    <row r="7315" spans="1:6" x14ac:dyDescent="0.25">
      <c r="A7315">
        <v>3657</v>
      </c>
      <c r="B7315">
        <v>3.5434760000000001</v>
      </c>
      <c r="C7315">
        <v>4.1100000000000003</v>
      </c>
      <c r="D7315">
        <v>35.518700000000003</v>
      </c>
      <c r="E7315">
        <v>6.6577999999999999</v>
      </c>
      <c r="F7315" s="1"/>
    </row>
    <row r="7316" spans="1:6" x14ac:dyDescent="0.25">
      <c r="A7316">
        <v>3657.5</v>
      </c>
      <c r="B7316">
        <v>3.5442719999999999</v>
      </c>
      <c r="C7316">
        <v>4.1050000000000004</v>
      </c>
      <c r="D7316">
        <v>35.520899999999997</v>
      </c>
      <c r="E7316">
        <v>6.6641000000000004</v>
      </c>
      <c r="F7316" s="1"/>
    </row>
    <row r="7317" spans="1:6" x14ac:dyDescent="0.25">
      <c r="A7317">
        <v>3658</v>
      </c>
      <c r="B7317">
        <v>3.5448529999999998</v>
      </c>
      <c r="C7317">
        <v>4.101</v>
      </c>
      <c r="D7317">
        <v>35.5212</v>
      </c>
      <c r="E7317">
        <v>6.6700999999999997</v>
      </c>
      <c r="F7317" s="1"/>
    </row>
    <row r="7318" spans="1:6" x14ac:dyDescent="0.25">
      <c r="A7318">
        <v>3658.5</v>
      </c>
      <c r="B7318">
        <v>3.5454219999999999</v>
      </c>
      <c r="C7318">
        <v>4.0979999999999999</v>
      </c>
      <c r="D7318">
        <v>35.5199</v>
      </c>
      <c r="E7318">
        <v>6.6775000000000002</v>
      </c>
      <c r="F7318" s="1"/>
    </row>
    <row r="7319" spans="1:6" x14ac:dyDescent="0.25">
      <c r="A7319">
        <v>3659</v>
      </c>
      <c r="B7319">
        <v>3.5462600000000002</v>
      </c>
      <c r="C7319">
        <v>4.0910000000000002</v>
      </c>
      <c r="D7319">
        <v>35.519599999999997</v>
      </c>
      <c r="E7319">
        <v>6.6867999999999999</v>
      </c>
      <c r="F7319" s="1"/>
    </row>
    <row r="7320" spans="1:6" x14ac:dyDescent="0.25">
      <c r="A7320">
        <v>3659.5</v>
      </c>
      <c r="B7320">
        <v>3.5470090000000001</v>
      </c>
      <c r="C7320">
        <v>4.0890000000000004</v>
      </c>
      <c r="D7320">
        <v>35.519300000000001</v>
      </c>
      <c r="E7320">
        <v>6.6950000000000003</v>
      </c>
      <c r="F7320" s="1"/>
    </row>
    <row r="7321" spans="1:6" x14ac:dyDescent="0.25">
      <c r="A7321">
        <v>3660</v>
      </c>
      <c r="B7321">
        <v>3.54826</v>
      </c>
      <c r="C7321">
        <v>4.077</v>
      </c>
      <c r="D7321">
        <v>35.519599999999997</v>
      </c>
      <c r="E7321">
        <v>6.7081999999999997</v>
      </c>
      <c r="F7321" s="1"/>
    </row>
    <row r="7322" spans="1:6" x14ac:dyDescent="0.25">
      <c r="A7322">
        <v>3660.5</v>
      </c>
      <c r="B7322">
        <v>3.5495299999999999</v>
      </c>
      <c r="C7322">
        <v>4.07</v>
      </c>
      <c r="D7322">
        <v>35.5197</v>
      </c>
      <c r="E7322">
        <v>6.7217000000000002</v>
      </c>
      <c r="F7322" s="1"/>
    </row>
    <row r="7323" spans="1:6" x14ac:dyDescent="0.25">
      <c r="A7323">
        <v>3661</v>
      </c>
      <c r="B7323">
        <v>3.5504820000000001</v>
      </c>
      <c r="C7323">
        <v>4.0620000000000003</v>
      </c>
      <c r="D7323">
        <v>35.520000000000003</v>
      </c>
      <c r="E7323">
        <v>6.7317</v>
      </c>
      <c r="F7323" s="1"/>
    </row>
    <row r="7324" spans="1:6" x14ac:dyDescent="0.25">
      <c r="A7324">
        <v>3661.5</v>
      </c>
      <c r="B7324">
        <v>3.5507520000000001</v>
      </c>
      <c r="C7324">
        <v>4.0659999999999998</v>
      </c>
      <c r="D7324">
        <v>35.520099999999999</v>
      </c>
      <c r="E7324">
        <v>6.7344999999999997</v>
      </c>
      <c r="F7324" s="1"/>
    </row>
    <row r="7325" spans="1:6" x14ac:dyDescent="0.25">
      <c r="A7325">
        <v>3662</v>
      </c>
      <c r="B7325">
        <v>3.5510269999999999</v>
      </c>
      <c r="C7325">
        <v>4.0659999999999998</v>
      </c>
      <c r="D7325">
        <v>35.520299999999999</v>
      </c>
      <c r="E7325">
        <v>6.7371999999999996</v>
      </c>
      <c r="F7325" s="1"/>
    </row>
    <row r="7326" spans="1:6" x14ac:dyDescent="0.25">
      <c r="A7326">
        <v>3662.5</v>
      </c>
      <c r="B7326">
        <v>3.5515729999999999</v>
      </c>
      <c r="C7326">
        <v>4.0590000000000002</v>
      </c>
      <c r="D7326">
        <v>35.520899999999997</v>
      </c>
      <c r="E7326">
        <v>6.7423999999999999</v>
      </c>
      <c r="F7326" s="1"/>
    </row>
    <row r="7327" spans="1:6" x14ac:dyDescent="0.25">
      <c r="A7327">
        <v>3663</v>
      </c>
      <c r="B7327">
        <v>3.5517159999999999</v>
      </c>
      <c r="C7327">
        <v>4.0540000000000003</v>
      </c>
      <c r="D7327">
        <v>35.521500000000003</v>
      </c>
      <c r="E7327">
        <v>6.7434000000000003</v>
      </c>
      <c r="F7327" s="1"/>
    </row>
    <row r="7328" spans="1:6" x14ac:dyDescent="0.25">
      <c r="A7328">
        <v>3663.5</v>
      </c>
      <c r="B7328">
        <v>3.5514950000000001</v>
      </c>
      <c r="C7328">
        <v>4.056</v>
      </c>
      <c r="D7328">
        <v>35.520200000000003</v>
      </c>
      <c r="E7328">
        <v>6.7423000000000002</v>
      </c>
      <c r="F7328" s="1"/>
    </row>
    <row r="7329" spans="1:6" x14ac:dyDescent="0.25">
      <c r="A7329">
        <v>3664</v>
      </c>
      <c r="B7329">
        <v>3.5499130000000001</v>
      </c>
      <c r="C7329">
        <v>4.0629999999999997</v>
      </c>
      <c r="D7329">
        <v>35.520299999999999</v>
      </c>
      <c r="E7329">
        <v>6.7252999999999998</v>
      </c>
      <c r="F7329" s="1"/>
    </row>
    <row r="7330" spans="1:6" x14ac:dyDescent="0.25">
      <c r="A7330">
        <v>3664.5</v>
      </c>
      <c r="B7330">
        <v>3.5483920000000002</v>
      </c>
      <c r="C7330">
        <v>4.0759999999999996</v>
      </c>
      <c r="D7330">
        <v>35.520499999999998</v>
      </c>
      <c r="E7330">
        <v>6.7087000000000003</v>
      </c>
      <c r="F7330" s="1"/>
    </row>
    <row r="7331" spans="1:6" x14ac:dyDescent="0.25">
      <c r="A7331">
        <v>3665</v>
      </c>
      <c r="B7331">
        <v>3.5479430000000001</v>
      </c>
      <c r="C7331">
        <v>4.0789999999999997</v>
      </c>
      <c r="D7331">
        <v>35.520499999999998</v>
      </c>
      <c r="E7331">
        <v>6.7039999999999997</v>
      </c>
      <c r="F7331" s="1"/>
    </row>
    <row r="7332" spans="1:6" x14ac:dyDescent="0.25">
      <c r="A7332">
        <v>3665.5</v>
      </c>
      <c r="B7332">
        <v>3.5480450000000001</v>
      </c>
      <c r="C7332">
        <v>4.08</v>
      </c>
      <c r="D7332">
        <v>35.520400000000002</v>
      </c>
      <c r="E7332">
        <v>6.7050999999999998</v>
      </c>
      <c r="F7332" s="1"/>
    </row>
    <row r="7333" spans="1:6" x14ac:dyDescent="0.25">
      <c r="A7333">
        <v>3666</v>
      </c>
      <c r="B7333">
        <v>3.5480740000000002</v>
      </c>
      <c r="C7333">
        <v>4.08</v>
      </c>
      <c r="D7333">
        <v>35.520299999999999</v>
      </c>
      <c r="E7333">
        <v>6.7054999999999998</v>
      </c>
      <c r="F7333" s="1"/>
    </row>
    <row r="7334" spans="1:6" x14ac:dyDescent="0.25">
      <c r="A7334">
        <v>3666.5</v>
      </c>
      <c r="B7334">
        <v>3.5463200000000001</v>
      </c>
      <c r="C7334">
        <v>4.09</v>
      </c>
      <c r="D7334">
        <v>35.520000000000003</v>
      </c>
      <c r="E7334">
        <v>6.6871</v>
      </c>
      <c r="F7334" s="1"/>
    </row>
    <row r="7335" spans="1:6" x14ac:dyDescent="0.25">
      <c r="A7335">
        <v>3667</v>
      </c>
      <c r="B7335">
        <v>3.544721</v>
      </c>
      <c r="C7335">
        <v>4.0970000000000004</v>
      </c>
      <c r="D7335">
        <v>35.519500000000001</v>
      </c>
      <c r="E7335">
        <v>6.6703000000000001</v>
      </c>
      <c r="F7335" s="1"/>
    </row>
    <row r="7336" spans="1:6" x14ac:dyDescent="0.25">
      <c r="A7336">
        <v>3667.5</v>
      </c>
      <c r="B7336">
        <v>3.5442360000000002</v>
      </c>
      <c r="C7336">
        <v>4.1050000000000004</v>
      </c>
      <c r="D7336">
        <v>35.519399999999997</v>
      </c>
      <c r="E7336">
        <v>6.6651999999999996</v>
      </c>
      <c r="F7336" s="1"/>
    </row>
    <row r="7337" spans="1:6" x14ac:dyDescent="0.25">
      <c r="A7337">
        <v>3668</v>
      </c>
      <c r="B7337">
        <v>3.5440209999999999</v>
      </c>
      <c r="C7337">
        <v>4.0979999999999999</v>
      </c>
      <c r="D7337">
        <v>35.519300000000001</v>
      </c>
      <c r="E7337">
        <v>6.6630000000000003</v>
      </c>
      <c r="F7337" s="1"/>
    </row>
    <row r="7338" spans="1:6" x14ac:dyDescent="0.25">
      <c r="A7338">
        <v>3668.5</v>
      </c>
      <c r="B7338">
        <v>3.5439609999999999</v>
      </c>
      <c r="C7338">
        <v>4.1040000000000001</v>
      </c>
      <c r="D7338">
        <v>35.519399999999997</v>
      </c>
      <c r="E7338">
        <v>6.6622000000000003</v>
      </c>
      <c r="F7338" s="1"/>
    </row>
    <row r="7339" spans="1:6" x14ac:dyDescent="0.25">
      <c r="A7339">
        <v>3669</v>
      </c>
      <c r="B7339">
        <v>3.5435180000000002</v>
      </c>
      <c r="C7339">
        <v>4.1079999999999997</v>
      </c>
      <c r="D7339">
        <v>35.519300000000001</v>
      </c>
      <c r="E7339">
        <v>6.6576000000000004</v>
      </c>
      <c r="F7339" s="1"/>
    </row>
    <row r="7340" spans="1:6" x14ac:dyDescent="0.25">
      <c r="A7340">
        <v>3669.5</v>
      </c>
      <c r="B7340">
        <v>3.5431889999999999</v>
      </c>
      <c r="C7340">
        <v>4.1120000000000001</v>
      </c>
      <c r="D7340">
        <v>35.519100000000002</v>
      </c>
      <c r="E7340">
        <v>6.6543000000000001</v>
      </c>
      <c r="F7340" s="1"/>
    </row>
    <row r="7341" spans="1:6" x14ac:dyDescent="0.25">
      <c r="A7341">
        <v>3670</v>
      </c>
      <c r="B7341">
        <v>3.5424769999999999</v>
      </c>
      <c r="C7341">
        <v>4.1120000000000001</v>
      </c>
      <c r="D7341">
        <v>35.518700000000003</v>
      </c>
      <c r="E7341">
        <v>6.6470000000000002</v>
      </c>
      <c r="F7341" s="1"/>
    </row>
    <row r="7342" spans="1:6" x14ac:dyDescent="0.25">
      <c r="A7342">
        <v>3670.5</v>
      </c>
      <c r="B7342">
        <v>3.5423809999999998</v>
      </c>
      <c r="C7342">
        <v>4.1100000000000003</v>
      </c>
      <c r="D7342">
        <v>35.518300000000004</v>
      </c>
      <c r="E7342">
        <v>6.6463999999999999</v>
      </c>
      <c r="F7342" s="1"/>
    </row>
    <row r="7343" spans="1:6" x14ac:dyDescent="0.25">
      <c r="A7343">
        <v>3671</v>
      </c>
      <c r="B7343">
        <v>3.5427279999999999</v>
      </c>
      <c r="C7343">
        <v>4.1109999999999998</v>
      </c>
      <c r="D7343">
        <v>35.518599999999999</v>
      </c>
      <c r="E7343">
        <v>6.6497999999999999</v>
      </c>
      <c r="F7343" s="1"/>
    </row>
    <row r="7344" spans="1:6" x14ac:dyDescent="0.25">
      <c r="A7344">
        <v>3671.5</v>
      </c>
      <c r="B7344">
        <v>3.543231</v>
      </c>
      <c r="C7344">
        <v>4.1040000000000001</v>
      </c>
      <c r="D7344">
        <v>35.518599999999999</v>
      </c>
      <c r="E7344">
        <v>6.6551999999999998</v>
      </c>
      <c r="F7344" s="1"/>
    </row>
    <row r="7345" spans="1:6" x14ac:dyDescent="0.25">
      <c r="A7345">
        <v>3672</v>
      </c>
      <c r="B7345">
        <v>3.5437099999999999</v>
      </c>
      <c r="C7345">
        <v>4.1029999999999998</v>
      </c>
      <c r="D7345">
        <v>35.5184</v>
      </c>
      <c r="E7345">
        <v>6.6604999999999999</v>
      </c>
      <c r="F7345" s="1"/>
    </row>
    <row r="7346" spans="1:6" x14ac:dyDescent="0.25">
      <c r="A7346">
        <v>3672.5</v>
      </c>
      <c r="B7346">
        <v>3.5438350000000001</v>
      </c>
      <c r="C7346">
        <v>4.0999999999999996</v>
      </c>
      <c r="D7346">
        <v>35.518500000000003</v>
      </c>
      <c r="E7346">
        <v>6.6618000000000004</v>
      </c>
      <c r="F7346" s="1"/>
    </row>
    <row r="7347" spans="1:6" x14ac:dyDescent="0.25">
      <c r="A7347">
        <v>3673</v>
      </c>
      <c r="B7347">
        <v>3.5438350000000001</v>
      </c>
      <c r="C7347">
        <v>4.101</v>
      </c>
      <c r="D7347">
        <v>35.518599999999999</v>
      </c>
      <c r="E7347">
        <v>6.6616999999999997</v>
      </c>
      <c r="F7347" s="1"/>
    </row>
    <row r="7348" spans="1:6" x14ac:dyDescent="0.25">
      <c r="A7348">
        <v>3673.5</v>
      </c>
      <c r="B7348">
        <v>3.5436920000000001</v>
      </c>
      <c r="C7348">
        <v>4.101</v>
      </c>
      <c r="D7348">
        <v>35.518099999999997</v>
      </c>
      <c r="E7348">
        <v>6.6607000000000003</v>
      </c>
      <c r="F7348" s="1"/>
    </row>
    <row r="7349" spans="1:6" x14ac:dyDescent="0.25">
      <c r="A7349">
        <v>3674</v>
      </c>
      <c r="B7349">
        <v>3.5437159999999999</v>
      </c>
      <c r="C7349">
        <v>4.0890000000000004</v>
      </c>
      <c r="D7349">
        <v>35.518000000000001</v>
      </c>
      <c r="E7349">
        <v>6.6609999999999996</v>
      </c>
      <c r="F7349" s="1"/>
    </row>
    <row r="7350" spans="1:6" x14ac:dyDescent="0.25">
      <c r="A7350">
        <v>3674.5</v>
      </c>
      <c r="B7350">
        <v>3.543758</v>
      </c>
      <c r="C7350">
        <v>4.0999999999999996</v>
      </c>
      <c r="D7350">
        <v>35.517899999999997</v>
      </c>
      <c r="E7350">
        <v>6.6615000000000002</v>
      </c>
      <c r="F7350" s="1"/>
    </row>
    <row r="7351" spans="1:6" x14ac:dyDescent="0.25">
      <c r="A7351">
        <v>3675</v>
      </c>
      <c r="B7351">
        <v>3.5438529999999999</v>
      </c>
      <c r="C7351">
        <v>4.101</v>
      </c>
      <c r="D7351">
        <v>35.5184</v>
      </c>
      <c r="E7351">
        <v>6.6620999999999997</v>
      </c>
      <c r="F7351" s="1"/>
    </row>
    <row r="7352" spans="1:6" x14ac:dyDescent="0.25">
      <c r="A7352">
        <v>3675.5</v>
      </c>
      <c r="B7352">
        <v>3.544057</v>
      </c>
      <c r="C7352">
        <v>4.101</v>
      </c>
      <c r="D7352">
        <v>35.518500000000003</v>
      </c>
      <c r="E7352">
        <v>6.6642000000000001</v>
      </c>
      <c r="F7352" s="1"/>
    </row>
    <row r="7353" spans="1:6" x14ac:dyDescent="0.25">
      <c r="A7353">
        <v>3676</v>
      </c>
      <c r="B7353">
        <v>3.5440749999999999</v>
      </c>
      <c r="C7353">
        <v>4.101</v>
      </c>
      <c r="D7353">
        <v>35.518500000000003</v>
      </c>
      <c r="E7353">
        <v>6.6643999999999997</v>
      </c>
      <c r="F7353" s="1"/>
    </row>
    <row r="7354" spans="1:6" x14ac:dyDescent="0.25">
      <c r="A7354">
        <v>3676.5</v>
      </c>
      <c r="B7354">
        <v>3.5441050000000001</v>
      </c>
      <c r="C7354">
        <v>4.0999999999999996</v>
      </c>
      <c r="D7354">
        <v>35.518500000000003</v>
      </c>
      <c r="E7354">
        <v>6.6646999999999998</v>
      </c>
      <c r="F7354" s="1"/>
    </row>
    <row r="7355" spans="1:6" x14ac:dyDescent="0.25">
      <c r="A7355">
        <v>3677</v>
      </c>
      <c r="B7355">
        <v>3.5442719999999999</v>
      </c>
      <c r="C7355">
        <v>4.0940000000000003</v>
      </c>
      <c r="D7355">
        <v>35.518700000000003</v>
      </c>
      <c r="E7355">
        <v>6.6661999999999999</v>
      </c>
      <c r="F7355" s="1"/>
    </row>
    <row r="7356" spans="1:6" x14ac:dyDescent="0.25">
      <c r="A7356">
        <v>3677.5</v>
      </c>
      <c r="B7356">
        <v>3.5443739999999999</v>
      </c>
      <c r="C7356">
        <v>4.0949999999999998</v>
      </c>
      <c r="D7356">
        <v>35.518700000000003</v>
      </c>
      <c r="E7356">
        <v>6.6673999999999998</v>
      </c>
      <c r="F7356" s="1"/>
    </row>
    <row r="7357" spans="1:6" x14ac:dyDescent="0.25">
      <c r="A7357">
        <v>3678</v>
      </c>
      <c r="B7357">
        <v>3.54453</v>
      </c>
      <c r="C7357">
        <v>4.0979999999999999</v>
      </c>
      <c r="D7357">
        <v>35.518799999999999</v>
      </c>
      <c r="E7357">
        <v>6.6689999999999996</v>
      </c>
      <c r="F7357" s="1"/>
    </row>
    <row r="7358" spans="1:6" x14ac:dyDescent="0.25">
      <c r="A7358">
        <v>3678.5</v>
      </c>
      <c r="B7358">
        <v>3.5444520000000002</v>
      </c>
      <c r="C7358">
        <v>4.0970000000000004</v>
      </c>
      <c r="D7358">
        <v>35.518799999999999</v>
      </c>
      <c r="E7358">
        <v>6.6680999999999999</v>
      </c>
      <c r="F7358" s="1"/>
    </row>
    <row r="7359" spans="1:6" x14ac:dyDescent="0.25">
      <c r="A7359">
        <v>3679</v>
      </c>
      <c r="B7359">
        <v>3.5442130000000001</v>
      </c>
      <c r="C7359">
        <v>4.101</v>
      </c>
      <c r="D7359">
        <v>35.518999999999998</v>
      </c>
      <c r="E7359">
        <v>6.6654</v>
      </c>
      <c r="F7359" s="1"/>
    </row>
    <row r="7360" spans="1:6" x14ac:dyDescent="0.25">
      <c r="A7360">
        <v>3679.5</v>
      </c>
      <c r="B7360">
        <v>3.543787</v>
      </c>
      <c r="C7360">
        <v>4.0999999999999996</v>
      </c>
      <c r="D7360">
        <v>35.5184</v>
      </c>
      <c r="E7360">
        <v>6.6612999999999998</v>
      </c>
      <c r="F7360" s="1"/>
    </row>
    <row r="7361" spans="1:6" x14ac:dyDescent="0.25">
      <c r="A7361">
        <v>3680</v>
      </c>
      <c r="B7361">
        <v>3.543237</v>
      </c>
      <c r="C7361">
        <v>4.109</v>
      </c>
      <c r="D7361">
        <v>35.5184</v>
      </c>
      <c r="E7361">
        <v>6.6555</v>
      </c>
      <c r="F7361" s="1"/>
    </row>
    <row r="7362" spans="1:6" x14ac:dyDescent="0.25">
      <c r="A7362">
        <v>3680.5</v>
      </c>
      <c r="B7362">
        <v>3.543069</v>
      </c>
      <c r="C7362">
        <v>4.1050000000000004</v>
      </c>
      <c r="D7362">
        <v>35.518599999999999</v>
      </c>
      <c r="E7362">
        <v>6.6535000000000002</v>
      </c>
      <c r="F7362" s="1"/>
    </row>
    <row r="7363" spans="1:6" x14ac:dyDescent="0.25">
      <c r="A7363">
        <v>3681</v>
      </c>
      <c r="B7363">
        <v>3.5428540000000002</v>
      </c>
      <c r="C7363">
        <v>4.1059999999999999</v>
      </c>
      <c r="D7363">
        <v>35.518500000000003</v>
      </c>
      <c r="E7363">
        <v>6.6513</v>
      </c>
      <c r="F7363" s="1"/>
    </row>
    <row r="7364" spans="1:6" x14ac:dyDescent="0.25">
      <c r="A7364">
        <v>3681.5</v>
      </c>
      <c r="B7364">
        <v>3.5426739999999999</v>
      </c>
      <c r="C7364">
        <v>4.1079999999999997</v>
      </c>
      <c r="D7364">
        <v>35.5182</v>
      </c>
      <c r="E7364">
        <v>6.6496000000000004</v>
      </c>
      <c r="F7364" s="1"/>
    </row>
    <row r="7365" spans="1:6" x14ac:dyDescent="0.25">
      <c r="A7365">
        <v>3682</v>
      </c>
      <c r="B7365">
        <v>3.542554</v>
      </c>
      <c r="C7365">
        <v>4.1150000000000002</v>
      </c>
      <c r="D7365">
        <v>35.5182</v>
      </c>
      <c r="E7365">
        <v>6.6482999999999999</v>
      </c>
      <c r="F7365" s="1"/>
    </row>
    <row r="7366" spans="1:6" x14ac:dyDescent="0.25">
      <c r="A7366">
        <v>3682.5</v>
      </c>
      <c r="B7366">
        <v>3.5425369999999998</v>
      </c>
      <c r="C7366">
        <v>4.1109999999999998</v>
      </c>
      <c r="D7366">
        <v>35.5182</v>
      </c>
      <c r="E7366">
        <v>6.6482000000000001</v>
      </c>
      <c r="F7366" s="1"/>
    </row>
    <row r="7367" spans="1:6" x14ac:dyDescent="0.25">
      <c r="A7367">
        <v>3683</v>
      </c>
      <c r="B7367">
        <v>3.5426319999999998</v>
      </c>
      <c r="C7367">
        <v>4.1139999999999999</v>
      </c>
      <c r="D7367">
        <v>35.518000000000001</v>
      </c>
      <c r="E7367">
        <v>6.6494</v>
      </c>
      <c r="F7367" s="1"/>
    </row>
    <row r="7368" spans="1:6" x14ac:dyDescent="0.25">
      <c r="A7368">
        <v>3683.5</v>
      </c>
      <c r="B7368">
        <v>3.5428299999999999</v>
      </c>
      <c r="C7368">
        <v>4.1079999999999997</v>
      </c>
      <c r="D7368">
        <v>35.5182</v>
      </c>
      <c r="E7368">
        <v>6.6513</v>
      </c>
      <c r="F7368" s="1"/>
    </row>
    <row r="7369" spans="1:6" x14ac:dyDescent="0.25">
      <c r="A7369">
        <v>3684</v>
      </c>
      <c r="B7369">
        <v>3.5429729999999999</v>
      </c>
      <c r="C7369">
        <v>4.1070000000000002</v>
      </c>
      <c r="D7369">
        <v>35.517899999999997</v>
      </c>
      <c r="E7369">
        <v>6.6531000000000002</v>
      </c>
      <c r="F7369" s="1"/>
    </row>
    <row r="7370" spans="1:6" x14ac:dyDescent="0.25">
      <c r="A7370">
        <v>3684.5</v>
      </c>
      <c r="B7370">
        <v>3.5432250000000001</v>
      </c>
      <c r="C7370">
        <v>4.1070000000000002</v>
      </c>
      <c r="D7370">
        <v>35.518099999999997</v>
      </c>
      <c r="E7370">
        <v>6.6555999999999997</v>
      </c>
      <c r="F7370" s="1"/>
    </row>
    <row r="7371" spans="1:6" x14ac:dyDescent="0.25">
      <c r="A7371">
        <v>3685</v>
      </c>
      <c r="B7371">
        <v>3.5434399999999999</v>
      </c>
      <c r="C7371">
        <v>4.1059999999999999</v>
      </c>
      <c r="D7371">
        <v>35.518300000000004</v>
      </c>
      <c r="E7371">
        <v>6.6577999999999999</v>
      </c>
      <c r="F7371" s="1"/>
    </row>
    <row r="7372" spans="1:6" x14ac:dyDescent="0.25">
      <c r="A7372">
        <v>3685.5</v>
      </c>
      <c r="B7372">
        <v>3.5437099999999999</v>
      </c>
      <c r="C7372">
        <v>4.1040000000000001</v>
      </c>
      <c r="D7372">
        <v>35.5184</v>
      </c>
      <c r="E7372">
        <v>6.6604999999999999</v>
      </c>
      <c r="F7372" s="1"/>
    </row>
    <row r="7373" spans="1:6" x14ac:dyDescent="0.25">
      <c r="A7373">
        <v>3686</v>
      </c>
      <c r="B7373">
        <v>3.5439850000000002</v>
      </c>
      <c r="C7373">
        <v>4.0999999999999996</v>
      </c>
      <c r="D7373">
        <v>35.518799999999999</v>
      </c>
      <c r="E7373">
        <v>6.6631</v>
      </c>
      <c r="F7373" s="1"/>
    </row>
    <row r="7374" spans="1:6" x14ac:dyDescent="0.25">
      <c r="A7374">
        <v>3686.5</v>
      </c>
      <c r="B7374">
        <v>3.5442360000000002</v>
      </c>
      <c r="C7374">
        <v>4.0960000000000001</v>
      </c>
      <c r="D7374">
        <v>35.5184</v>
      </c>
      <c r="E7374">
        <v>6.6661999999999999</v>
      </c>
      <c r="F7374" s="1"/>
    </row>
    <row r="7375" spans="1:6" x14ac:dyDescent="0.25">
      <c r="A7375">
        <v>3687</v>
      </c>
      <c r="B7375">
        <v>3.5443799999999999</v>
      </c>
      <c r="C7375">
        <v>4.0960000000000001</v>
      </c>
      <c r="D7375">
        <v>35.518599999999999</v>
      </c>
      <c r="E7375">
        <v>6.6676000000000002</v>
      </c>
      <c r="F7375" s="1"/>
    </row>
    <row r="7376" spans="1:6" x14ac:dyDescent="0.25">
      <c r="A7376">
        <v>3687.5</v>
      </c>
      <c r="B7376">
        <v>3.5445899999999999</v>
      </c>
      <c r="C7376">
        <v>4.0940000000000003</v>
      </c>
      <c r="D7376">
        <v>35.518700000000003</v>
      </c>
      <c r="E7376">
        <v>6.6696999999999997</v>
      </c>
      <c r="F7376" s="1"/>
    </row>
    <row r="7377" spans="1:6" x14ac:dyDescent="0.25">
      <c r="A7377">
        <v>3688</v>
      </c>
      <c r="B7377">
        <v>3.5450750000000002</v>
      </c>
      <c r="C7377">
        <v>4.0949999999999998</v>
      </c>
      <c r="D7377">
        <v>35.518799999999999</v>
      </c>
      <c r="E7377">
        <v>6.6748000000000003</v>
      </c>
      <c r="F7377" s="1"/>
    </row>
    <row r="7378" spans="1:6" x14ac:dyDescent="0.25">
      <c r="A7378">
        <v>3688.5</v>
      </c>
      <c r="B7378">
        <v>3.545302</v>
      </c>
      <c r="C7378">
        <v>4.09</v>
      </c>
      <c r="D7378">
        <v>35.518799999999999</v>
      </c>
      <c r="E7378">
        <v>6.6772999999999998</v>
      </c>
      <c r="F7378" s="1"/>
    </row>
    <row r="7379" spans="1:6" x14ac:dyDescent="0.25">
      <c r="A7379">
        <v>3689</v>
      </c>
      <c r="B7379">
        <v>3.5456669999999999</v>
      </c>
      <c r="C7379">
        <v>4.09</v>
      </c>
      <c r="D7379">
        <v>35.518700000000003</v>
      </c>
      <c r="E7379">
        <v>6.6811999999999996</v>
      </c>
      <c r="F7379" s="1"/>
    </row>
    <row r="7380" spans="1:6" x14ac:dyDescent="0.25">
      <c r="A7380">
        <v>3689.5</v>
      </c>
      <c r="B7380">
        <v>3.5459550000000002</v>
      </c>
      <c r="C7380">
        <v>4.0880000000000001</v>
      </c>
      <c r="D7380">
        <v>35.518799999999999</v>
      </c>
      <c r="E7380">
        <v>6.6841999999999997</v>
      </c>
      <c r="F7380" s="1"/>
    </row>
    <row r="7381" spans="1:6" x14ac:dyDescent="0.25">
      <c r="A7381">
        <v>3690</v>
      </c>
      <c r="B7381">
        <v>3.5463740000000001</v>
      </c>
      <c r="C7381">
        <v>4.0869999999999997</v>
      </c>
      <c r="D7381">
        <v>35.519100000000002</v>
      </c>
      <c r="E7381">
        <v>6.6885000000000003</v>
      </c>
      <c r="F7381" s="1"/>
    </row>
    <row r="7382" spans="1:6" x14ac:dyDescent="0.25">
      <c r="A7382">
        <v>3690.5</v>
      </c>
      <c r="B7382">
        <v>3.5471940000000002</v>
      </c>
      <c r="C7382">
        <v>4.0810000000000004</v>
      </c>
      <c r="D7382">
        <v>35.5197</v>
      </c>
      <c r="E7382">
        <v>6.6966999999999999</v>
      </c>
      <c r="F7382" s="1"/>
    </row>
    <row r="7383" spans="1:6" x14ac:dyDescent="0.25">
      <c r="A7383">
        <v>3691</v>
      </c>
      <c r="B7383">
        <v>3.5479729999999998</v>
      </c>
      <c r="C7383">
        <v>4.0759999999999996</v>
      </c>
      <c r="D7383">
        <v>35.519500000000001</v>
      </c>
      <c r="E7383">
        <v>6.7051999999999996</v>
      </c>
      <c r="F7383" s="1"/>
    </row>
    <row r="7384" spans="1:6" x14ac:dyDescent="0.25">
      <c r="A7384">
        <v>3691.5</v>
      </c>
      <c r="B7384">
        <v>3.5489009999999999</v>
      </c>
      <c r="C7384">
        <v>4.0679999999999996</v>
      </c>
      <c r="D7384">
        <v>35.5197</v>
      </c>
      <c r="E7384">
        <v>6.7149999999999999</v>
      </c>
      <c r="F7384" s="1"/>
    </row>
    <row r="7385" spans="1:6" x14ac:dyDescent="0.25">
      <c r="A7385">
        <v>3692</v>
      </c>
      <c r="B7385">
        <v>3.5499550000000002</v>
      </c>
      <c r="C7385">
        <v>4.0629999999999997</v>
      </c>
      <c r="D7385">
        <v>35.520099999999999</v>
      </c>
      <c r="E7385">
        <v>6.7259000000000002</v>
      </c>
      <c r="F7385" s="1"/>
    </row>
    <row r="7386" spans="1:6" x14ac:dyDescent="0.25">
      <c r="A7386">
        <v>3692.5</v>
      </c>
      <c r="B7386">
        <v>3.5507520000000001</v>
      </c>
      <c r="C7386">
        <v>4.0519999999999996</v>
      </c>
      <c r="D7386">
        <v>35.520299999999999</v>
      </c>
      <c r="E7386">
        <v>6.7342000000000004</v>
      </c>
      <c r="F7386" s="1"/>
    </row>
    <row r="7387" spans="1:6" x14ac:dyDescent="0.25">
      <c r="A7387">
        <v>3693</v>
      </c>
      <c r="B7387">
        <v>3.5512069999999998</v>
      </c>
      <c r="C7387">
        <v>4.0540000000000003</v>
      </c>
      <c r="D7387">
        <v>35.520200000000003</v>
      </c>
      <c r="E7387">
        <v>6.7393000000000001</v>
      </c>
      <c r="F7387" s="1"/>
    </row>
    <row r="7388" spans="1:6" x14ac:dyDescent="0.25">
      <c r="A7388">
        <v>3693.5</v>
      </c>
      <c r="B7388">
        <v>3.5519440000000002</v>
      </c>
      <c r="C7388">
        <v>4.048</v>
      </c>
      <c r="D7388">
        <v>35.520299999999999</v>
      </c>
      <c r="E7388">
        <v>6.7469999999999999</v>
      </c>
      <c r="F7388" s="1"/>
    </row>
    <row r="7389" spans="1:6" x14ac:dyDescent="0.25">
      <c r="A7389">
        <v>3694</v>
      </c>
      <c r="B7389">
        <v>3.552861</v>
      </c>
      <c r="C7389">
        <v>4.0439999999999996</v>
      </c>
      <c r="D7389">
        <v>35.520000000000003</v>
      </c>
      <c r="E7389">
        <v>6.7571000000000003</v>
      </c>
      <c r="F7389" s="1"/>
    </row>
    <row r="7390" spans="1:6" x14ac:dyDescent="0.25">
      <c r="A7390">
        <v>3694.5</v>
      </c>
      <c r="B7390">
        <v>3.5535920000000001</v>
      </c>
      <c r="C7390">
        <v>4.0460000000000003</v>
      </c>
      <c r="D7390">
        <v>35.520699999999998</v>
      </c>
      <c r="E7390">
        <v>6.7643000000000004</v>
      </c>
      <c r="F7390" s="1"/>
    </row>
    <row r="7391" spans="1:6" x14ac:dyDescent="0.25">
      <c r="A7391">
        <v>3695</v>
      </c>
      <c r="B7391">
        <v>3.5544310000000001</v>
      </c>
      <c r="C7391">
        <v>4.0369999999999999</v>
      </c>
      <c r="D7391">
        <v>35.520800000000001</v>
      </c>
      <c r="E7391">
        <v>6.7732000000000001</v>
      </c>
      <c r="F7391" s="1"/>
    </row>
    <row r="7392" spans="1:6" x14ac:dyDescent="0.25">
      <c r="A7392">
        <v>3695.5</v>
      </c>
      <c r="B7392">
        <v>3.555072</v>
      </c>
      <c r="C7392">
        <v>4.0359999999999996</v>
      </c>
      <c r="D7392">
        <v>35.520899999999997</v>
      </c>
      <c r="E7392">
        <v>6.78</v>
      </c>
      <c r="F7392" s="1"/>
    </row>
    <row r="7393" spans="1:6" x14ac:dyDescent="0.25">
      <c r="A7393">
        <v>3696</v>
      </c>
      <c r="B7393">
        <v>3.5558269999999998</v>
      </c>
      <c r="C7393">
        <v>4.032</v>
      </c>
      <c r="D7393">
        <v>35.520600000000002</v>
      </c>
      <c r="E7393">
        <v>6.7884000000000002</v>
      </c>
      <c r="F7393" s="1"/>
    </row>
    <row r="7394" spans="1:6" x14ac:dyDescent="0.25">
      <c r="A7394">
        <v>3696.5</v>
      </c>
      <c r="B7394">
        <v>3.5564870000000002</v>
      </c>
      <c r="C7394">
        <v>4.0279999999999996</v>
      </c>
      <c r="D7394">
        <v>35.521099999999997</v>
      </c>
      <c r="E7394">
        <v>6.7949999999999999</v>
      </c>
      <c r="F7394" s="1"/>
    </row>
    <row r="7395" spans="1:6" x14ac:dyDescent="0.25">
      <c r="A7395">
        <v>3697</v>
      </c>
      <c r="B7395">
        <v>3.5571220000000001</v>
      </c>
      <c r="C7395">
        <v>4.0209999999999999</v>
      </c>
      <c r="D7395">
        <v>35.5212</v>
      </c>
      <c r="E7395">
        <v>6.8017000000000003</v>
      </c>
      <c r="F7395" s="1"/>
    </row>
    <row r="7396" spans="1:6" x14ac:dyDescent="0.25">
      <c r="A7396">
        <v>3697.5</v>
      </c>
      <c r="B7396">
        <v>3.5579730000000001</v>
      </c>
      <c r="C7396">
        <v>4.0149999999999997</v>
      </c>
      <c r="D7396">
        <v>35.521299999999997</v>
      </c>
      <c r="E7396">
        <v>6.8106999999999998</v>
      </c>
      <c r="F7396" s="1"/>
    </row>
    <row r="7397" spans="1:6" x14ac:dyDescent="0.25">
      <c r="A7397">
        <v>3698</v>
      </c>
      <c r="B7397">
        <v>3.5584829999999998</v>
      </c>
      <c r="C7397">
        <v>4.0129999999999999</v>
      </c>
      <c r="D7397">
        <v>35.521500000000003</v>
      </c>
      <c r="E7397">
        <v>6.8159999999999998</v>
      </c>
      <c r="F7397" s="1"/>
    </row>
    <row r="7398" spans="1:6" x14ac:dyDescent="0.25">
      <c r="A7398">
        <v>3698.5</v>
      </c>
      <c r="B7398">
        <v>3.5588730000000002</v>
      </c>
      <c r="C7398">
        <v>4.0090000000000003</v>
      </c>
      <c r="D7398">
        <v>35.521599999999999</v>
      </c>
      <c r="E7398">
        <v>6.8201000000000001</v>
      </c>
      <c r="F7398" s="1"/>
    </row>
    <row r="7399" spans="1:6" x14ac:dyDescent="0.25">
      <c r="A7399">
        <v>3699</v>
      </c>
      <c r="B7399">
        <v>3.5594779999999999</v>
      </c>
      <c r="C7399">
        <v>4.0049999999999999</v>
      </c>
      <c r="D7399">
        <v>35.5214</v>
      </c>
      <c r="E7399">
        <v>6.8266999999999998</v>
      </c>
      <c r="F7399" s="1"/>
    </row>
    <row r="7400" spans="1:6" x14ac:dyDescent="0.25">
      <c r="A7400">
        <v>3699.5</v>
      </c>
      <c r="B7400">
        <v>3.5601919999999998</v>
      </c>
      <c r="C7400">
        <v>3.996</v>
      </c>
      <c r="D7400">
        <v>35.521999999999998</v>
      </c>
      <c r="E7400">
        <v>6.8338000000000001</v>
      </c>
      <c r="F7400" s="1"/>
    </row>
    <row r="7401" spans="1:6" x14ac:dyDescent="0.25">
      <c r="A7401">
        <v>3700</v>
      </c>
      <c r="B7401">
        <v>3.560708</v>
      </c>
      <c r="C7401">
        <v>3.9969999999999999</v>
      </c>
      <c r="D7401">
        <v>35.521900000000002</v>
      </c>
      <c r="E7401">
        <v>6.8394000000000004</v>
      </c>
      <c r="F7401" s="1"/>
    </row>
    <row r="7402" spans="1:6" x14ac:dyDescent="0.25">
      <c r="A7402">
        <v>3700.5</v>
      </c>
      <c r="B7402">
        <v>3.5605340000000001</v>
      </c>
      <c r="C7402">
        <v>3.9969999999999999</v>
      </c>
      <c r="D7402">
        <v>35.522100000000002</v>
      </c>
      <c r="E7402">
        <v>6.8373999999999997</v>
      </c>
      <c r="F7402" s="1"/>
    </row>
    <row r="7403" spans="1:6" x14ac:dyDescent="0.25">
      <c r="A7403">
        <v>3701</v>
      </c>
      <c r="B7403">
        <v>3.56027</v>
      </c>
      <c r="C7403">
        <v>3.9969999999999999</v>
      </c>
      <c r="D7403">
        <v>35.522300000000001</v>
      </c>
      <c r="E7403">
        <v>6.8342999999999998</v>
      </c>
      <c r="F7403" s="1"/>
    </row>
    <row r="7404" spans="1:6" x14ac:dyDescent="0.25">
      <c r="A7404">
        <v>3701.5</v>
      </c>
      <c r="B7404">
        <v>3.56012</v>
      </c>
      <c r="C7404">
        <v>3.9980000000000002</v>
      </c>
      <c r="D7404">
        <v>35.521999999999998</v>
      </c>
      <c r="E7404">
        <v>6.8330000000000002</v>
      </c>
      <c r="F7404" s="1"/>
    </row>
    <row r="7405" spans="1:6" x14ac:dyDescent="0.25">
      <c r="A7405">
        <v>3702</v>
      </c>
      <c r="B7405">
        <v>3.5602040000000001</v>
      </c>
      <c r="C7405">
        <v>3.9950000000000001</v>
      </c>
      <c r="D7405">
        <v>35.522199999999998</v>
      </c>
      <c r="E7405">
        <v>6.8337000000000003</v>
      </c>
      <c r="F7405" s="1"/>
    </row>
    <row r="7406" spans="1:6" x14ac:dyDescent="0.25">
      <c r="A7406">
        <v>3702.5</v>
      </c>
      <c r="B7406">
        <v>3.5602879999999999</v>
      </c>
      <c r="C7406">
        <v>3.9929999999999999</v>
      </c>
      <c r="D7406">
        <v>35.522599999999997</v>
      </c>
      <c r="E7406">
        <v>6.8342999999999998</v>
      </c>
      <c r="F7406" s="1"/>
    </row>
    <row r="7407" spans="1:6" x14ac:dyDescent="0.25">
      <c r="A7407">
        <v>3703</v>
      </c>
      <c r="B7407">
        <v>3.5607739999999999</v>
      </c>
      <c r="C7407">
        <v>3.992</v>
      </c>
      <c r="D7407">
        <v>35.522399999999998</v>
      </c>
      <c r="E7407">
        <v>6.8396999999999997</v>
      </c>
      <c r="F7407" s="1"/>
    </row>
    <row r="7408" spans="1:6" x14ac:dyDescent="0.25">
      <c r="A7408">
        <v>3703.5</v>
      </c>
      <c r="B7408">
        <v>3.5606900000000001</v>
      </c>
      <c r="C7408">
        <v>3.9940000000000002</v>
      </c>
      <c r="D7408">
        <v>35.522500000000001</v>
      </c>
      <c r="E7408">
        <v>6.8385999999999996</v>
      </c>
      <c r="F7408" s="1"/>
    </row>
    <row r="7409" spans="1:6" x14ac:dyDescent="0.25">
      <c r="A7409">
        <v>3704</v>
      </c>
      <c r="B7409">
        <v>3.560756</v>
      </c>
      <c r="C7409">
        <v>3.9969999999999999</v>
      </c>
      <c r="D7409">
        <v>35.5227</v>
      </c>
      <c r="E7409">
        <v>6.8391999999999999</v>
      </c>
      <c r="F7409" s="1"/>
    </row>
    <row r="7410" spans="1:6" x14ac:dyDescent="0.25">
      <c r="A7410">
        <v>3704.5</v>
      </c>
      <c r="B7410">
        <v>3.5610499999999998</v>
      </c>
      <c r="C7410">
        <v>3.9929999999999999</v>
      </c>
      <c r="D7410">
        <v>35.522799999999997</v>
      </c>
      <c r="E7410">
        <v>6.8422000000000001</v>
      </c>
      <c r="F7410" s="1"/>
    </row>
    <row r="7411" spans="1:6" x14ac:dyDescent="0.25">
      <c r="A7411">
        <v>3705</v>
      </c>
      <c r="B7411">
        <v>3.5614629999999998</v>
      </c>
      <c r="C7411">
        <v>3.988</v>
      </c>
      <c r="D7411">
        <v>35.523099999999999</v>
      </c>
      <c r="E7411">
        <v>6.8463000000000003</v>
      </c>
      <c r="F7411" s="1"/>
    </row>
    <row r="7412" spans="1:6" x14ac:dyDescent="0.25">
      <c r="A7412">
        <v>3705.5</v>
      </c>
      <c r="B7412">
        <v>3.5617990000000002</v>
      </c>
      <c r="C7412">
        <v>3.992</v>
      </c>
      <c r="D7412">
        <v>35.523200000000003</v>
      </c>
      <c r="E7412">
        <v>6.8498000000000001</v>
      </c>
      <c r="F7412" s="1"/>
    </row>
    <row r="7413" spans="1:6" x14ac:dyDescent="0.25">
      <c r="A7413">
        <v>3706</v>
      </c>
      <c r="B7413">
        <v>3.5621589999999999</v>
      </c>
      <c r="C7413">
        <v>3.9910000000000001</v>
      </c>
      <c r="D7413">
        <v>35.523200000000003</v>
      </c>
      <c r="E7413">
        <v>6.8536999999999999</v>
      </c>
      <c r="F7413" s="1"/>
    </row>
    <row r="7414" spans="1:6" x14ac:dyDescent="0.25">
      <c r="A7414">
        <v>3706.5</v>
      </c>
      <c r="B7414">
        <v>3.562837</v>
      </c>
      <c r="C7414">
        <v>3.9860000000000002</v>
      </c>
      <c r="D7414">
        <v>35.523600000000002</v>
      </c>
      <c r="E7414">
        <v>6.8605</v>
      </c>
      <c r="F7414" s="1"/>
    </row>
    <row r="7415" spans="1:6" x14ac:dyDescent="0.25">
      <c r="A7415">
        <v>3707</v>
      </c>
      <c r="B7415">
        <v>3.5638209999999999</v>
      </c>
      <c r="C7415">
        <v>3.9790000000000001</v>
      </c>
      <c r="D7415">
        <v>35.523899999999998</v>
      </c>
      <c r="E7415">
        <v>6.8708</v>
      </c>
      <c r="F7415" s="1"/>
    </row>
    <row r="7416" spans="1:6" x14ac:dyDescent="0.25">
      <c r="A7416">
        <v>3707.5</v>
      </c>
      <c r="B7416">
        <v>3.564565</v>
      </c>
      <c r="C7416">
        <v>3.9780000000000002</v>
      </c>
      <c r="D7416">
        <v>35.523899999999998</v>
      </c>
      <c r="E7416">
        <v>6.8788</v>
      </c>
      <c r="F7416" s="1"/>
    </row>
    <row r="7417" spans="1:6" x14ac:dyDescent="0.25">
      <c r="A7417">
        <v>3708</v>
      </c>
      <c r="B7417">
        <v>3.5654530000000002</v>
      </c>
      <c r="C7417">
        <v>3.97</v>
      </c>
      <c r="D7417">
        <v>35.524299999999997</v>
      </c>
      <c r="E7417">
        <v>6.8879000000000001</v>
      </c>
      <c r="F7417" s="1"/>
    </row>
    <row r="7418" spans="1:6" x14ac:dyDescent="0.25">
      <c r="A7418">
        <v>3708.5</v>
      </c>
      <c r="B7418">
        <v>3.5660409999999998</v>
      </c>
      <c r="C7418">
        <v>3.9670000000000001</v>
      </c>
      <c r="D7418">
        <v>35.524299999999997</v>
      </c>
      <c r="E7418">
        <v>6.8941999999999997</v>
      </c>
      <c r="F7418" s="1"/>
    </row>
    <row r="7419" spans="1:6" x14ac:dyDescent="0.25">
      <c r="A7419">
        <v>3709</v>
      </c>
      <c r="B7419">
        <v>3.5669469999999999</v>
      </c>
      <c r="C7419">
        <v>3.96</v>
      </c>
      <c r="D7419">
        <v>35.524299999999997</v>
      </c>
      <c r="E7419">
        <v>6.9039000000000001</v>
      </c>
      <c r="F7419" s="1"/>
    </row>
    <row r="7420" spans="1:6" x14ac:dyDescent="0.25">
      <c r="A7420">
        <v>3709.5</v>
      </c>
      <c r="B7420">
        <v>3.5682909999999999</v>
      </c>
      <c r="C7420">
        <v>3.9529999999999998</v>
      </c>
      <c r="D7420">
        <v>35.525199999999998</v>
      </c>
      <c r="E7420">
        <v>6.9175000000000004</v>
      </c>
      <c r="F7420" s="1"/>
    </row>
    <row r="7421" spans="1:6" x14ac:dyDescent="0.25">
      <c r="A7421">
        <v>3710</v>
      </c>
      <c r="B7421">
        <v>3.5695999999999999</v>
      </c>
      <c r="C7421">
        <v>3.9460000000000002</v>
      </c>
      <c r="D7421">
        <v>35.525100000000002</v>
      </c>
      <c r="E7421">
        <v>6.9316000000000004</v>
      </c>
      <c r="F7421" s="1"/>
    </row>
    <row r="7422" spans="1:6" x14ac:dyDescent="0.25">
      <c r="A7422">
        <v>3710.5</v>
      </c>
      <c r="B7422">
        <v>3.5704340000000001</v>
      </c>
      <c r="C7422">
        <v>3.9369999999999998</v>
      </c>
      <c r="D7422">
        <v>35.525799999999997</v>
      </c>
      <c r="E7422">
        <v>6.9398</v>
      </c>
      <c r="F7422" s="1"/>
    </row>
    <row r="7423" spans="1:6" x14ac:dyDescent="0.25">
      <c r="A7423">
        <v>3711</v>
      </c>
      <c r="B7423">
        <v>3.5709149999999998</v>
      </c>
      <c r="C7423">
        <v>3.9369999999999998</v>
      </c>
      <c r="D7423">
        <v>35.525599999999997</v>
      </c>
      <c r="E7423">
        <v>6.9451999999999998</v>
      </c>
      <c r="F7423" s="1"/>
    </row>
    <row r="7424" spans="1:6" x14ac:dyDescent="0.25">
      <c r="A7424">
        <v>3711.5</v>
      </c>
      <c r="B7424">
        <v>3.571599</v>
      </c>
      <c r="C7424">
        <v>3.931</v>
      </c>
      <c r="D7424">
        <v>35.526299999999999</v>
      </c>
      <c r="E7424">
        <v>6.9516999999999998</v>
      </c>
      <c r="F7424" s="1"/>
    </row>
    <row r="7425" spans="1:6" x14ac:dyDescent="0.25">
      <c r="A7425">
        <v>3712</v>
      </c>
      <c r="B7425">
        <v>3.5728179999999998</v>
      </c>
      <c r="C7425">
        <v>3.9220000000000002</v>
      </c>
      <c r="D7425">
        <v>35.526400000000002</v>
      </c>
      <c r="E7425">
        <v>6.9646999999999997</v>
      </c>
      <c r="F7425" s="1"/>
    </row>
    <row r="7426" spans="1:6" x14ac:dyDescent="0.25">
      <c r="A7426">
        <v>3712.5</v>
      </c>
      <c r="B7426">
        <v>3.574344</v>
      </c>
      <c r="C7426">
        <v>3.919</v>
      </c>
      <c r="D7426">
        <v>35.526499999999999</v>
      </c>
      <c r="E7426">
        <v>6.9809000000000001</v>
      </c>
      <c r="F7426" s="1"/>
    </row>
    <row r="7427" spans="1:6" x14ac:dyDescent="0.25">
      <c r="A7427">
        <v>3713</v>
      </c>
      <c r="B7427">
        <v>3.5756109999999999</v>
      </c>
      <c r="C7427">
        <v>3.9079999999999999</v>
      </c>
      <c r="D7427">
        <v>35.527000000000001</v>
      </c>
      <c r="E7427">
        <v>6.9939999999999998</v>
      </c>
      <c r="F7427" s="1"/>
    </row>
    <row r="7428" spans="1:6" x14ac:dyDescent="0.25">
      <c r="A7428">
        <v>3713.5</v>
      </c>
      <c r="B7428">
        <v>3.5761159999999999</v>
      </c>
      <c r="C7428">
        <v>3.9039999999999999</v>
      </c>
      <c r="D7428">
        <v>35.527999999999999</v>
      </c>
      <c r="E7428">
        <v>6.9984999999999999</v>
      </c>
      <c r="F7428" s="1"/>
    </row>
    <row r="7429" spans="1:6" x14ac:dyDescent="0.25">
      <c r="A7429">
        <v>3714</v>
      </c>
      <c r="B7429">
        <v>3.5766680000000002</v>
      </c>
      <c r="C7429">
        <v>3.9</v>
      </c>
      <c r="D7429">
        <v>35.528599999999997</v>
      </c>
      <c r="E7429">
        <v>7.0038</v>
      </c>
      <c r="F7429" s="1"/>
    </row>
    <row r="7430" spans="1:6" x14ac:dyDescent="0.25">
      <c r="A7430">
        <v>3714.5</v>
      </c>
      <c r="B7430">
        <v>3.5770050000000002</v>
      </c>
      <c r="C7430">
        <v>3.8959999999999999</v>
      </c>
      <c r="D7430">
        <v>35.528500000000001</v>
      </c>
      <c r="E7430">
        <v>7.0073999999999996</v>
      </c>
      <c r="F7430" s="1"/>
    </row>
    <row r="7431" spans="1:6" x14ac:dyDescent="0.25">
      <c r="A7431">
        <v>3715</v>
      </c>
      <c r="B7431">
        <v>3.577744</v>
      </c>
      <c r="C7431">
        <v>3.891</v>
      </c>
      <c r="D7431">
        <v>35.5289</v>
      </c>
      <c r="E7431">
        <v>7.0148999999999999</v>
      </c>
      <c r="F7431" s="1"/>
    </row>
    <row r="7432" spans="1:6" x14ac:dyDescent="0.25">
      <c r="A7432">
        <v>3715.5</v>
      </c>
      <c r="B7432">
        <v>3.579072</v>
      </c>
      <c r="C7432">
        <v>3.883</v>
      </c>
      <c r="D7432">
        <v>35.529499999999999</v>
      </c>
      <c r="E7432">
        <v>7.0286</v>
      </c>
      <c r="F7432" s="1"/>
    </row>
    <row r="7433" spans="1:6" x14ac:dyDescent="0.25">
      <c r="A7433">
        <v>3716</v>
      </c>
      <c r="B7433">
        <v>3.5811869999999999</v>
      </c>
      <c r="C7433">
        <v>3.87</v>
      </c>
      <c r="D7433">
        <v>35.530200000000001</v>
      </c>
      <c r="E7433">
        <v>7.0506000000000002</v>
      </c>
      <c r="F7433" s="1"/>
    </row>
    <row r="7434" spans="1:6" x14ac:dyDescent="0.25">
      <c r="A7434">
        <v>3716.5</v>
      </c>
      <c r="B7434">
        <v>3.5838209999999999</v>
      </c>
      <c r="C7434">
        <v>3.8570000000000002</v>
      </c>
      <c r="D7434">
        <v>35.531199999999998</v>
      </c>
      <c r="E7434">
        <v>7.0777000000000001</v>
      </c>
      <c r="F7434" s="1"/>
    </row>
    <row r="7435" spans="1:6" x14ac:dyDescent="0.25">
      <c r="A7435">
        <v>3717</v>
      </c>
      <c r="B7435">
        <v>3.5860880000000002</v>
      </c>
      <c r="C7435">
        <v>3.8420000000000001</v>
      </c>
      <c r="D7435">
        <v>35.533000000000001</v>
      </c>
      <c r="E7435">
        <v>7.1001000000000003</v>
      </c>
      <c r="F7435" s="1"/>
    </row>
    <row r="7436" spans="1:6" x14ac:dyDescent="0.25">
      <c r="A7436">
        <v>3717.5</v>
      </c>
      <c r="B7436">
        <v>3.588247</v>
      </c>
      <c r="C7436">
        <v>3.8319999999999999</v>
      </c>
      <c r="D7436">
        <v>35.5336</v>
      </c>
      <c r="E7436">
        <v>7.1226000000000003</v>
      </c>
      <c r="F7436" s="1"/>
    </row>
    <row r="7437" spans="1:6" x14ac:dyDescent="0.25">
      <c r="A7437">
        <v>3718</v>
      </c>
      <c r="B7437">
        <v>3.5898469999999998</v>
      </c>
      <c r="C7437">
        <v>3.8210000000000002</v>
      </c>
      <c r="D7437">
        <v>35.533900000000003</v>
      </c>
      <c r="E7437">
        <v>7.1394000000000002</v>
      </c>
      <c r="F7437" s="1"/>
    </row>
    <row r="7438" spans="1:6" x14ac:dyDescent="0.25">
      <c r="A7438">
        <v>3718.5</v>
      </c>
      <c r="B7438">
        <v>3.5915560000000002</v>
      </c>
      <c r="C7438">
        <v>3.8140000000000001</v>
      </c>
      <c r="D7438">
        <v>35.534999999999997</v>
      </c>
      <c r="E7438">
        <v>7.1566000000000001</v>
      </c>
      <c r="F7438" s="1"/>
    </row>
    <row r="7439" spans="1:6" x14ac:dyDescent="0.25">
      <c r="A7439">
        <v>3719</v>
      </c>
      <c r="B7439">
        <v>3.592886</v>
      </c>
      <c r="C7439">
        <v>3.81</v>
      </c>
      <c r="D7439">
        <v>35.533299999999997</v>
      </c>
      <c r="E7439">
        <v>7.1725000000000003</v>
      </c>
      <c r="F7439" s="1"/>
    </row>
    <row r="7440" spans="1:6" x14ac:dyDescent="0.25">
      <c r="A7440">
        <v>3719.5</v>
      </c>
      <c r="B7440">
        <v>3.5945770000000001</v>
      </c>
      <c r="C7440">
        <v>3.8010000000000002</v>
      </c>
      <c r="D7440">
        <v>35.534500000000001</v>
      </c>
      <c r="E7440">
        <v>7.1894</v>
      </c>
      <c r="F7440" s="1"/>
    </row>
    <row r="7441" spans="1:6" x14ac:dyDescent="0.25">
      <c r="A7441">
        <v>3720</v>
      </c>
      <c r="B7441">
        <v>3.5956489999999999</v>
      </c>
      <c r="C7441">
        <v>3.79</v>
      </c>
      <c r="D7441">
        <v>35.535200000000003</v>
      </c>
      <c r="E7441">
        <v>7.2000999999999999</v>
      </c>
      <c r="F7441" s="1"/>
    </row>
    <row r="7442" spans="1:6" x14ac:dyDescent="0.25">
      <c r="A7442">
        <v>3720.5</v>
      </c>
      <c r="B7442">
        <v>3.595739</v>
      </c>
      <c r="C7442">
        <v>3.7850000000000001</v>
      </c>
      <c r="D7442">
        <v>35.535699999999999</v>
      </c>
      <c r="E7442">
        <v>7.2007000000000003</v>
      </c>
      <c r="F7442" s="1"/>
    </row>
    <row r="7443" spans="1:6" x14ac:dyDescent="0.25">
      <c r="A7443">
        <v>3721</v>
      </c>
      <c r="B7443">
        <v>3.5966</v>
      </c>
      <c r="C7443">
        <v>3.7839999999999998</v>
      </c>
      <c r="D7443">
        <v>35.536799999999999</v>
      </c>
      <c r="E7443">
        <v>7.2088000000000001</v>
      </c>
      <c r="F7443" s="1"/>
    </row>
    <row r="7444" spans="1:6" x14ac:dyDescent="0.25">
      <c r="A7444">
        <v>3721.5</v>
      </c>
      <c r="B7444">
        <v>3.5979369999999999</v>
      </c>
      <c r="C7444">
        <v>3.7749999999999999</v>
      </c>
      <c r="D7444">
        <v>35.537100000000002</v>
      </c>
      <c r="E7444">
        <v>7.2226999999999997</v>
      </c>
      <c r="F7444" s="1"/>
    </row>
    <row r="7445" spans="1:6" x14ac:dyDescent="0.25">
      <c r="A7445">
        <v>3722</v>
      </c>
      <c r="B7445">
        <v>3.599485</v>
      </c>
      <c r="C7445">
        <v>3.774</v>
      </c>
      <c r="D7445">
        <v>35.5364</v>
      </c>
      <c r="E7445">
        <v>7.2398999999999996</v>
      </c>
      <c r="F7445" s="1"/>
    </row>
    <row r="7446" spans="1:6" x14ac:dyDescent="0.25">
      <c r="A7446">
        <v>3722.5</v>
      </c>
      <c r="B7446">
        <v>3.601051</v>
      </c>
      <c r="C7446">
        <v>3.7589999999999999</v>
      </c>
      <c r="D7446">
        <v>35.537100000000002</v>
      </c>
      <c r="E7446">
        <v>7.2560000000000002</v>
      </c>
      <c r="F7446" s="1"/>
    </row>
    <row r="7447" spans="1:6" x14ac:dyDescent="0.25">
      <c r="A7447">
        <v>3723</v>
      </c>
      <c r="B7447">
        <v>3.6027979999999999</v>
      </c>
      <c r="C7447">
        <v>3.7559999999999998</v>
      </c>
      <c r="D7447">
        <v>35.535400000000003</v>
      </c>
      <c r="E7447">
        <v>7.2762000000000002</v>
      </c>
      <c r="F7447" s="1"/>
    </row>
    <row r="7448" spans="1:6" x14ac:dyDescent="0.25">
      <c r="A7448">
        <v>3723.5</v>
      </c>
      <c r="B7448">
        <v>3.6042139999999998</v>
      </c>
      <c r="C7448">
        <v>3.7490000000000001</v>
      </c>
      <c r="D7448">
        <v>35.534999999999997</v>
      </c>
      <c r="E7448">
        <v>7.2918000000000003</v>
      </c>
      <c r="F7448" s="1"/>
    </row>
    <row r="7449" spans="1:6" x14ac:dyDescent="0.25">
      <c r="A7449">
        <v>3724</v>
      </c>
      <c r="B7449">
        <v>3.6060279999999998</v>
      </c>
      <c r="C7449">
        <v>3.738</v>
      </c>
      <c r="D7449">
        <v>35.534799999999997</v>
      </c>
      <c r="E7449">
        <v>7.3113000000000001</v>
      </c>
      <c r="F7449" s="1"/>
    </row>
    <row r="7450" spans="1:6" x14ac:dyDescent="0.25">
      <c r="A7450">
        <v>3724.5</v>
      </c>
      <c r="B7450">
        <v>3.6079270000000001</v>
      </c>
      <c r="C7450">
        <v>3.7269999999999999</v>
      </c>
      <c r="D7450">
        <v>35.535499999999999</v>
      </c>
      <c r="E7450">
        <v>7.3308</v>
      </c>
      <c r="F7450" s="1"/>
    </row>
    <row r="7451" spans="1:6" x14ac:dyDescent="0.25">
      <c r="A7451">
        <v>3725</v>
      </c>
      <c r="B7451">
        <v>3.609928</v>
      </c>
      <c r="C7451">
        <v>3.714</v>
      </c>
      <c r="D7451">
        <v>35.534799999999997</v>
      </c>
      <c r="E7451">
        <v>7.3529</v>
      </c>
      <c r="F7451" s="1"/>
    </row>
    <row r="7452" spans="1:6" x14ac:dyDescent="0.25">
      <c r="A7452">
        <v>3725.5</v>
      </c>
      <c r="B7452">
        <v>3.6123349999999999</v>
      </c>
      <c r="C7452">
        <v>3.7029999999999998</v>
      </c>
      <c r="D7452">
        <v>35.534999999999997</v>
      </c>
      <c r="E7452">
        <v>7.3783000000000003</v>
      </c>
      <c r="F7452" s="1"/>
    </row>
    <row r="7453" spans="1:6" x14ac:dyDescent="0.25">
      <c r="A7453">
        <v>3726</v>
      </c>
      <c r="B7453">
        <v>3.613553</v>
      </c>
      <c r="C7453">
        <v>3.6949999999999998</v>
      </c>
      <c r="D7453">
        <v>35.535200000000003</v>
      </c>
      <c r="E7453">
        <v>7.3910999999999998</v>
      </c>
      <c r="F7453" s="1"/>
    </row>
    <row r="7454" spans="1:6" x14ac:dyDescent="0.25">
      <c r="A7454">
        <v>3726.5</v>
      </c>
      <c r="B7454">
        <v>3.6153749999999998</v>
      </c>
      <c r="C7454">
        <v>3.6859999999999999</v>
      </c>
      <c r="D7454">
        <v>35.535800000000002</v>
      </c>
      <c r="E7454">
        <v>7.4099000000000004</v>
      </c>
      <c r="F7454" s="1"/>
    </row>
    <row r="7455" spans="1:6" x14ac:dyDescent="0.25">
      <c r="A7455">
        <v>3727</v>
      </c>
      <c r="B7455">
        <v>3.6158999999999999</v>
      </c>
      <c r="C7455">
        <v>3.6840000000000002</v>
      </c>
      <c r="D7455">
        <v>35.535699999999999</v>
      </c>
      <c r="E7455">
        <v>7.4156000000000004</v>
      </c>
      <c r="F7455" s="1"/>
    </row>
    <row r="7456" spans="1:6" x14ac:dyDescent="0.25">
      <c r="A7456">
        <v>3727.5</v>
      </c>
      <c r="B7456">
        <v>3.6155560000000002</v>
      </c>
      <c r="C7456">
        <v>3.681</v>
      </c>
      <c r="D7456">
        <v>35.535899999999998</v>
      </c>
      <c r="E7456">
        <v>7.4116999999999997</v>
      </c>
      <c r="F7456" s="1"/>
    </row>
    <row r="7457" spans="1:6" x14ac:dyDescent="0.25">
      <c r="A7457">
        <v>3728</v>
      </c>
      <c r="B7457">
        <v>3.6153149999999998</v>
      </c>
      <c r="C7457">
        <v>3.6869999999999998</v>
      </c>
      <c r="D7457">
        <v>35.535899999999998</v>
      </c>
      <c r="E7457">
        <v>7.4092000000000002</v>
      </c>
      <c r="F7457" s="1"/>
    </row>
    <row r="7458" spans="1:6" x14ac:dyDescent="0.25">
      <c r="A7458">
        <v>3728.5</v>
      </c>
      <c r="B7458">
        <v>3.6153930000000001</v>
      </c>
      <c r="C7458">
        <v>3.6859999999999999</v>
      </c>
      <c r="D7458">
        <v>35.536299999999997</v>
      </c>
      <c r="E7458">
        <v>7.4096000000000002</v>
      </c>
      <c r="F7458" s="1"/>
    </row>
    <row r="7459" spans="1:6" x14ac:dyDescent="0.25">
      <c r="A7459">
        <v>3729</v>
      </c>
      <c r="B7459">
        <v>3.6163099999999999</v>
      </c>
      <c r="C7459">
        <v>3.6789999999999998</v>
      </c>
      <c r="D7459">
        <v>35.536900000000003</v>
      </c>
      <c r="E7459">
        <v>7.4188000000000001</v>
      </c>
      <c r="F7459" s="1"/>
    </row>
    <row r="7460" spans="1:6" x14ac:dyDescent="0.25">
      <c r="A7460">
        <v>3729.5</v>
      </c>
      <c r="B7460">
        <v>3.617445</v>
      </c>
      <c r="C7460">
        <v>3.6739999999999999</v>
      </c>
      <c r="D7460">
        <v>35.537300000000002</v>
      </c>
      <c r="E7460">
        <v>7.4305000000000003</v>
      </c>
      <c r="F7460" s="1"/>
    </row>
    <row r="7461" spans="1:6" x14ac:dyDescent="0.25">
      <c r="A7461">
        <v>3730</v>
      </c>
      <c r="B7461">
        <v>3.6190380000000002</v>
      </c>
      <c r="C7461">
        <v>3.6709999999999998</v>
      </c>
      <c r="D7461">
        <v>35.5383</v>
      </c>
      <c r="E7461">
        <v>7.4465000000000003</v>
      </c>
      <c r="F7461" s="1"/>
    </row>
    <row r="7462" spans="1:6" x14ac:dyDescent="0.25">
      <c r="A7462">
        <v>3730.5</v>
      </c>
      <c r="B7462">
        <v>3.6211030000000002</v>
      </c>
      <c r="C7462">
        <v>3.66</v>
      </c>
      <c r="D7462">
        <v>35.539099999999998</v>
      </c>
      <c r="E7462">
        <v>7.4676999999999998</v>
      </c>
      <c r="F7462" s="1"/>
    </row>
    <row r="7463" spans="1:6" x14ac:dyDescent="0.25">
      <c r="A7463">
        <v>3731</v>
      </c>
      <c r="B7463">
        <v>3.6224069999999999</v>
      </c>
      <c r="C7463">
        <v>3.6619999999999999</v>
      </c>
      <c r="D7463">
        <v>35.5396</v>
      </c>
      <c r="E7463">
        <v>7.4812000000000003</v>
      </c>
      <c r="F7463" s="1"/>
    </row>
    <row r="7464" spans="1:6" x14ac:dyDescent="0.25">
      <c r="A7464">
        <v>3731.5</v>
      </c>
      <c r="B7464">
        <v>3.6234389999999999</v>
      </c>
      <c r="C7464">
        <v>3.6549999999999998</v>
      </c>
      <c r="D7464">
        <v>35.54</v>
      </c>
      <c r="E7464">
        <v>7.4916999999999998</v>
      </c>
      <c r="F7464" s="1"/>
    </row>
    <row r="7465" spans="1:6" x14ac:dyDescent="0.25">
      <c r="A7465">
        <v>3732</v>
      </c>
      <c r="B7465">
        <v>3.6245020000000001</v>
      </c>
      <c r="C7465">
        <v>3.6469999999999998</v>
      </c>
      <c r="D7465">
        <v>35.540599999999998</v>
      </c>
      <c r="E7465">
        <v>7.5023999999999997</v>
      </c>
      <c r="F7465" s="1"/>
    </row>
    <row r="7466" spans="1:6" x14ac:dyDescent="0.25">
      <c r="A7466">
        <v>3732.5</v>
      </c>
      <c r="B7466">
        <v>3.625734</v>
      </c>
      <c r="C7466">
        <v>3.645</v>
      </c>
      <c r="D7466">
        <v>35.5411</v>
      </c>
      <c r="E7466">
        <v>7.5149999999999997</v>
      </c>
      <c r="F7466" s="1"/>
    </row>
    <row r="7467" spans="1:6" x14ac:dyDescent="0.25">
      <c r="A7467">
        <v>3733</v>
      </c>
      <c r="B7467">
        <v>3.627275</v>
      </c>
      <c r="C7467">
        <v>3.637</v>
      </c>
      <c r="D7467">
        <v>35.541899999999998</v>
      </c>
      <c r="E7467">
        <v>7.5307000000000004</v>
      </c>
      <c r="F7467" s="1"/>
    </row>
    <row r="7468" spans="1:6" x14ac:dyDescent="0.25">
      <c r="A7468">
        <v>3733.5</v>
      </c>
      <c r="B7468">
        <v>3.628066</v>
      </c>
      <c r="C7468">
        <v>3.6379999999999999</v>
      </c>
      <c r="D7468">
        <v>35.542499999999997</v>
      </c>
      <c r="E7468">
        <v>7.5385</v>
      </c>
      <c r="F7468" s="1"/>
    </row>
    <row r="7469" spans="1:6" x14ac:dyDescent="0.25">
      <c r="A7469">
        <v>3734</v>
      </c>
      <c r="B7469">
        <v>3.6280239999999999</v>
      </c>
      <c r="C7469">
        <v>3.6360000000000001</v>
      </c>
      <c r="D7469">
        <v>35.5428</v>
      </c>
      <c r="E7469">
        <v>7.5377999999999998</v>
      </c>
      <c r="F7469" s="1"/>
    </row>
    <row r="7470" spans="1:6" x14ac:dyDescent="0.25">
      <c r="A7470">
        <v>3734.5</v>
      </c>
      <c r="B7470">
        <v>3.627643</v>
      </c>
      <c r="C7470">
        <v>3.6360000000000001</v>
      </c>
      <c r="D7470">
        <v>35.5428</v>
      </c>
      <c r="E7470">
        <v>7.5336999999999996</v>
      </c>
      <c r="F7470" s="1"/>
    </row>
    <row r="7471" spans="1:6" x14ac:dyDescent="0.25">
      <c r="A7471">
        <v>3735</v>
      </c>
      <c r="B7471">
        <v>3.6274799999999998</v>
      </c>
      <c r="C7471">
        <v>3.6419999999999999</v>
      </c>
      <c r="D7471">
        <v>35.542299999999997</v>
      </c>
      <c r="E7471">
        <v>7.5324999999999998</v>
      </c>
      <c r="F7471" s="1"/>
    </row>
    <row r="7472" spans="1:6" x14ac:dyDescent="0.25">
      <c r="A7472">
        <v>3735.5</v>
      </c>
      <c r="B7472">
        <v>3.6268579999999999</v>
      </c>
      <c r="C7472">
        <v>3.6459999999999999</v>
      </c>
      <c r="D7472">
        <v>35.542200000000001</v>
      </c>
      <c r="E7472">
        <v>7.5259999999999998</v>
      </c>
      <c r="F7472" s="1"/>
    </row>
    <row r="7473" spans="1:6" x14ac:dyDescent="0.25">
      <c r="A7473">
        <v>3736</v>
      </c>
      <c r="B7473">
        <v>3.6254870000000001</v>
      </c>
      <c r="C7473">
        <v>3.6469999999999998</v>
      </c>
      <c r="D7473">
        <v>35.541400000000003</v>
      </c>
      <c r="E7473">
        <v>7.5122</v>
      </c>
      <c r="F7473" s="1"/>
    </row>
    <row r="7474" spans="1:6" x14ac:dyDescent="0.25">
      <c r="A7474">
        <v>3736.5</v>
      </c>
      <c r="B7474">
        <v>3.6244719999999999</v>
      </c>
      <c r="C7474">
        <v>3.6509999999999998</v>
      </c>
      <c r="D7474">
        <v>35.539900000000003</v>
      </c>
      <c r="E7474">
        <v>7.5027999999999997</v>
      </c>
      <c r="F7474" s="1"/>
    </row>
    <row r="7475" spans="1:6" x14ac:dyDescent="0.25">
      <c r="A7475">
        <v>3737</v>
      </c>
      <c r="B7475">
        <v>3.623802</v>
      </c>
      <c r="C7475">
        <v>3.657</v>
      </c>
      <c r="D7475">
        <v>35.539499999999997</v>
      </c>
      <c r="E7475">
        <v>7.4961000000000002</v>
      </c>
      <c r="F7475" s="1"/>
    </row>
    <row r="7476" spans="1:6" x14ac:dyDescent="0.25">
      <c r="A7476">
        <v>3737.5</v>
      </c>
      <c r="B7476">
        <v>3.6231429999999998</v>
      </c>
      <c r="C7476">
        <v>3.661</v>
      </c>
      <c r="D7476">
        <v>35.539299999999997</v>
      </c>
      <c r="E7476">
        <v>7.4892000000000003</v>
      </c>
      <c r="F7476" s="1"/>
    </row>
    <row r="7477" spans="1:6" x14ac:dyDescent="0.25">
      <c r="A7477">
        <v>3738</v>
      </c>
      <c r="B7477">
        <v>3.6189900000000002</v>
      </c>
      <c r="C7477">
        <v>3.6739999999999999</v>
      </c>
      <c r="D7477">
        <v>35.537799999999997</v>
      </c>
      <c r="E7477">
        <v>7.4465000000000003</v>
      </c>
      <c r="F7477" s="1"/>
    </row>
    <row r="7478" spans="1:6" x14ac:dyDescent="0.25">
      <c r="A7478">
        <v>3738.5</v>
      </c>
      <c r="B7478">
        <v>3.6180479999999999</v>
      </c>
      <c r="C7478">
        <v>3.6840000000000002</v>
      </c>
      <c r="D7478">
        <v>35.537700000000001</v>
      </c>
      <c r="E7478">
        <v>7.4366000000000003</v>
      </c>
      <c r="F7478" s="1"/>
    </row>
    <row r="7479" spans="1:6" x14ac:dyDescent="0.25">
      <c r="A7479">
        <v>3739</v>
      </c>
      <c r="B7479">
        <v>3.6176020000000002</v>
      </c>
      <c r="C7479">
        <v>3.69</v>
      </c>
      <c r="D7479">
        <v>35.537399999999998</v>
      </c>
      <c r="E7479">
        <v>7.4321000000000002</v>
      </c>
      <c r="F7479" s="1"/>
    </row>
    <row r="7480" spans="1:6" x14ac:dyDescent="0.25">
      <c r="A7480">
        <v>3739.5</v>
      </c>
      <c r="B7480">
        <v>3.6150250000000002</v>
      </c>
      <c r="C7480">
        <v>3.6989999999999998</v>
      </c>
      <c r="D7480">
        <v>35.536900000000003</v>
      </c>
      <c r="E7480">
        <v>7.4051999999999998</v>
      </c>
      <c r="F7480" s="1"/>
    </row>
    <row r="7481" spans="1:6" x14ac:dyDescent="0.25">
      <c r="A7481">
        <v>3740</v>
      </c>
      <c r="B7481">
        <v>3.613915</v>
      </c>
      <c r="C7481">
        <v>3.7040000000000002</v>
      </c>
      <c r="D7481">
        <v>35.5364</v>
      </c>
      <c r="E7481">
        <v>7.3937999999999997</v>
      </c>
      <c r="F7481" s="1"/>
    </row>
    <row r="7482" spans="1:6" x14ac:dyDescent="0.25">
      <c r="A7482">
        <v>3740.5</v>
      </c>
      <c r="B7482">
        <v>3.6130520000000002</v>
      </c>
      <c r="C7482">
        <v>3.7090000000000001</v>
      </c>
      <c r="D7482">
        <v>35.536299999999997</v>
      </c>
      <c r="E7482">
        <v>7.3846999999999996</v>
      </c>
      <c r="F7482" s="1"/>
    </row>
    <row r="7483" spans="1:6" x14ac:dyDescent="0.25">
      <c r="A7483">
        <v>3741</v>
      </c>
      <c r="B7483">
        <v>3.6117319999999999</v>
      </c>
      <c r="C7483">
        <v>3.7160000000000002</v>
      </c>
      <c r="D7483">
        <v>35.535499999999999</v>
      </c>
      <c r="E7483">
        <v>7.3714000000000004</v>
      </c>
      <c r="F7483" s="1"/>
    </row>
    <row r="7484" spans="1:6" x14ac:dyDescent="0.25">
      <c r="A7484">
        <v>3741.5</v>
      </c>
      <c r="B7484">
        <v>3.6103510000000001</v>
      </c>
      <c r="C7484">
        <v>3.7250000000000001</v>
      </c>
      <c r="D7484">
        <v>35.535499999999999</v>
      </c>
      <c r="E7484">
        <v>7.3566000000000003</v>
      </c>
      <c r="F7484" s="1"/>
    </row>
    <row r="7485" spans="1:6" x14ac:dyDescent="0.25">
      <c r="A7485">
        <v>3742</v>
      </c>
      <c r="B7485">
        <v>3.6091510000000002</v>
      </c>
      <c r="C7485">
        <v>3.73</v>
      </c>
      <c r="D7485">
        <v>35.535200000000003</v>
      </c>
      <c r="E7485">
        <v>7.3441000000000001</v>
      </c>
      <c r="F7485" s="1"/>
    </row>
    <row r="7486" spans="1:6" x14ac:dyDescent="0.25">
      <c r="A7486">
        <v>3742.5</v>
      </c>
      <c r="B7486">
        <v>3.6079089999999998</v>
      </c>
      <c r="C7486">
        <v>3.738</v>
      </c>
      <c r="D7486">
        <v>35.534599999999998</v>
      </c>
      <c r="E7486">
        <v>7.3315000000000001</v>
      </c>
      <c r="F7486" s="1"/>
    </row>
    <row r="7487" spans="1:6" x14ac:dyDescent="0.25">
      <c r="A7487">
        <v>3743</v>
      </c>
      <c r="B7487">
        <v>3.607119</v>
      </c>
      <c r="C7487">
        <v>3.7429999999999999</v>
      </c>
      <c r="D7487">
        <v>35.5349</v>
      </c>
      <c r="E7487">
        <v>7.3228</v>
      </c>
      <c r="F7487" s="1"/>
    </row>
    <row r="7488" spans="1:6" x14ac:dyDescent="0.25">
      <c r="A7488">
        <v>3743.5</v>
      </c>
      <c r="B7488">
        <v>3.6064440000000002</v>
      </c>
      <c r="C7488">
        <v>3.7440000000000002</v>
      </c>
      <c r="D7488">
        <v>35.533999999999999</v>
      </c>
      <c r="E7488">
        <v>7.3164999999999996</v>
      </c>
      <c r="F7488" s="1"/>
    </row>
    <row r="7489" spans="1:6" x14ac:dyDescent="0.25">
      <c r="A7489">
        <v>3744</v>
      </c>
      <c r="B7489">
        <v>3.6044670000000001</v>
      </c>
      <c r="C7489">
        <v>3.7549999999999999</v>
      </c>
      <c r="D7489">
        <v>35.532699999999998</v>
      </c>
      <c r="E7489">
        <v>7.2967000000000004</v>
      </c>
      <c r="F7489" s="1"/>
    </row>
    <row r="7490" spans="1:6" x14ac:dyDescent="0.25">
      <c r="A7490">
        <v>3744.5</v>
      </c>
      <c r="B7490">
        <v>3.6013760000000001</v>
      </c>
      <c r="C7490">
        <v>3.77</v>
      </c>
      <c r="D7490">
        <v>35.531500000000001</v>
      </c>
      <c r="E7490">
        <v>7.2648999999999999</v>
      </c>
      <c r="F7490" s="1"/>
    </row>
    <row r="7491" spans="1:6" x14ac:dyDescent="0.25">
      <c r="A7491">
        <v>3745</v>
      </c>
      <c r="B7491">
        <v>3.5991590000000002</v>
      </c>
      <c r="C7491">
        <v>3.78</v>
      </c>
      <c r="D7491">
        <v>35.530799999999999</v>
      </c>
      <c r="E7491">
        <v>7.2419000000000002</v>
      </c>
      <c r="F7491" s="1"/>
    </row>
    <row r="7492" spans="1:6" x14ac:dyDescent="0.25">
      <c r="A7492">
        <v>3745.5</v>
      </c>
      <c r="B7492">
        <v>3.598684</v>
      </c>
      <c r="C7492">
        <v>3.7850000000000001</v>
      </c>
      <c r="D7492">
        <v>35.530299999999997</v>
      </c>
      <c r="E7492">
        <v>7.2373000000000003</v>
      </c>
      <c r="F7492" s="1"/>
    </row>
    <row r="7493" spans="1:6" x14ac:dyDescent="0.25">
      <c r="A7493">
        <v>3746</v>
      </c>
      <c r="B7493">
        <v>3.5985749999999999</v>
      </c>
      <c r="C7493">
        <v>3.7879999999999998</v>
      </c>
      <c r="D7493">
        <v>35.530299999999997</v>
      </c>
      <c r="E7493">
        <v>7.2361000000000004</v>
      </c>
      <c r="F7493" s="1"/>
    </row>
    <row r="7494" spans="1:6" x14ac:dyDescent="0.25">
      <c r="A7494">
        <v>3746.5</v>
      </c>
      <c r="B7494">
        <v>3.5992259999999998</v>
      </c>
      <c r="C7494">
        <v>3.7839999999999998</v>
      </c>
      <c r="D7494">
        <v>35.53</v>
      </c>
      <c r="E7494">
        <v>7.2434000000000003</v>
      </c>
      <c r="F7494" s="1"/>
    </row>
    <row r="7495" spans="1:6" x14ac:dyDescent="0.25">
      <c r="A7495">
        <v>3747</v>
      </c>
      <c r="B7495">
        <v>3.5968290000000001</v>
      </c>
      <c r="C7495">
        <v>3.7930000000000001</v>
      </c>
      <c r="D7495">
        <v>35.529800000000002</v>
      </c>
      <c r="E7495">
        <v>7.218</v>
      </c>
      <c r="F7495" s="1"/>
    </row>
    <row r="7496" spans="1:6" x14ac:dyDescent="0.25">
      <c r="A7496">
        <v>3747.5</v>
      </c>
      <c r="B7496">
        <v>3.5949450000000001</v>
      </c>
      <c r="C7496">
        <v>3.8069999999999999</v>
      </c>
      <c r="D7496">
        <v>35.529200000000003</v>
      </c>
      <c r="E7496">
        <v>7.1984000000000004</v>
      </c>
      <c r="F7496" s="1"/>
    </row>
    <row r="7497" spans="1:6" x14ac:dyDescent="0.25">
      <c r="A7497">
        <v>3748</v>
      </c>
      <c r="B7497">
        <v>3.5922839999999998</v>
      </c>
      <c r="C7497">
        <v>3.82</v>
      </c>
      <c r="D7497">
        <v>35.529000000000003</v>
      </c>
      <c r="E7497">
        <v>7.1703000000000001</v>
      </c>
      <c r="F7497" s="1"/>
    </row>
    <row r="7498" spans="1:6" x14ac:dyDescent="0.25">
      <c r="A7498">
        <v>3748.5</v>
      </c>
      <c r="B7498">
        <v>3.5892270000000002</v>
      </c>
      <c r="C7498">
        <v>3.84</v>
      </c>
      <c r="D7498">
        <v>35.528500000000001</v>
      </c>
      <c r="E7498">
        <v>7.1380999999999997</v>
      </c>
      <c r="F7498" s="1"/>
    </row>
    <row r="7499" spans="1:6" x14ac:dyDescent="0.25">
      <c r="A7499">
        <v>3749</v>
      </c>
      <c r="B7499">
        <v>3.5885359999999999</v>
      </c>
      <c r="C7499">
        <v>3.8460000000000001</v>
      </c>
      <c r="D7499">
        <v>35.528100000000002</v>
      </c>
      <c r="E7499">
        <v>7.1311</v>
      </c>
      <c r="F7499" s="1"/>
    </row>
    <row r="7500" spans="1:6" x14ac:dyDescent="0.25">
      <c r="A7500">
        <v>3749.5</v>
      </c>
      <c r="B7500">
        <v>3.5838269999999999</v>
      </c>
      <c r="C7500">
        <v>3.8660000000000001</v>
      </c>
      <c r="D7500">
        <v>35.526800000000001</v>
      </c>
      <c r="E7500">
        <v>7.0819999999999999</v>
      </c>
      <c r="F7500" s="1"/>
    </row>
    <row r="7501" spans="1:6" x14ac:dyDescent="0.25">
      <c r="A7501">
        <v>3750</v>
      </c>
      <c r="B7501">
        <v>3.5826899999999999</v>
      </c>
      <c r="C7501">
        <v>3.88</v>
      </c>
      <c r="D7501">
        <v>35.527200000000001</v>
      </c>
      <c r="E7501">
        <v>7.0694999999999997</v>
      </c>
      <c r="F7501" s="1"/>
    </row>
    <row r="7502" spans="1:6" x14ac:dyDescent="0.25">
      <c r="A7502">
        <v>3750.5</v>
      </c>
      <c r="B7502">
        <v>3.580676</v>
      </c>
      <c r="C7502">
        <v>3.8879999999999999</v>
      </c>
      <c r="D7502">
        <v>35.526200000000003</v>
      </c>
      <c r="E7502">
        <v>7.0488999999999997</v>
      </c>
      <c r="F7502" s="1"/>
    </row>
    <row r="7503" spans="1:6" x14ac:dyDescent="0.25">
      <c r="A7503">
        <v>3751</v>
      </c>
      <c r="B7503">
        <v>3.577798</v>
      </c>
      <c r="C7503">
        <v>3.9039999999999999</v>
      </c>
      <c r="D7503">
        <v>35.5261</v>
      </c>
      <c r="E7503">
        <v>7.0183</v>
      </c>
      <c r="F7503" s="1"/>
    </row>
    <row r="7504" spans="1:6" x14ac:dyDescent="0.25">
      <c r="A7504">
        <v>3751.5</v>
      </c>
      <c r="B7504">
        <v>3.5764939999999998</v>
      </c>
      <c r="C7504">
        <v>3.9159999999999999</v>
      </c>
      <c r="D7504">
        <v>35.5259</v>
      </c>
      <c r="E7504">
        <v>7.0045000000000002</v>
      </c>
      <c r="F7504" s="1"/>
    </row>
    <row r="7505" spans="1:6" x14ac:dyDescent="0.25">
      <c r="A7505">
        <v>3752</v>
      </c>
      <c r="B7505">
        <v>3.5746500000000001</v>
      </c>
      <c r="C7505">
        <v>3.927</v>
      </c>
      <c r="D7505">
        <v>35.525399999999998</v>
      </c>
      <c r="E7505">
        <v>6.9852999999999996</v>
      </c>
      <c r="F7505" s="1"/>
    </row>
    <row r="7506" spans="1:6" x14ac:dyDescent="0.25">
      <c r="A7506">
        <v>3752.5</v>
      </c>
      <c r="B7506">
        <v>3.5735510000000001</v>
      </c>
      <c r="C7506">
        <v>3.9359999999999999</v>
      </c>
      <c r="D7506">
        <v>35.525300000000001</v>
      </c>
      <c r="E7506">
        <v>6.9736000000000002</v>
      </c>
      <c r="F7506" s="1"/>
    </row>
    <row r="7507" spans="1:6" x14ac:dyDescent="0.25">
      <c r="A7507">
        <v>3753</v>
      </c>
      <c r="B7507">
        <v>3.5712389999999998</v>
      </c>
      <c r="C7507">
        <v>3.9489999999999998</v>
      </c>
      <c r="D7507">
        <v>35.524700000000003</v>
      </c>
      <c r="E7507">
        <v>6.9493999999999998</v>
      </c>
      <c r="F7507" s="1"/>
    </row>
    <row r="7508" spans="1:6" x14ac:dyDescent="0.25">
      <c r="A7508">
        <v>3753.5</v>
      </c>
      <c r="B7508">
        <v>3.5679069999999999</v>
      </c>
      <c r="C7508">
        <v>3.9660000000000002</v>
      </c>
      <c r="D7508">
        <v>35.5244</v>
      </c>
      <c r="E7508">
        <v>6.9141000000000004</v>
      </c>
      <c r="F7508" s="1"/>
    </row>
    <row r="7509" spans="1:6" x14ac:dyDescent="0.25">
      <c r="A7509">
        <v>3754</v>
      </c>
      <c r="B7509">
        <v>3.564343</v>
      </c>
      <c r="C7509">
        <v>3.992</v>
      </c>
      <c r="D7509">
        <v>35.523699999999998</v>
      </c>
      <c r="E7509">
        <v>6.8765999999999998</v>
      </c>
      <c r="F7509" s="1"/>
    </row>
    <row r="7510" spans="1:6" x14ac:dyDescent="0.25">
      <c r="A7510">
        <v>3754.5</v>
      </c>
      <c r="B7510">
        <v>3.5611579999999998</v>
      </c>
      <c r="C7510">
        <v>4.008</v>
      </c>
      <c r="D7510">
        <v>35.523600000000002</v>
      </c>
      <c r="E7510">
        <v>6.8426</v>
      </c>
      <c r="F7510" s="1"/>
    </row>
    <row r="7511" spans="1:6" x14ac:dyDescent="0.25">
      <c r="A7511">
        <v>3755</v>
      </c>
      <c r="B7511">
        <v>3.5580569999999998</v>
      </c>
      <c r="C7511">
        <v>4.0289999999999999</v>
      </c>
      <c r="D7511">
        <v>35.522799999999997</v>
      </c>
      <c r="E7511">
        <v>6.8102</v>
      </c>
      <c r="F7511" s="1"/>
    </row>
    <row r="7512" spans="1:6" x14ac:dyDescent="0.25">
      <c r="A7512">
        <v>3755.5</v>
      </c>
      <c r="B7512">
        <v>3.5566779999999998</v>
      </c>
      <c r="C7512">
        <v>4.0339999999999998</v>
      </c>
      <c r="D7512">
        <v>35.522399999999998</v>
      </c>
      <c r="E7512">
        <v>6.7957000000000001</v>
      </c>
      <c r="F7512" s="1"/>
    </row>
    <row r="7513" spans="1:6" x14ac:dyDescent="0.25">
      <c r="A7513">
        <v>3756</v>
      </c>
      <c r="B7513">
        <v>3.5537719999999999</v>
      </c>
      <c r="C7513">
        <v>4.0510000000000002</v>
      </c>
      <c r="D7513">
        <v>35.521799999999999</v>
      </c>
      <c r="E7513">
        <v>6.7652000000000001</v>
      </c>
      <c r="F7513" s="1"/>
    </row>
    <row r="7514" spans="1:6" x14ac:dyDescent="0.25">
      <c r="A7514">
        <v>3756.5</v>
      </c>
      <c r="B7514">
        <v>3.5531060000000001</v>
      </c>
      <c r="C7514">
        <v>4.0579999999999998</v>
      </c>
      <c r="D7514">
        <v>35.5214</v>
      </c>
      <c r="E7514">
        <v>6.7584</v>
      </c>
      <c r="F7514" s="1"/>
    </row>
    <row r="7515" spans="1:6" x14ac:dyDescent="0.25">
      <c r="A7515">
        <v>3757</v>
      </c>
      <c r="B7515">
        <v>3.5520999999999998</v>
      </c>
      <c r="C7515">
        <v>4.0629999999999997</v>
      </c>
      <c r="D7515">
        <v>35.521599999999999</v>
      </c>
      <c r="E7515">
        <v>6.7474999999999996</v>
      </c>
      <c r="F7515" s="1"/>
    </row>
    <row r="7516" spans="1:6" x14ac:dyDescent="0.25">
      <c r="A7516">
        <v>3757.5</v>
      </c>
      <c r="B7516">
        <v>3.5507219999999999</v>
      </c>
      <c r="C7516">
        <v>4.0679999999999996</v>
      </c>
      <c r="D7516">
        <v>35.521500000000003</v>
      </c>
      <c r="E7516">
        <v>6.7327000000000004</v>
      </c>
      <c r="F7516" s="1"/>
    </row>
    <row r="7517" spans="1:6" x14ac:dyDescent="0.25">
      <c r="A7517">
        <v>3758</v>
      </c>
      <c r="B7517">
        <v>3.5502850000000001</v>
      </c>
      <c r="C7517">
        <v>4.07</v>
      </c>
      <c r="D7517">
        <v>35.521000000000001</v>
      </c>
      <c r="E7517">
        <v>6.7286000000000001</v>
      </c>
      <c r="F7517" s="1"/>
    </row>
    <row r="7518" spans="1:6" x14ac:dyDescent="0.25">
      <c r="A7518">
        <v>3758.5</v>
      </c>
      <c r="B7518">
        <v>3.5499849999999999</v>
      </c>
      <c r="C7518">
        <v>4.0759999999999996</v>
      </c>
      <c r="D7518">
        <v>35.520800000000001</v>
      </c>
      <c r="E7518">
        <v>6.7255000000000003</v>
      </c>
      <c r="F7518" s="1"/>
    </row>
    <row r="7519" spans="1:6" x14ac:dyDescent="0.25">
      <c r="A7519">
        <v>3759</v>
      </c>
      <c r="B7519">
        <v>3.5496500000000002</v>
      </c>
      <c r="C7519">
        <v>4.0739999999999998</v>
      </c>
      <c r="D7519">
        <v>35.520800000000001</v>
      </c>
      <c r="E7519">
        <v>6.7220000000000004</v>
      </c>
      <c r="F7519" s="1"/>
    </row>
    <row r="7520" spans="1:6" x14ac:dyDescent="0.25">
      <c r="A7520">
        <v>3759.5</v>
      </c>
      <c r="B7520">
        <v>3.5492720000000002</v>
      </c>
      <c r="C7520">
        <v>4.077</v>
      </c>
      <c r="D7520">
        <v>35.520699999999998</v>
      </c>
      <c r="E7520">
        <v>6.718</v>
      </c>
      <c r="F7520" s="1"/>
    </row>
    <row r="7521" spans="1:6" x14ac:dyDescent="0.25">
      <c r="A7521">
        <v>3760</v>
      </c>
      <c r="B7521">
        <v>3.5488469999999999</v>
      </c>
      <c r="C7521">
        <v>4.0759999999999996</v>
      </c>
      <c r="D7521">
        <v>35.520499999999998</v>
      </c>
      <c r="E7521">
        <v>6.7135999999999996</v>
      </c>
      <c r="F7521" s="1"/>
    </row>
    <row r="7522" spans="1:6" x14ac:dyDescent="0.25">
      <c r="A7522">
        <v>3760.5</v>
      </c>
      <c r="B7522">
        <v>3.5479729999999998</v>
      </c>
      <c r="C7522">
        <v>4.0819999999999999</v>
      </c>
      <c r="D7522">
        <v>35.520400000000002</v>
      </c>
      <c r="E7522">
        <v>6.7043999999999997</v>
      </c>
      <c r="F7522" s="1"/>
    </row>
    <row r="7523" spans="1:6" x14ac:dyDescent="0.25">
      <c r="A7523">
        <v>3761</v>
      </c>
      <c r="B7523">
        <v>3.5475059999999998</v>
      </c>
      <c r="C7523">
        <v>4.0830000000000002</v>
      </c>
      <c r="D7523">
        <v>35.520499999999998</v>
      </c>
      <c r="E7523">
        <v>6.6992000000000003</v>
      </c>
      <c r="F7523" s="1"/>
    </row>
    <row r="7524" spans="1:6" x14ac:dyDescent="0.25">
      <c r="A7524">
        <v>3761.5</v>
      </c>
      <c r="B7524">
        <v>3.5461580000000001</v>
      </c>
      <c r="C7524">
        <v>4.0860000000000003</v>
      </c>
      <c r="D7524">
        <v>35.520000000000003</v>
      </c>
      <c r="E7524">
        <v>6.6852999999999998</v>
      </c>
      <c r="F7524" s="1"/>
    </row>
    <row r="7525" spans="1:6" x14ac:dyDescent="0.25">
      <c r="A7525">
        <v>3762</v>
      </c>
      <c r="B7525">
        <v>3.5455420000000002</v>
      </c>
      <c r="C7525">
        <v>4.0949999999999998</v>
      </c>
      <c r="D7525">
        <v>35.520200000000003</v>
      </c>
      <c r="E7525">
        <v>6.6783999999999999</v>
      </c>
      <c r="F7525" s="1"/>
    </row>
    <row r="7526" spans="1:6" x14ac:dyDescent="0.25">
      <c r="A7526">
        <v>3762.5</v>
      </c>
      <c r="B7526">
        <v>3.545512</v>
      </c>
      <c r="C7526">
        <v>4.0940000000000003</v>
      </c>
      <c r="D7526">
        <v>35.520400000000002</v>
      </c>
      <c r="E7526">
        <v>6.6779000000000002</v>
      </c>
      <c r="F7526" s="1"/>
    </row>
    <row r="7527" spans="1:6" x14ac:dyDescent="0.25">
      <c r="A7527">
        <v>3763</v>
      </c>
      <c r="B7527">
        <v>3.5453380000000001</v>
      </c>
      <c r="C7527">
        <v>4.0970000000000004</v>
      </c>
      <c r="D7527">
        <v>35.520200000000003</v>
      </c>
      <c r="E7527">
        <v>6.6763000000000003</v>
      </c>
      <c r="F7527" s="1"/>
    </row>
    <row r="7528" spans="1:6" x14ac:dyDescent="0.25">
      <c r="A7528">
        <v>3763.5</v>
      </c>
      <c r="B7528">
        <v>3.5454400000000001</v>
      </c>
      <c r="C7528">
        <v>4.0979999999999999</v>
      </c>
      <c r="D7528">
        <v>35.520400000000002</v>
      </c>
      <c r="E7528">
        <v>6.6772</v>
      </c>
      <c r="F7528" s="1"/>
    </row>
    <row r="7529" spans="1:6" x14ac:dyDescent="0.25">
      <c r="A7529">
        <v>3764</v>
      </c>
      <c r="B7529">
        <v>3.5458769999999999</v>
      </c>
      <c r="C7529">
        <v>4.093</v>
      </c>
      <c r="D7529">
        <v>35.520299999999999</v>
      </c>
      <c r="E7529">
        <v>6.6820000000000004</v>
      </c>
      <c r="F7529" s="1"/>
    </row>
    <row r="7530" spans="1:6" x14ac:dyDescent="0.25">
      <c r="A7530">
        <v>3764.5</v>
      </c>
      <c r="B7530">
        <v>3.5465</v>
      </c>
      <c r="C7530">
        <v>4.093</v>
      </c>
      <c r="D7530">
        <v>35.520299999999999</v>
      </c>
      <c r="E7530">
        <v>6.6886000000000001</v>
      </c>
      <c r="F7530" s="1"/>
    </row>
    <row r="7531" spans="1:6" x14ac:dyDescent="0.25">
      <c r="A7531">
        <v>3765</v>
      </c>
      <c r="B7531">
        <v>3.547212</v>
      </c>
      <c r="C7531">
        <v>4.0880000000000001</v>
      </c>
      <c r="D7531">
        <v>35.520800000000001</v>
      </c>
      <c r="E7531">
        <v>6.6958000000000002</v>
      </c>
      <c r="F7531" s="1"/>
    </row>
    <row r="7532" spans="1:6" x14ac:dyDescent="0.25">
      <c r="A7532">
        <v>3765.5</v>
      </c>
      <c r="B7532">
        <v>3.5480800000000001</v>
      </c>
      <c r="C7532">
        <v>4.0780000000000003</v>
      </c>
      <c r="D7532">
        <v>35.5212</v>
      </c>
      <c r="E7532">
        <v>6.7047999999999996</v>
      </c>
      <c r="F7532" s="1"/>
    </row>
    <row r="7533" spans="1:6" x14ac:dyDescent="0.25">
      <c r="A7533">
        <v>3766</v>
      </c>
      <c r="B7533">
        <v>3.5490870000000001</v>
      </c>
      <c r="C7533">
        <v>4.0709999999999997</v>
      </c>
      <c r="D7533">
        <v>35.522199999999998</v>
      </c>
      <c r="E7533">
        <v>6.7145000000000001</v>
      </c>
      <c r="F7533" s="1"/>
    </row>
    <row r="7534" spans="1:6" x14ac:dyDescent="0.25">
      <c r="A7534">
        <v>3766.5</v>
      </c>
      <c r="B7534">
        <v>3.5502910000000001</v>
      </c>
      <c r="C7534">
        <v>4.0670000000000002</v>
      </c>
      <c r="D7534">
        <v>35.522199999999998</v>
      </c>
      <c r="E7534">
        <v>6.7274000000000003</v>
      </c>
      <c r="F7534" s="1"/>
    </row>
    <row r="7535" spans="1:6" x14ac:dyDescent="0.25">
      <c r="A7535">
        <v>3767</v>
      </c>
      <c r="B7535">
        <v>3.5514830000000002</v>
      </c>
      <c r="C7535">
        <v>4.0629999999999997</v>
      </c>
      <c r="D7535">
        <v>35.523099999999999</v>
      </c>
      <c r="E7535">
        <v>6.7393999999999998</v>
      </c>
      <c r="F7535" s="1"/>
    </row>
    <row r="7536" spans="1:6" x14ac:dyDescent="0.25">
      <c r="A7536">
        <v>3767.5</v>
      </c>
      <c r="B7536">
        <v>3.5529449999999998</v>
      </c>
      <c r="C7536">
        <v>4.0510000000000002</v>
      </c>
      <c r="D7536">
        <v>35.522799999999997</v>
      </c>
      <c r="E7536">
        <v>6.7553999999999998</v>
      </c>
      <c r="F7536" s="1"/>
    </row>
    <row r="7537" spans="1:6" x14ac:dyDescent="0.25">
      <c r="A7537">
        <v>3768</v>
      </c>
      <c r="B7537">
        <v>3.5542389999999999</v>
      </c>
      <c r="C7537">
        <v>4.0439999999999996</v>
      </c>
      <c r="D7537">
        <v>35.523000000000003</v>
      </c>
      <c r="E7537">
        <v>6.7690000000000001</v>
      </c>
      <c r="F7537" s="1"/>
    </row>
    <row r="7538" spans="1:6" x14ac:dyDescent="0.25">
      <c r="A7538">
        <v>3768.5</v>
      </c>
      <c r="B7538">
        <v>3.5554380000000001</v>
      </c>
      <c r="C7538">
        <v>4.0359999999999996</v>
      </c>
      <c r="D7538">
        <v>35.523499999999999</v>
      </c>
      <c r="E7538">
        <v>6.7813999999999997</v>
      </c>
      <c r="F7538" s="1"/>
    </row>
    <row r="7539" spans="1:6" x14ac:dyDescent="0.25">
      <c r="A7539">
        <v>3769</v>
      </c>
      <c r="B7539">
        <v>3.5566430000000002</v>
      </c>
      <c r="C7539">
        <v>4.0259999999999998</v>
      </c>
      <c r="D7539">
        <v>35.523600000000002</v>
      </c>
      <c r="E7539">
        <v>6.7942</v>
      </c>
      <c r="F7539" s="1"/>
    </row>
    <row r="7540" spans="1:6" x14ac:dyDescent="0.25">
      <c r="A7540">
        <v>3769.5</v>
      </c>
      <c r="B7540">
        <v>3.5576439999999998</v>
      </c>
      <c r="C7540">
        <v>4.0229999999999997</v>
      </c>
      <c r="D7540">
        <v>35.523600000000002</v>
      </c>
      <c r="E7540">
        <v>6.8048999999999999</v>
      </c>
      <c r="F7540" s="1"/>
    </row>
    <row r="7541" spans="1:6" x14ac:dyDescent="0.25">
      <c r="A7541">
        <v>3770</v>
      </c>
      <c r="B7541">
        <v>3.5588549999999999</v>
      </c>
      <c r="C7541">
        <v>4.0149999999999997</v>
      </c>
      <c r="D7541">
        <v>35.523699999999998</v>
      </c>
      <c r="E7541">
        <v>6.8178000000000001</v>
      </c>
      <c r="F7541" s="1"/>
    </row>
    <row r="7542" spans="1:6" x14ac:dyDescent="0.25">
      <c r="A7542">
        <v>3770.5</v>
      </c>
      <c r="B7542">
        <v>3.5603060000000002</v>
      </c>
      <c r="C7542">
        <v>4.0049999999999999</v>
      </c>
      <c r="D7542">
        <v>35.524000000000001</v>
      </c>
      <c r="E7542">
        <v>6.8331</v>
      </c>
      <c r="F7542" s="1"/>
    </row>
    <row r="7543" spans="1:6" x14ac:dyDescent="0.25">
      <c r="A7543">
        <v>3771</v>
      </c>
      <c r="B7543">
        <v>3.5614210000000002</v>
      </c>
      <c r="C7543">
        <v>4</v>
      </c>
      <c r="D7543">
        <v>35.524000000000001</v>
      </c>
      <c r="E7543">
        <v>6.8449999999999998</v>
      </c>
      <c r="F7543" s="1"/>
    </row>
    <row r="7544" spans="1:6" x14ac:dyDescent="0.25">
      <c r="A7544">
        <v>3771.5</v>
      </c>
      <c r="B7544">
        <v>3.5627949999999999</v>
      </c>
      <c r="C7544">
        <v>3.9910000000000001</v>
      </c>
      <c r="D7544">
        <v>35.524099999999997</v>
      </c>
      <c r="E7544">
        <v>6.8596000000000004</v>
      </c>
      <c r="F7544" s="1"/>
    </row>
    <row r="7545" spans="1:6" x14ac:dyDescent="0.25">
      <c r="A7545">
        <v>3772</v>
      </c>
      <c r="B7545">
        <v>3.5644870000000002</v>
      </c>
      <c r="C7545">
        <v>3.9809999999999999</v>
      </c>
      <c r="D7545">
        <v>35.5246</v>
      </c>
      <c r="E7545">
        <v>6.8773</v>
      </c>
      <c r="F7545" s="1"/>
    </row>
    <row r="7546" spans="1:6" x14ac:dyDescent="0.25">
      <c r="A7546">
        <v>3772.5</v>
      </c>
      <c r="B7546">
        <v>3.566173</v>
      </c>
      <c r="C7546">
        <v>3.9649999999999999</v>
      </c>
      <c r="D7546">
        <v>35.524900000000002</v>
      </c>
      <c r="E7546">
        <v>6.8951000000000002</v>
      </c>
      <c r="F7546" s="1"/>
    </row>
    <row r="7547" spans="1:6" x14ac:dyDescent="0.25">
      <c r="A7547">
        <v>3773</v>
      </c>
      <c r="B7547">
        <v>3.5676130000000001</v>
      </c>
      <c r="C7547">
        <v>3.9620000000000002</v>
      </c>
      <c r="D7547">
        <v>35.526200000000003</v>
      </c>
      <c r="E7547">
        <v>6.9092000000000002</v>
      </c>
      <c r="F7547" s="1"/>
    </row>
    <row r="7548" spans="1:6" x14ac:dyDescent="0.25">
      <c r="A7548">
        <v>3773.5</v>
      </c>
      <c r="B7548">
        <v>3.5690719999999998</v>
      </c>
      <c r="C7548">
        <v>3.9470000000000001</v>
      </c>
      <c r="D7548">
        <v>35.526600000000002</v>
      </c>
      <c r="E7548">
        <v>6.9245000000000001</v>
      </c>
      <c r="F7548" s="1"/>
    </row>
    <row r="7549" spans="1:6" x14ac:dyDescent="0.25">
      <c r="A7549">
        <v>3774</v>
      </c>
      <c r="B7549">
        <v>3.5703140000000002</v>
      </c>
      <c r="C7549">
        <v>3.9430000000000001</v>
      </c>
      <c r="D7549">
        <v>35.526600000000002</v>
      </c>
      <c r="E7549">
        <v>6.9378000000000002</v>
      </c>
      <c r="F7549" s="1"/>
    </row>
    <row r="7550" spans="1:6" x14ac:dyDescent="0.25">
      <c r="A7550">
        <v>3774.5</v>
      </c>
      <c r="B7550">
        <v>3.571593</v>
      </c>
      <c r="C7550">
        <v>3.9359999999999999</v>
      </c>
      <c r="D7550">
        <v>35.527000000000001</v>
      </c>
      <c r="E7550">
        <v>6.9509999999999996</v>
      </c>
      <c r="F7550" s="1"/>
    </row>
    <row r="7551" spans="1:6" x14ac:dyDescent="0.25">
      <c r="A7551">
        <v>3775</v>
      </c>
      <c r="B7551">
        <v>3.5724100000000001</v>
      </c>
      <c r="C7551">
        <v>3.9279999999999999</v>
      </c>
      <c r="D7551">
        <v>35.527200000000001</v>
      </c>
      <c r="E7551">
        <v>6.9596</v>
      </c>
      <c r="F7551" s="1"/>
    </row>
    <row r="7552" spans="1:6" x14ac:dyDescent="0.25">
      <c r="A7552">
        <v>3775.5</v>
      </c>
      <c r="B7552">
        <v>3.573677</v>
      </c>
      <c r="C7552">
        <v>3.919</v>
      </c>
      <c r="D7552">
        <v>35.527700000000003</v>
      </c>
      <c r="E7552">
        <v>6.9726999999999997</v>
      </c>
      <c r="F7552" s="1"/>
    </row>
    <row r="7553" spans="1:6" x14ac:dyDescent="0.25">
      <c r="A7553">
        <v>3776</v>
      </c>
      <c r="B7553">
        <v>3.5749080000000002</v>
      </c>
      <c r="C7553">
        <v>3.9089999999999998</v>
      </c>
      <c r="D7553">
        <v>35.528399999999998</v>
      </c>
      <c r="E7553">
        <v>6.9851000000000001</v>
      </c>
      <c r="F7553" s="1"/>
    </row>
    <row r="7554" spans="1:6" x14ac:dyDescent="0.25">
      <c r="A7554">
        <v>3776.5</v>
      </c>
      <c r="B7554">
        <v>3.5763500000000001</v>
      </c>
      <c r="C7554">
        <v>3.9020000000000001</v>
      </c>
      <c r="D7554">
        <v>35.529000000000003</v>
      </c>
      <c r="E7554">
        <v>7</v>
      </c>
      <c r="F7554" s="1"/>
    </row>
    <row r="7555" spans="1:6" x14ac:dyDescent="0.25">
      <c r="A7555">
        <v>3777</v>
      </c>
      <c r="B7555">
        <v>3.577407</v>
      </c>
      <c r="C7555">
        <v>3.899</v>
      </c>
      <c r="D7555">
        <v>35.5289</v>
      </c>
      <c r="E7555">
        <v>7.0113000000000003</v>
      </c>
      <c r="F7555" s="1"/>
    </row>
    <row r="7556" spans="1:6" x14ac:dyDescent="0.25">
      <c r="A7556">
        <v>3777.5</v>
      </c>
      <c r="B7556">
        <v>3.5788980000000001</v>
      </c>
      <c r="C7556">
        <v>3.8879999999999999</v>
      </c>
      <c r="D7556">
        <v>35.5291</v>
      </c>
      <c r="E7556">
        <v>7.0270999999999999</v>
      </c>
      <c r="F7556" s="1"/>
    </row>
    <row r="7557" spans="1:6" x14ac:dyDescent="0.25">
      <c r="A7557">
        <v>3778</v>
      </c>
      <c r="B7557">
        <v>3.5801240000000001</v>
      </c>
      <c r="C7557">
        <v>3.883</v>
      </c>
      <c r="D7557">
        <v>35.529200000000003</v>
      </c>
      <c r="E7557">
        <v>7.0400999999999998</v>
      </c>
      <c r="F7557" s="1"/>
    </row>
    <row r="7558" spans="1:6" x14ac:dyDescent="0.25">
      <c r="A7558">
        <v>3778.5</v>
      </c>
      <c r="B7558">
        <v>3.5807549999999999</v>
      </c>
      <c r="C7558">
        <v>3.88</v>
      </c>
      <c r="D7558">
        <v>35.529699999999998</v>
      </c>
      <c r="E7558">
        <v>7.0464000000000002</v>
      </c>
      <c r="F7558" s="1"/>
    </row>
    <row r="7559" spans="1:6" x14ac:dyDescent="0.25">
      <c r="A7559">
        <v>3779</v>
      </c>
      <c r="B7559">
        <v>3.5806100000000001</v>
      </c>
      <c r="C7559">
        <v>3.8839999999999999</v>
      </c>
      <c r="D7559">
        <v>35.529400000000003</v>
      </c>
      <c r="E7559">
        <v>7.0452000000000004</v>
      </c>
      <c r="F7559" s="1"/>
    </row>
    <row r="7560" spans="1:6" x14ac:dyDescent="0.25">
      <c r="A7560">
        <v>3779.5</v>
      </c>
      <c r="B7560">
        <v>3.580346</v>
      </c>
      <c r="C7560">
        <v>3.891</v>
      </c>
      <c r="D7560">
        <v>35.529200000000003</v>
      </c>
      <c r="E7560">
        <v>7.0425000000000004</v>
      </c>
      <c r="F7560" s="1"/>
    </row>
    <row r="7561" spans="1:6" x14ac:dyDescent="0.25">
      <c r="A7561">
        <v>3780</v>
      </c>
      <c r="B7561">
        <v>3.5799609999999999</v>
      </c>
      <c r="C7561">
        <v>3.8919999999999999</v>
      </c>
      <c r="D7561">
        <v>35.5291</v>
      </c>
      <c r="E7561">
        <v>7.0385</v>
      </c>
      <c r="F7561" s="1"/>
    </row>
    <row r="7562" spans="1:6" x14ac:dyDescent="0.25">
      <c r="A7562">
        <v>3780.5</v>
      </c>
      <c r="B7562">
        <v>3.5794139999999999</v>
      </c>
      <c r="C7562">
        <v>3.8959999999999999</v>
      </c>
      <c r="D7562">
        <v>35.528700000000001</v>
      </c>
      <c r="E7562">
        <v>7.0330000000000004</v>
      </c>
      <c r="F7562" s="1"/>
    </row>
    <row r="7563" spans="1:6" x14ac:dyDescent="0.25">
      <c r="A7563">
        <v>3781</v>
      </c>
      <c r="B7563">
        <v>3.578729</v>
      </c>
      <c r="C7563">
        <v>3.8969999999999998</v>
      </c>
      <c r="D7563">
        <v>35.528500000000001</v>
      </c>
      <c r="E7563">
        <v>7.0259</v>
      </c>
      <c r="F7563" s="1"/>
    </row>
    <row r="7564" spans="1:6" x14ac:dyDescent="0.25">
      <c r="A7564">
        <v>3781.5</v>
      </c>
      <c r="B7564">
        <v>3.5779420000000002</v>
      </c>
      <c r="C7564">
        <v>3.9</v>
      </c>
      <c r="D7564">
        <v>35.528199999999998</v>
      </c>
      <c r="E7564">
        <v>7.0178000000000003</v>
      </c>
      <c r="F7564" s="1"/>
    </row>
    <row r="7565" spans="1:6" x14ac:dyDescent="0.25">
      <c r="A7565">
        <v>3782</v>
      </c>
      <c r="B7565">
        <v>3.5770710000000001</v>
      </c>
      <c r="C7565">
        <v>3.9060000000000001</v>
      </c>
      <c r="D7565">
        <v>35.528300000000002</v>
      </c>
      <c r="E7565">
        <v>7.0084</v>
      </c>
      <c r="F7565" s="1"/>
    </row>
    <row r="7566" spans="1:6" x14ac:dyDescent="0.25">
      <c r="A7566">
        <v>3782.5</v>
      </c>
      <c r="B7566">
        <v>3.5731120000000001</v>
      </c>
      <c r="C7566">
        <v>3.9249999999999998</v>
      </c>
      <c r="D7566">
        <v>35.527000000000001</v>
      </c>
      <c r="E7566">
        <v>6.9672999999999998</v>
      </c>
      <c r="F7566" s="1"/>
    </row>
    <row r="7567" spans="1:6" x14ac:dyDescent="0.25">
      <c r="A7567">
        <v>3783</v>
      </c>
      <c r="B7567">
        <v>3.5714730000000001</v>
      </c>
      <c r="C7567">
        <v>3.9380000000000002</v>
      </c>
      <c r="D7567">
        <v>35.527000000000001</v>
      </c>
      <c r="E7567">
        <v>6.9497999999999998</v>
      </c>
      <c r="F7567" s="1"/>
    </row>
    <row r="7568" spans="1:6" x14ac:dyDescent="0.25">
      <c r="A7568">
        <v>3783.5</v>
      </c>
      <c r="B7568">
        <v>3.5693359999999998</v>
      </c>
      <c r="C7568">
        <v>3.952</v>
      </c>
      <c r="D7568">
        <v>35.5261</v>
      </c>
      <c r="E7568">
        <v>6.9276999999999997</v>
      </c>
      <c r="F7568" s="1"/>
    </row>
    <row r="7569" spans="1:6" x14ac:dyDescent="0.25">
      <c r="A7569">
        <v>3784</v>
      </c>
      <c r="B7569">
        <v>3.5670850000000001</v>
      </c>
      <c r="C7569">
        <v>3.9689999999999999</v>
      </c>
      <c r="D7569">
        <v>35.5259</v>
      </c>
      <c r="E7569">
        <v>6.9038000000000004</v>
      </c>
      <c r="F7569" s="1"/>
    </row>
    <row r="7570" spans="1:6" x14ac:dyDescent="0.25">
      <c r="A7570">
        <v>3784.5</v>
      </c>
      <c r="B7570">
        <v>3.5664009999999999</v>
      </c>
      <c r="C7570">
        <v>3.9729999999999999</v>
      </c>
      <c r="D7570">
        <v>35.525799999999997</v>
      </c>
      <c r="E7570">
        <v>6.8966000000000003</v>
      </c>
      <c r="F7570" s="1"/>
    </row>
    <row r="7571" spans="1:6" x14ac:dyDescent="0.25">
      <c r="A7571">
        <v>3785</v>
      </c>
      <c r="B7571">
        <v>3.5645470000000001</v>
      </c>
      <c r="C7571">
        <v>3.9849999999999999</v>
      </c>
      <c r="D7571">
        <v>35.524900000000002</v>
      </c>
      <c r="E7571">
        <v>6.8776000000000002</v>
      </c>
      <c r="F7571" s="1"/>
    </row>
    <row r="7572" spans="1:6" x14ac:dyDescent="0.25">
      <c r="A7572">
        <v>3785.5</v>
      </c>
      <c r="B7572">
        <v>3.564241</v>
      </c>
      <c r="C7572">
        <v>3.99</v>
      </c>
      <c r="D7572">
        <v>35.524999999999999</v>
      </c>
      <c r="E7572">
        <v>6.8742000000000001</v>
      </c>
      <c r="F7572" s="1"/>
    </row>
    <row r="7573" spans="1:6" x14ac:dyDescent="0.25">
      <c r="A7573">
        <v>3786</v>
      </c>
      <c r="B7573">
        <v>3.5642830000000001</v>
      </c>
      <c r="C7573">
        <v>3.9860000000000002</v>
      </c>
      <c r="D7573">
        <v>35.525100000000002</v>
      </c>
      <c r="E7573">
        <v>6.8746</v>
      </c>
      <c r="F7573" s="1"/>
    </row>
    <row r="7574" spans="1:6" x14ac:dyDescent="0.25">
      <c r="A7574">
        <v>3786.5</v>
      </c>
      <c r="B7574">
        <v>3.5612409999999999</v>
      </c>
      <c r="C7574">
        <v>4</v>
      </c>
      <c r="D7574">
        <v>35.524299999999997</v>
      </c>
      <c r="E7574">
        <v>6.8428000000000004</v>
      </c>
      <c r="F7574" s="1"/>
    </row>
    <row r="7575" spans="1:6" x14ac:dyDescent="0.25">
      <c r="A7575">
        <v>3787</v>
      </c>
      <c r="B7575">
        <v>3.5625429999999998</v>
      </c>
      <c r="C7575">
        <v>4</v>
      </c>
      <c r="D7575">
        <v>35.524700000000003</v>
      </c>
      <c r="E7575">
        <v>6.8563000000000001</v>
      </c>
      <c r="F7575" s="1"/>
    </row>
    <row r="7576" spans="1:6" x14ac:dyDescent="0.25">
      <c r="A7576">
        <v>3787.5</v>
      </c>
      <c r="B7576">
        <v>3.5579489999999998</v>
      </c>
      <c r="C7576">
        <v>4.0199999999999996</v>
      </c>
      <c r="D7576">
        <v>35.523800000000001</v>
      </c>
      <c r="E7576">
        <v>6.8080999999999996</v>
      </c>
      <c r="F7576" s="1"/>
    </row>
    <row r="7577" spans="1:6" x14ac:dyDescent="0.25">
      <c r="A7577">
        <v>3788</v>
      </c>
      <c r="B7577">
        <v>3.555707</v>
      </c>
      <c r="C7577">
        <v>4.0330000000000004</v>
      </c>
      <c r="D7577">
        <v>35.523299999999999</v>
      </c>
      <c r="E7577">
        <v>6.7845000000000004</v>
      </c>
      <c r="F7577" s="1"/>
    </row>
    <row r="7578" spans="1:6" x14ac:dyDescent="0.25">
      <c r="A7578">
        <v>3788.5</v>
      </c>
      <c r="B7578">
        <v>3.554287</v>
      </c>
      <c r="C7578">
        <v>4.04</v>
      </c>
      <c r="D7578">
        <v>35.523200000000003</v>
      </c>
      <c r="E7578">
        <v>6.7693000000000003</v>
      </c>
      <c r="F7578" s="1"/>
    </row>
    <row r="7579" spans="1:6" x14ac:dyDescent="0.25">
      <c r="A7579">
        <v>3789</v>
      </c>
      <c r="B7579">
        <v>3.5515370000000002</v>
      </c>
      <c r="C7579">
        <v>4.0609999999999999</v>
      </c>
      <c r="D7579">
        <v>35.522599999999997</v>
      </c>
      <c r="E7579">
        <v>6.7404999999999999</v>
      </c>
      <c r="F7579" s="1"/>
    </row>
    <row r="7580" spans="1:6" x14ac:dyDescent="0.25">
      <c r="A7580">
        <v>3789.5</v>
      </c>
      <c r="B7580">
        <v>3.5506739999999999</v>
      </c>
      <c r="C7580">
        <v>4.0629999999999997</v>
      </c>
      <c r="D7580">
        <v>35.522399999999998</v>
      </c>
      <c r="E7580">
        <v>6.7313999999999998</v>
      </c>
      <c r="F7580" s="1"/>
    </row>
    <row r="7581" spans="1:6" x14ac:dyDescent="0.25">
      <c r="A7581">
        <v>3790</v>
      </c>
      <c r="B7581">
        <v>3.5503740000000001</v>
      </c>
      <c r="C7581">
        <v>4.0679999999999996</v>
      </c>
      <c r="D7581">
        <v>35.5227</v>
      </c>
      <c r="E7581">
        <v>6.7279</v>
      </c>
      <c r="F7581" s="1"/>
    </row>
    <row r="7582" spans="1:6" x14ac:dyDescent="0.25">
      <c r="A7582">
        <v>3790.5</v>
      </c>
      <c r="B7582">
        <v>3.547536</v>
      </c>
      <c r="C7582">
        <v>4.0789999999999997</v>
      </c>
      <c r="D7582">
        <v>35.521999999999998</v>
      </c>
      <c r="E7582">
        <v>6.6981000000000002</v>
      </c>
      <c r="F7582" s="1"/>
    </row>
    <row r="7583" spans="1:6" x14ac:dyDescent="0.25">
      <c r="A7583">
        <v>3791</v>
      </c>
      <c r="B7583">
        <v>3.5457689999999999</v>
      </c>
      <c r="C7583">
        <v>4.093</v>
      </c>
      <c r="D7583">
        <v>35.521599999999999</v>
      </c>
      <c r="E7583">
        <v>6.6795999999999998</v>
      </c>
      <c r="F7583" s="1"/>
    </row>
    <row r="7584" spans="1:6" x14ac:dyDescent="0.25">
      <c r="A7584">
        <v>3791.5</v>
      </c>
      <c r="B7584">
        <v>3.5436380000000001</v>
      </c>
      <c r="C7584">
        <v>4.0999999999999996</v>
      </c>
      <c r="D7584">
        <v>35.5214</v>
      </c>
      <c r="E7584">
        <v>6.6569000000000003</v>
      </c>
      <c r="F7584" s="1"/>
    </row>
    <row r="7585" spans="1:6" x14ac:dyDescent="0.25">
      <c r="A7585">
        <v>3792</v>
      </c>
      <c r="B7585">
        <v>3.5434160000000001</v>
      </c>
      <c r="C7585">
        <v>4.1059999999999999</v>
      </c>
      <c r="D7585">
        <v>35.521500000000003</v>
      </c>
      <c r="E7585">
        <v>6.6543999999999999</v>
      </c>
      <c r="F7585" s="1"/>
    </row>
    <row r="7586" spans="1:6" x14ac:dyDescent="0.25">
      <c r="A7586">
        <v>3792.5</v>
      </c>
      <c r="B7586">
        <v>3.5434459999999999</v>
      </c>
      <c r="C7586">
        <v>4.1079999999999997</v>
      </c>
      <c r="D7586">
        <v>35.521500000000003</v>
      </c>
      <c r="E7586">
        <v>6.6547000000000001</v>
      </c>
      <c r="F7586" s="1"/>
    </row>
    <row r="7587" spans="1:6" x14ac:dyDescent="0.25">
      <c r="A7587">
        <v>3793</v>
      </c>
      <c r="B7587">
        <v>3.5416569999999998</v>
      </c>
      <c r="C7587">
        <v>4.1150000000000002</v>
      </c>
      <c r="D7587">
        <v>35.521000000000001</v>
      </c>
      <c r="E7587">
        <v>6.6360000000000001</v>
      </c>
      <c r="F7587" s="1"/>
    </row>
    <row r="7588" spans="1:6" x14ac:dyDescent="0.25">
      <c r="A7588">
        <v>3793.5</v>
      </c>
      <c r="B7588">
        <v>3.5406810000000002</v>
      </c>
      <c r="C7588">
        <v>4.125</v>
      </c>
      <c r="D7588">
        <v>35.5212</v>
      </c>
      <c r="E7588">
        <v>6.6253000000000002</v>
      </c>
      <c r="F7588" s="1"/>
    </row>
    <row r="7589" spans="1:6" x14ac:dyDescent="0.25">
      <c r="A7589">
        <v>3794</v>
      </c>
      <c r="B7589">
        <v>3.5398079999999998</v>
      </c>
      <c r="C7589">
        <v>4.1269999999999998</v>
      </c>
      <c r="D7589">
        <v>35.520800000000001</v>
      </c>
      <c r="E7589">
        <v>6.6162999999999998</v>
      </c>
      <c r="F7589" s="1"/>
    </row>
    <row r="7590" spans="1:6" x14ac:dyDescent="0.25">
      <c r="A7590">
        <v>3794.5</v>
      </c>
      <c r="B7590">
        <v>3.5378449999999999</v>
      </c>
      <c r="C7590">
        <v>4.1360000000000001</v>
      </c>
      <c r="D7590">
        <v>35.520200000000003</v>
      </c>
      <c r="E7590">
        <v>6.5959000000000003</v>
      </c>
      <c r="F7590" s="1"/>
    </row>
    <row r="7591" spans="1:6" x14ac:dyDescent="0.25">
      <c r="A7591">
        <v>3795</v>
      </c>
      <c r="B7591">
        <v>3.5361889999999998</v>
      </c>
      <c r="C7591">
        <v>4.1479999999999997</v>
      </c>
      <c r="D7591">
        <v>35.5199</v>
      </c>
      <c r="E7591">
        <v>6.5784000000000002</v>
      </c>
      <c r="F7591" s="1"/>
    </row>
    <row r="7592" spans="1:6" x14ac:dyDescent="0.25">
      <c r="A7592">
        <v>3795.5</v>
      </c>
      <c r="B7592">
        <v>3.533229</v>
      </c>
      <c r="C7592">
        <v>4.173</v>
      </c>
      <c r="D7592">
        <v>35.519199999999998</v>
      </c>
      <c r="E7592">
        <v>6.5472000000000001</v>
      </c>
      <c r="F7592" s="1"/>
    </row>
    <row r="7593" spans="1:6" x14ac:dyDescent="0.25">
      <c r="A7593">
        <v>3796</v>
      </c>
      <c r="B7593">
        <v>3.5307659999999998</v>
      </c>
      <c r="C7593">
        <v>4.1829999999999998</v>
      </c>
      <c r="D7593">
        <v>35.518799999999999</v>
      </c>
      <c r="E7593">
        <v>6.5212000000000003</v>
      </c>
      <c r="F7593" s="1"/>
    </row>
    <row r="7594" spans="1:6" x14ac:dyDescent="0.25">
      <c r="A7594">
        <v>3796.5</v>
      </c>
      <c r="B7594">
        <v>3.5285600000000001</v>
      </c>
      <c r="C7594">
        <v>4.1980000000000004</v>
      </c>
      <c r="D7594">
        <v>35.518300000000004</v>
      </c>
      <c r="E7594">
        <v>6.4978999999999996</v>
      </c>
      <c r="F7594" s="1"/>
    </row>
    <row r="7595" spans="1:6" x14ac:dyDescent="0.25">
      <c r="A7595">
        <v>3797</v>
      </c>
      <c r="B7595">
        <v>3.5266120000000001</v>
      </c>
      <c r="C7595">
        <v>4.2160000000000002</v>
      </c>
      <c r="D7595">
        <v>35.517400000000002</v>
      </c>
      <c r="E7595">
        <v>6.4779</v>
      </c>
      <c r="F7595" s="1"/>
    </row>
    <row r="7596" spans="1:6" x14ac:dyDescent="0.25">
      <c r="A7596">
        <v>3797.5</v>
      </c>
      <c r="B7596">
        <v>3.5189499999999998</v>
      </c>
      <c r="C7596">
        <v>4.2619999999999996</v>
      </c>
      <c r="D7596">
        <v>35.515999999999998</v>
      </c>
      <c r="E7596">
        <v>6.3968999999999996</v>
      </c>
      <c r="F7596" s="1"/>
    </row>
    <row r="7597" spans="1:6" x14ac:dyDescent="0.25">
      <c r="A7597">
        <v>3798</v>
      </c>
      <c r="B7597">
        <v>3.516473</v>
      </c>
      <c r="C7597">
        <v>4.2809999999999997</v>
      </c>
      <c r="D7597">
        <v>35.515799999999999</v>
      </c>
      <c r="E7597">
        <v>6.3704000000000001</v>
      </c>
      <c r="F7597" s="1"/>
    </row>
    <row r="7598" spans="1:6" x14ac:dyDescent="0.25">
      <c r="A7598">
        <v>3798.5</v>
      </c>
      <c r="B7598">
        <v>3.5136750000000001</v>
      </c>
      <c r="C7598">
        <v>4.2960000000000003</v>
      </c>
      <c r="D7598">
        <v>35.515099999999997</v>
      </c>
      <c r="E7598">
        <v>6.3409000000000004</v>
      </c>
      <c r="F7598" s="1"/>
    </row>
    <row r="7599" spans="1:6" x14ac:dyDescent="0.25">
      <c r="A7599">
        <v>3799</v>
      </c>
      <c r="B7599">
        <v>3.5082239999999998</v>
      </c>
      <c r="C7599">
        <v>4.3259999999999996</v>
      </c>
      <c r="D7599">
        <v>35.514299999999999</v>
      </c>
      <c r="E7599">
        <v>6.2831000000000001</v>
      </c>
      <c r="F7599" s="1"/>
    </row>
    <row r="7600" spans="1:6" x14ac:dyDescent="0.25">
      <c r="A7600">
        <v>3799.5</v>
      </c>
      <c r="B7600">
        <v>3.5048979999999998</v>
      </c>
      <c r="C7600">
        <v>4.351</v>
      </c>
      <c r="D7600">
        <v>35.513599999999997</v>
      </c>
      <c r="E7600">
        <v>6.2478999999999996</v>
      </c>
      <c r="F7600" s="1"/>
    </row>
    <row r="7601" spans="1:6" x14ac:dyDescent="0.25">
      <c r="A7601">
        <v>3800</v>
      </c>
      <c r="B7601">
        <v>3.5030260000000002</v>
      </c>
      <c r="C7601">
        <v>4.3650000000000002</v>
      </c>
      <c r="D7601">
        <v>35.513399999999997</v>
      </c>
      <c r="E7601">
        <v>6.2279</v>
      </c>
      <c r="F7601" s="1"/>
    </row>
    <row r="7602" spans="1:6" x14ac:dyDescent="0.25">
      <c r="A7602">
        <v>3800.5</v>
      </c>
      <c r="B7602">
        <v>3.5005660000000001</v>
      </c>
      <c r="C7602">
        <v>4.3780000000000001</v>
      </c>
      <c r="D7602">
        <v>35.512999999999998</v>
      </c>
      <c r="E7602">
        <v>6.2018000000000004</v>
      </c>
      <c r="F7602" s="1"/>
    </row>
    <row r="7603" spans="1:6" x14ac:dyDescent="0.25">
      <c r="A7603">
        <v>3801</v>
      </c>
      <c r="B7603">
        <v>3.4965099999999998</v>
      </c>
      <c r="C7603">
        <v>4.4029999999999996</v>
      </c>
      <c r="D7603">
        <v>35.511800000000001</v>
      </c>
      <c r="E7603">
        <v>6.1592000000000002</v>
      </c>
      <c r="F7603" s="1"/>
    </row>
    <row r="7604" spans="1:6" x14ac:dyDescent="0.25">
      <c r="A7604">
        <v>3801.5</v>
      </c>
      <c r="B7604">
        <v>3.4924740000000001</v>
      </c>
      <c r="C7604">
        <v>4.43</v>
      </c>
      <c r="D7604">
        <v>35.5107</v>
      </c>
      <c r="E7604">
        <v>6.1166999999999998</v>
      </c>
      <c r="F7604" s="1"/>
    </row>
    <row r="7605" spans="1:6" x14ac:dyDescent="0.25">
      <c r="A7605">
        <v>3802</v>
      </c>
      <c r="B7605">
        <v>3.4918670000000001</v>
      </c>
      <c r="C7605">
        <v>4.4370000000000003</v>
      </c>
      <c r="D7605">
        <v>35.511000000000003</v>
      </c>
      <c r="E7605">
        <v>6.1098999999999997</v>
      </c>
      <c r="F7605" s="1"/>
    </row>
    <row r="7606" spans="1:6" x14ac:dyDescent="0.25">
      <c r="A7606">
        <v>3802.5</v>
      </c>
      <c r="B7606">
        <v>3.4862389999999999</v>
      </c>
      <c r="C7606">
        <v>4.4740000000000002</v>
      </c>
      <c r="D7606">
        <v>35.509700000000002</v>
      </c>
      <c r="E7606">
        <v>6.0505000000000004</v>
      </c>
      <c r="F7606" s="1"/>
    </row>
    <row r="7607" spans="1:6" x14ac:dyDescent="0.25">
      <c r="A7607">
        <v>3803</v>
      </c>
      <c r="B7607">
        <v>3.4864350000000002</v>
      </c>
      <c r="C7607">
        <v>4.4800000000000004</v>
      </c>
      <c r="D7607">
        <v>35.509799999999998</v>
      </c>
      <c r="E7607">
        <v>6.0523999999999996</v>
      </c>
      <c r="F7607" s="1"/>
    </row>
    <row r="7608" spans="1:6" x14ac:dyDescent="0.25">
      <c r="A7608">
        <v>3803.5</v>
      </c>
      <c r="B7608">
        <v>3.485347</v>
      </c>
      <c r="C7608">
        <v>4.4800000000000004</v>
      </c>
      <c r="D7608">
        <v>35.5092</v>
      </c>
      <c r="E7608">
        <v>6.0412999999999997</v>
      </c>
      <c r="F7608" s="1"/>
    </row>
    <row r="7609" spans="1:6" x14ac:dyDescent="0.25">
      <c r="A7609">
        <v>3804</v>
      </c>
      <c r="B7609">
        <v>3.4840089999999999</v>
      </c>
      <c r="C7609">
        <v>4.49</v>
      </c>
      <c r="D7609">
        <v>35.508899999999997</v>
      </c>
      <c r="E7609">
        <v>6.0270999999999999</v>
      </c>
      <c r="F7609" s="1"/>
    </row>
    <row r="7610" spans="1:6" x14ac:dyDescent="0.25">
      <c r="A7610">
        <v>3804.5</v>
      </c>
      <c r="B7610">
        <v>3.4825819999999998</v>
      </c>
      <c r="C7610">
        <v>4.4950000000000001</v>
      </c>
      <c r="D7610">
        <v>35.508899999999997</v>
      </c>
      <c r="E7610">
        <v>6.0117000000000003</v>
      </c>
      <c r="F7610" s="1"/>
    </row>
    <row r="7611" spans="1:6" x14ac:dyDescent="0.25">
      <c r="A7611">
        <v>3805</v>
      </c>
      <c r="B7611">
        <v>3.4825339999999998</v>
      </c>
      <c r="C7611">
        <v>4.4969999999999999</v>
      </c>
      <c r="D7611">
        <v>35.508499999999998</v>
      </c>
      <c r="E7611">
        <v>6.0115999999999996</v>
      </c>
      <c r="F7611" s="1"/>
    </row>
    <row r="7612" spans="1:6" x14ac:dyDescent="0.25">
      <c r="A7612">
        <v>3805.5</v>
      </c>
      <c r="B7612">
        <v>3.4819100000000001</v>
      </c>
      <c r="C7612">
        <v>4.4989999999999997</v>
      </c>
      <c r="D7612">
        <v>35.508699999999997</v>
      </c>
      <c r="E7612">
        <v>6.0045999999999999</v>
      </c>
      <c r="F7612" s="1"/>
    </row>
    <row r="7613" spans="1:6" x14ac:dyDescent="0.25">
      <c r="A7613">
        <v>3806</v>
      </c>
      <c r="B7613">
        <v>3.4820229999999999</v>
      </c>
      <c r="C7613">
        <v>4.5030000000000001</v>
      </c>
      <c r="D7613">
        <v>35.508800000000001</v>
      </c>
      <c r="E7613">
        <v>6.0057999999999998</v>
      </c>
      <c r="F7613" s="1"/>
    </row>
    <row r="7614" spans="1:6" x14ac:dyDescent="0.25">
      <c r="A7614">
        <v>3806.5</v>
      </c>
      <c r="B7614">
        <v>3.4826410000000001</v>
      </c>
      <c r="C7614">
        <v>4.5039999999999996</v>
      </c>
      <c r="D7614">
        <v>35.508800000000001</v>
      </c>
      <c r="E7614">
        <v>6.0125000000000002</v>
      </c>
      <c r="F7614" s="1"/>
    </row>
    <row r="7615" spans="1:6" x14ac:dyDescent="0.25">
      <c r="A7615">
        <v>3807</v>
      </c>
      <c r="B7615">
        <v>3.4832529999999999</v>
      </c>
      <c r="C7615">
        <v>4.4939999999999998</v>
      </c>
      <c r="D7615">
        <v>35.508699999999997</v>
      </c>
      <c r="E7615">
        <v>6.0191999999999997</v>
      </c>
      <c r="F7615" s="1"/>
    </row>
    <row r="7616" spans="1:6" x14ac:dyDescent="0.25">
      <c r="A7616">
        <v>3807.5</v>
      </c>
      <c r="B7616">
        <v>3.484229</v>
      </c>
      <c r="C7616">
        <v>4.4850000000000003</v>
      </c>
      <c r="D7616">
        <v>35.508899999999997</v>
      </c>
      <c r="E7616">
        <v>6.0294999999999996</v>
      </c>
      <c r="F7616" s="1"/>
    </row>
    <row r="7617" spans="1:6" x14ac:dyDescent="0.25">
      <c r="A7617">
        <v>3808</v>
      </c>
      <c r="B7617">
        <v>3.4849239999999999</v>
      </c>
      <c r="C7617">
        <v>4.4859999999999998</v>
      </c>
      <c r="D7617">
        <v>35.509399999999999</v>
      </c>
      <c r="E7617">
        <v>6.0365000000000002</v>
      </c>
      <c r="F7617" s="1"/>
    </row>
    <row r="7618" spans="1:6" x14ac:dyDescent="0.25">
      <c r="A7618">
        <v>3808.5</v>
      </c>
      <c r="B7618">
        <v>3.4854479999999999</v>
      </c>
      <c r="C7618">
        <v>4.4790000000000001</v>
      </c>
      <c r="D7618">
        <v>35.509099999999997</v>
      </c>
      <c r="E7618">
        <v>6.0423999999999998</v>
      </c>
      <c r="F7618" s="1"/>
    </row>
    <row r="7619" spans="1:6" x14ac:dyDescent="0.25">
      <c r="A7619">
        <v>3809</v>
      </c>
      <c r="B7619">
        <v>3.4864289999999998</v>
      </c>
      <c r="C7619">
        <v>4.4749999999999996</v>
      </c>
      <c r="D7619">
        <v>35.509399999999999</v>
      </c>
      <c r="E7619">
        <v>6.0528000000000004</v>
      </c>
      <c r="F7619" s="1"/>
    </row>
    <row r="7620" spans="1:6" x14ac:dyDescent="0.25">
      <c r="A7620">
        <v>3809.5</v>
      </c>
      <c r="B7620">
        <v>3.4870890000000001</v>
      </c>
      <c r="C7620">
        <v>4.4710000000000001</v>
      </c>
      <c r="D7620">
        <v>35.509500000000003</v>
      </c>
      <c r="E7620">
        <v>6.0598000000000001</v>
      </c>
      <c r="F7620" s="1"/>
    </row>
    <row r="7621" spans="1:6" x14ac:dyDescent="0.25">
      <c r="A7621">
        <v>3810</v>
      </c>
      <c r="B7621">
        <v>3.48725</v>
      </c>
      <c r="C7621">
        <v>4.4690000000000003</v>
      </c>
      <c r="D7621">
        <v>35.509500000000003</v>
      </c>
      <c r="E7621">
        <v>6.0614999999999997</v>
      </c>
      <c r="F7621" s="1"/>
    </row>
    <row r="7622" spans="1:6" x14ac:dyDescent="0.25">
      <c r="A7622">
        <v>3810.5</v>
      </c>
      <c r="B7622">
        <v>3.4871490000000001</v>
      </c>
      <c r="C7622">
        <v>4.4630000000000001</v>
      </c>
      <c r="D7622">
        <v>35.5092</v>
      </c>
      <c r="E7622">
        <v>6.0608000000000004</v>
      </c>
      <c r="F7622" s="1"/>
    </row>
    <row r="7623" spans="1:6" x14ac:dyDescent="0.25">
      <c r="A7623">
        <v>3811</v>
      </c>
      <c r="B7623">
        <v>3.4868100000000002</v>
      </c>
      <c r="C7623">
        <v>4.468</v>
      </c>
      <c r="D7623">
        <v>35.508499999999998</v>
      </c>
      <c r="E7623">
        <v>6.0576999999999996</v>
      </c>
      <c r="F7623" s="1"/>
    </row>
    <row r="7624" spans="1:6" x14ac:dyDescent="0.25">
      <c r="A7624">
        <v>3811.5</v>
      </c>
      <c r="B7624">
        <v>3.487387</v>
      </c>
      <c r="C7624">
        <v>4.4669999999999996</v>
      </c>
      <c r="D7624">
        <v>35.508400000000002</v>
      </c>
      <c r="E7624">
        <v>6.0640000000000001</v>
      </c>
      <c r="F7624" s="1"/>
    </row>
    <row r="7625" spans="1:6" x14ac:dyDescent="0.25">
      <c r="A7625">
        <v>3812</v>
      </c>
      <c r="B7625">
        <v>3.4881540000000002</v>
      </c>
      <c r="C7625">
        <v>4.4640000000000004</v>
      </c>
      <c r="D7625">
        <v>35.508899999999997</v>
      </c>
      <c r="E7625">
        <v>6.0719000000000003</v>
      </c>
      <c r="F7625" s="1"/>
    </row>
    <row r="7626" spans="1:6" x14ac:dyDescent="0.25">
      <c r="A7626">
        <v>3812.5</v>
      </c>
      <c r="B7626">
        <v>3.488683</v>
      </c>
      <c r="C7626">
        <v>4.46</v>
      </c>
      <c r="D7626">
        <v>35.509099999999997</v>
      </c>
      <c r="E7626">
        <v>6.0773999999999999</v>
      </c>
      <c r="F7626" s="1"/>
    </row>
    <row r="7627" spans="1:6" x14ac:dyDescent="0.25">
      <c r="A7627">
        <v>3813</v>
      </c>
      <c r="B7627">
        <v>3.4890219999999998</v>
      </c>
      <c r="C7627">
        <v>4.46</v>
      </c>
      <c r="D7627">
        <v>35.509</v>
      </c>
      <c r="E7627">
        <v>6.0811000000000002</v>
      </c>
      <c r="F7627" s="1"/>
    </row>
    <row r="7628" spans="1:6" x14ac:dyDescent="0.25">
      <c r="A7628">
        <v>3813.5</v>
      </c>
      <c r="B7628">
        <v>3.4899800000000001</v>
      </c>
      <c r="C7628">
        <v>4.4530000000000003</v>
      </c>
      <c r="D7628">
        <v>35.509099999999997</v>
      </c>
      <c r="E7628">
        <v>6.0914000000000001</v>
      </c>
      <c r="F7628" s="1"/>
    </row>
    <row r="7629" spans="1:6" x14ac:dyDescent="0.25">
      <c r="A7629">
        <v>3814</v>
      </c>
      <c r="B7629">
        <v>3.4920870000000002</v>
      </c>
      <c r="C7629">
        <v>4.4420000000000002</v>
      </c>
      <c r="D7629">
        <v>35.51</v>
      </c>
      <c r="E7629">
        <v>6.1132</v>
      </c>
      <c r="F7629" s="1"/>
    </row>
    <row r="7630" spans="1:6" x14ac:dyDescent="0.25">
      <c r="A7630">
        <v>3814.5</v>
      </c>
      <c r="B7630">
        <v>3.4941230000000001</v>
      </c>
      <c r="C7630">
        <v>4.423</v>
      </c>
      <c r="D7630">
        <v>35.510300000000001</v>
      </c>
      <c r="E7630">
        <v>6.1349</v>
      </c>
      <c r="F7630" s="1"/>
    </row>
    <row r="7631" spans="1:6" x14ac:dyDescent="0.25">
      <c r="A7631">
        <v>3815</v>
      </c>
      <c r="B7631">
        <v>3.4960689999999999</v>
      </c>
      <c r="C7631">
        <v>4.4139999999999997</v>
      </c>
      <c r="D7631">
        <v>35.5105</v>
      </c>
      <c r="E7631">
        <v>6.1557000000000004</v>
      </c>
      <c r="F7631" s="1"/>
    </row>
    <row r="7632" spans="1:6" x14ac:dyDescent="0.25">
      <c r="A7632">
        <v>3815.5</v>
      </c>
      <c r="B7632">
        <v>3.4984690000000001</v>
      </c>
      <c r="C7632">
        <v>4.399</v>
      </c>
      <c r="D7632">
        <v>35.510300000000001</v>
      </c>
      <c r="E7632">
        <v>6.1818</v>
      </c>
      <c r="F7632" s="1"/>
    </row>
    <row r="7633" spans="1:6" x14ac:dyDescent="0.25">
      <c r="A7633">
        <v>3816</v>
      </c>
      <c r="B7633">
        <v>3.5012029999999998</v>
      </c>
      <c r="C7633">
        <v>4.3810000000000002</v>
      </c>
      <c r="D7633">
        <v>35.511400000000002</v>
      </c>
      <c r="E7633">
        <v>6.2100999999999997</v>
      </c>
      <c r="F7633" s="1"/>
    </row>
    <row r="7634" spans="1:6" x14ac:dyDescent="0.25">
      <c r="A7634">
        <v>3816.5</v>
      </c>
      <c r="B7634">
        <v>3.5037180000000001</v>
      </c>
      <c r="C7634">
        <v>4.367</v>
      </c>
      <c r="D7634">
        <v>35.512</v>
      </c>
      <c r="E7634">
        <v>6.2366999999999999</v>
      </c>
      <c r="F7634" s="1"/>
    </row>
    <row r="7635" spans="1:6" x14ac:dyDescent="0.25">
      <c r="A7635">
        <v>3817</v>
      </c>
      <c r="B7635">
        <v>3.5058989999999999</v>
      </c>
      <c r="C7635">
        <v>4.3520000000000003</v>
      </c>
      <c r="D7635">
        <v>35.512300000000003</v>
      </c>
      <c r="E7635">
        <v>6.2599</v>
      </c>
      <c r="F7635" s="1"/>
    </row>
    <row r="7636" spans="1:6" x14ac:dyDescent="0.25">
      <c r="A7636">
        <v>3817.5</v>
      </c>
      <c r="B7636">
        <v>3.5073829999999999</v>
      </c>
      <c r="C7636">
        <v>4.343</v>
      </c>
      <c r="D7636">
        <v>35.5124</v>
      </c>
      <c r="E7636">
        <v>6.2758000000000003</v>
      </c>
      <c r="F7636" s="1"/>
    </row>
    <row r="7637" spans="1:6" x14ac:dyDescent="0.25">
      <c r="A7637">
        <v>3818</v>
      </c>
      <c r="B7637">
        <v>3.5085519999999999</v>
      </c>
      <c r="C7637">
        <v>4.3339999999999996</v>
      </c>
      <c r="D7637">
        <v>35.512500000000003</v>
      </c>
      <c r="E7637">
        <v>6.2882999999999996</v>
      </c>
      <c r="F7637" s="1"/>
    </row>
    <row r="7638" spans="1:6" x14ac:dyDescent="0.25">
      <c r="A7638">
        <v>3818.5</v>
      </c>
      <c r="B7638">
        <v>3.5092020000000002</v>
      </c>
      <c r="C7638">
        <v>4.3280000000000003</v>
      </c>
      <c r="D7638">
        <v>35.512099999999997</v>
      </c>
      <c r="E7638">
        <v>6.2957000000000001</v>
      </c>
      <c r="F7638" s="1"/>
    </row>
    <row r="7639" spans="1:6" x14ac:dyDescent="0.25">
      <c r="A7639">
        <v>3819</v>
      </c>
      <c r="B7639">
        <v>3.5091779999999999</v>
      </c>
      <c r="C7639">
        <v>4.3239999999999998</v>
      </c>
      <c r="D7639">
        <v>35.511800000000001</v>
      </c>
      <c r="E7639">
        <v>6.2957000000000001</v>
      </c>
      <c r="F7639" s="1"/>
    </row>
    <row r="7640" spans="1:6" x14ac:dyDescent="0.25">
      <c r="A7640">
        <v>3819.5</v>
      </c>
      <c r="B7640">
        <v>3.5092669999999999</v>
      </c>
      <c r="C7640">
        <v>4.327</v>
      </c>
      <c r="D7640">
        <v>35.511699999999998</v>
      </c>
      <c r="E7640">
        <v>6.2968000000000002</v>
      </c>
      <c r="F7640" s="1"/>
    </row>
    <row r="7641" spans="1:6" x14ac:dyDescent="0.25">
      <c r="A7641">
        <v>3820</v>
      </c>
      <c r="B7641">
        <v>3.5088979999999999</v>
      </c>
      <c r="C7641">
        <v>4.3239999999999998</v>
      </c>
      <c r="D7641">
        <v>35.511299999999999</v>
      </c>
      <c r="E7641">
        <v>6.2931999999999997</v>
      </c>
      <c r="F7641" s="1"/>
    </row>
    <row r="7642" spans="1:6" x14ac:dyDescent="0.25">
      <c r="A7642">
        <v>3820.5</v>
      </c>
      <c r="B7642">
        <v>3.4982730000000002</v>
      </c>
      <c r="C7642">
        <v>4.3959999999999999</v>
      </c>
      <c r="D7642">
        <v>35.508299999999998</v>
      </c>
      <c r="E7642">
        <v>6.1816000000000004</v>
      </c>
      <c r="F7642" s="1"/>
    </row>
    <row r="7643" spans="1:6" x14ac:dyDescent="0.25">
      <c r="A7643">
        <v>3821</v>
      </c>
      <c r="B7643">
        <v>3.4964379999999999</v>
      </c>
      <c r="C7643">
        <v>4.4139999999999997</v>
      </c>
      <c r="D7643">
        <v>35.508299999999998</v>
      </c>
      <c r="E7643">
        <v>6.1618000000000004</v>
      </c>
      <c r="F7643" s="1"/>
    </row>
    <row r="7644" spans="1:6" x14ac:dyDescent="0.25">
      <c r="A7644">
        <v>3821.5</v>
      </c>
      <c r="B7644">
        <v>3.4960990000000001</v>
      </c>
      <c r="C7644">
        <v>4.4180000000000001</v>
      </c>
      <c r="D7644">
        <v>35.507899999999999</v>
      </c>
      <c r="E7644">
        <v>6.1585000000000001</v>
      </c>
      <c r="F7644" s="1"/>
    </row>
    <row r="7645" spans="1:6" x14ac:dyDescent="0.25">
      <c r="A7645">
        <v>3822</v>
      </c>
      <c r="B7645">
        <v>3.4975640000000001</v>
      </c>
      <c r="C7645">
        <v>4.4080000000000004</v>
      </c>
      <c r="D7645">
        <v>35.508200000000002</v>
      </c>
      <c r="E7645">
        <v>6.1740000000000004</v>
      </c>
      <c r="F7645" s="1"/>
    </row>
    <row r="7646" spans="1:6" x14ac:dyDescent="0.25">
      <c r="A7646">
        <v>3822.5</v>
      </c>
      <c r="B7646">
        <v>3.497719</v>
      </c>
      <c r="C7646">
        <v>4.4050000000000002</v>
      </c>
      <c r="D7646">
        <v>35.508099999999999</v>
      </c>
      <c r="E7646">
        <v>6.1757999999999997</v>
      </c>
      <c r="F7646" s="1"/>
    </row>
    <row r="7647" spans="1:6" x14ac:dyDescent="0.25">
      <c r="A7647">
        <v>3823</v>
      </c>
      <c r="B7647">
        <v>3.4988260000000002</v>
      </c>
      <c r="C7647">
        <v>4.4029999999999996</v>
      </c>
      <c r="D7647">
        <v>35.508299999999998</v>
      </c>
      <c r="E7647">
        <v>6.1875999999999998</v>
      </c>
      <c r="F7647" s="1"/>
    </row>
    <row r="7648" spans="1:6" x14ac:dyDescent="0.25">
      <c r="A7648">
        <v>3823.5</v>
      </c>
      <c r="B7648">
        <v>3.500667</v>
      </c>
      <c r="C7648">
        <v>4.3929999999999998</v>
      </c>
      <c r="D7648">
        <v>35.508600000000001</v>
      </c>
      <c r="E7648">
        <v>6.2070999999999996</v>
      </c>
      <c r="F7648" s="1"/>
    </row>
    <row r="7649" spans="1:6" x14ac:dyDescent="0.25">
      <c r="A7649">
        <v>3824</v>
      </c>
      <c r="B7649">
        <v>3.5031400000000001</v>
      </c>
      <c r="C7649">
        <v>4.3780000000000001</v>
      </c>
      <c r="D7649">
        <v>35.509700000000002</v>
      </c>
      <c r="E7649">
        <v>6.2327000000000004</v>
      </c>
      <c r="F7649" s="1"/>
    </row>
    <row r="7650" spans="1:6" x14ac:dyDescent="0.25">
      <c r="A7650">
        <v>3824.5</v>
      </c>
      <c r="B7650">
        <v>3.5059529999999999</v>
      </c>
      <c r="C7650">
        <v>4.3550000000000004</v>
      </c>
      <c r="D7650">
        <v>35.509799999999998</v>
      </c>
      <c r="E7650">
        <v>6.2628000000000004</v>
      </c>
      <c r="F7650" s="1"/>
    </row>
    <row r="7651" spans="1:6" x14ac:dyDescent="0.25">
      <c r="A7651">
        <v>3825</v>
      </c>
      <c r="B7651">
        <v>3.5077590000000001</v>
      </c>
      <c r="C7651">
        <v>4.3460000000000001</v>
      </c>
      <c r="D7651">
        <v>35.5105</v>
      </c>
      <c r="E7651">
        <v>6.2816999999999998</v>
      </c>
      <c r="F7651" s="1"/>
    </row>
    <row r="7652" spans="1:6" x14ac:dyDescent="0.25">
      <c r="A7652">
        <v>3825.5</v>
      </c>
      <c r="B7652">
        <v>3.5085220000000001</v>
      </c>
      <c r="C7652">
        <v>4.34</v>
      </c>
      <c r="D7652">
        <v>35.510399999999997</v>
      </c>
      <c r="E7652">
        <v>6.29</v>
      </c>
      <c r="F7652" s="1"/>
    </row>
    <row r="7653" spans="1:6" x14ac:dyDescent="0.25">
      <c r="A7653">
        <v>3826</v>
      </c>
      <c r="B7653">
        <v>3.5091299999999999</v>
      </c>
      <c r="C7653">
        <v>4.3360000000000003</v>
      </c>
      <c r="D7653">
        <v>35.5107</v>
      </c>
      <c r="E7653">
        <v>6.2961999999999998</v>
      </c>
      <c r="F7653" s="1"/>
    </row>
    <row r="7654" spans="1:6" x14ac:dyDescent="0.25">
      <c r="A7654">
        <v>3826.5</v>
      </c>
      <c r="B7654">
        <v>3.5108480000000002</v>
      </c>
      <c r="C7654">
        <v>4.3289999999999997</v>
      </c>
      <c r="D7654">
        <v>35.511000000000003</v>
      </c>
      <c r="E7654">
        <v>6.3144999999999998</v>
      </c>
      <c r="F7654" s="1"/>
    </row>
    <row r="7655" spans="1:6" x14ac:dyDescent="0.25">
      <c r="A7655">
        <v>3827</v>
      </c>
      <c r="B7655">
        <v>3.511736</v>
      </c>
      <c r="C7655">
        <v>4.32</v>
      </c>
      <c r="D7655">
        <v>35.511299999999999</v>
      </c>
      <c r="E7655">
        <v>6.3236999999999997</v>
      </c>
      <c r="F7655" s="1"/>
    </row>
    <row r="7656" spans="1:6" x14ac:dyDescent="0.25">
      <c r="A7656">
        <v>3827.5</v>
      </c>
      <c r="B7656">
        <v>3.512613</v>
      </c>
      <c r="C7656">
        <v>4.3150000000000004</v>
      </c>
      <c r="D7656">
        <v>35.511099999999999</v>
      </c>
      <c r="E7656">
        <v>6.3333000000000004</v>
      </c>
      <c r="F7656" s="1"/>
    </row>
    <row r="7657" spans="1:6" x14ac:dyDescent="0.25">
      <c r="A7657">
        <v>3828</v>
      </c>
      <c r="B7657">
        <v>3.5131920000000001</v>
      </c>
      <c r="C7657">
        <v>4.3099999999999996</v>
      </c>
      <c r="D7657">
        <v>35.511600000000001</v>
      </c>
      <c r="E7657">
        <v>6.3391000000000002</v>
      </c>
      <c r="F7657" s="1"/>
    </row>
    <row r="7658" spans="1:6" x14ac:dyDescent="0.25">
      <c r="A7658">
        <v>3828.5</v>
      </c>
      <c r="B7658">
        <v>3.513782</v>
      </c>
      <c r="C7658">
        <v>4.3099999999999996</v>
      </c>
      <c r="D7658">
        <v>35.511800000000001</v>
      </c>
      <c r="E7658">
        <v>6.3452999999999999</v>
      </c>
      <c r="F7658" s="1"/>
    </row>
    <row r="7659" spans="1:6" x14ac:dyDescent="0.25">
      <c r="A7659">
        <v>3829</v>
      </c>
      <c r="B7659">
        <v>3.513747</v>
      </c>
      <c r="C7659">
        <v>4.3090000000000002</v>
      </c>
      <c r="D7659">
        <v>35.511600000000001</v>
      </c>
      <c r="E7659">
        <v>6.3451000000000004</v>
      </c>
      <c r="F7659" s="1"/>
    </row>
    <row r="7660" spans="1:6" x14ac:dyDescent="0.25">
      <c r="A7660">
        <v>3829.5</v>
      </c>
      <c r="B7660">
        <v>3.5142829999999998</v>
      </c>
      <c r="C7660">
        <v>4.3040000000000003</v>
      </c>
      <c r="D7660">
        <v>35.512</v>
      </c>
      <c r="E7660">
        <v>6.3505000000000003</v>
      </c>
      <c r="F7660" s="1"/>
    </row>
    <row r="7661" spans="1:6" x14ac:dyDescent="0.25">
      <c r="A7661">
        <v>3830</v>
      </c>
      <c r="B7661">
        <v>3.5152920000000001</v>
      </c>
      <c r="C7661">
        <v>4.3010000000000002</v>
      </c>
      <c r="D7661">
        <v>35.511699999999998</v>
      </c>
      <c r="E7661">
        <v>6.3616000000000001</v>
      </c>
      <c r="F7661" s="1"/>
    </row>
    <row r="7662" spans="1:6" x14ac:dyDescent="0.25">
      <c r="A7662">
        <v>3830.5</v>
      </c>
      <c r="B7662">
        <v>3.516378</v>
      </c>
      <c r="C7662">
        <v>4.2930000000000001</v>
      </c>
      <c r="D7662">
        <v>35.511899999999997</v>
      </c>
      <c r="E7662">
        <v>6.3731</v>
      </c>
      <c r="F7662" s="1"/>
    </row>
    <row r="7663" spans="1:6" x14ac:dyDescent="0.25">
      <c r="A7663">
        <v>3831</v>
      </c>
      <c r="B7663">
        <v>3.5171839999999999</v>
      </c>
      <c r="C7663">
        <v>4.2880000000000003</v>
      </c>
      <c r="D7663">
        <v>35.5122</v>
      </c>
      <c r="E7663">
        <v>6.3815</v>
      </c>
      <c r="F7663" s="1"/>
    </row>
    <row r="7664" spans="1:6" x14ac:dyDescent="0.25">
      <c r="A7664">
        <v>3831.5</v>
      </c>
      <c r="B7664">
        <v>3.5184609999999998</v>
      </c>
      <c r="C7664">
        <v>4.2850000000000001</v>
      </c>
      <c r="D7664">
        <v>35.512500000000003</v>
      </c>
      <c r="E7664">
        <v>6.3949999999999996</v>
      </c>
      <c r="F7664" s="1"/>
    </row>
    <row r="7665" spans="1:6" x14ac:dyDescent="0.25">
      <c r="A7665">
        <v>3832</v>
      </c>
      <c r="B7665">
        <v>3.520216</v>
      </c>
      <c r="C7665">
        <v>4.2709999999999999</v>
      </c>
      <c r="D7665">
        <v>35.513100000000001</v>
      </c>
      <c r="E7665">
        <v>6.4131999999999998</v>
      </c>
      <c r="F7665" s="1"/>
    </row>
    <row r="7666" spans="1:6" x14ac:dyDescent="0.25">
      <c r="A7666">
        <v>3832.5</v>
      </c>
      <c r="B7666">
        <v>3.5214880000000002</v>
      </c>
      <c r="C7666">
        <v>4.2679999999999998</v>
      </c>
      <c r="D7666">
        <v>35.512999999999998</v>
      </c>
      <c r="E7666">
        <v>6.4269999999999996</v>
      </c>
      <c r="F7666" s="1"/>
    </row>
    <row r="7667" spans="1:6" x14ac:dyDescent="0.25">
      <c r="A7667">
        <v>3833</v>
      </c>
      <c r="B7667">
        <v>3.5228250000000001</v>
      </c>
      <c r="C7667">
        <v>4.2569999999999997</v>
      </c>
      <c r="D7667">
        <v>35.513100000000001</v>
      </c>
      <c r="E7667">
        <v>6.4413</v>
      </c>
      <c r="F7667" s="1"/>
    </row>
    <row r="7668" spans="1:6" x14ac:dyDescent="0.25">
      <c r="A7668">
        <v>3833.5</v>
      </c>
      <c r="B7668">
        <v>3.524241</v>
      </c>
      <c r="C7668">
        <v>4.25</v>
      </c>
      <c r="D7668">
        <v>35.513399999999997</v>
      </c>
      <c r="E7668">
        <v>6.4562999999999997</v>
      </c>
      <c r="F7668" s="1"/>
    </row>
    <row r="7669" spans="1:6" x14ac:dyDescent="0.25">
      <c r="A7669">
        <v>3834</v>
      </c>
      <c r="B7669">
        <v>3.5255369999999999</v>
      </c>
      <c r="C7669">
        <v>4.2439999999999998</v>
      </c>
      <c r="D7669">
        <v>35.5139</v>
      </c>
      <c r="E7669">
        <v>6.4696999999999996</v>
      </c>
      <c r="F7669" s="1"/>
    </row>
    <row r="7670" spans="1:6" x14ac:dyDescent="0.25">
      <c r="A7670">
        <v>3834.5</v>
      </c>
      <c r="B7670">
        <v>3.5263969999999998</v>
      </c>
      <c r="C7670">
        <v>4.234</v>
      </c>
      <c r="D7670">
        <v>35.513599999999997</v>
      </c>
      <c r="E7670">
        <v>6.4791999999999996</v>
      </c>
      <c r="F7670" s="1"/>
    </row>
    <row r="7671" spans="1:6" x14ac:dyDescent="0.25">
      <c r="A7671">
        <v>3835</v>
      </c>
      <c r="B7671">
        <v>3.5271379999999999</v>
      </c>
      <c r="C7671">
        <v>4.234</v>
      </c>
      <c r="D7671">
        <v>35.514099999999999</v>
      </c>
      <c r="E7671">
        <v>6.4866999999999999</v>
      </c>
      <c r="F7671" s="1"/>
    </row>
    <row r="7672" spans="1:6" x14ac:dyDescent="0.25">
      <c r="A7672">
        <v>3835.5</v>
      </c>
      <c r="B7672">
        <v>3.5280399999999998</v>
      </c>
      <c r="C7672">
        <v>4.2279999999999998</v>
      </c>
      <c r="D7672">
        <v>35.514200000000002</v>
      </c>
      <c r="E7672">
        <v>6.4964000000000004</v>
      </c>
      <c r="F7672" s="1"/>
    </row>
    <row r="7673" spans="1:6" x14ac:dyDescent="0.25">
      <c r="A7673">
        <v>3836</v>
      </c>
      <c r="B7673">
        <v>3.528769</v>
      </c>
      <c r="C7673">
        <v>4.2240000000000002</v>
      </c>
      <c r="D7673">
        <v>35.514400000000002</v>
      </c>
      <c r="E7673">
        <v>6.5038999999999998</v>
      </c>
      <c r="F7673" s="1"/>
    </row>
    <row r="7674" spans="1:6" x14ac:dyDescent="0.25">
      <c r="A7674">
        <v>3836.5</v>
      </c>
      <c r="B7674">
        <v>3.5289839999999999</v>
      </c>
      <c r="C7674">
        <v>4.2220000000000004</v>
      </c>
      <c r="D7674">
        <v>35.514499999999998</v>
      </c>
      <c r="E7674">
        <v>6.5061</v>
      </c>
      <c r="F7674" s="1"/>
    </row>
    <row r="7675" spans="1:6" x14ac:dyDescent="0.25">
      <c r="A7675">
        <v>3837</v>
      </c>
      <c r="B7675">
        <v>3.530437</v>
      </c>
      <c r="C7675">
        <v>4.2149999999999999</v>
      </c>
      <c r="D7675">
        <v>35.514800000000001</v>
      </c>
      <c r="E7675">
        <v>6.5214999999999996</v>
      </c>
      <c r="F7675" s="1"/>
    </row>
    <row r="7676" spans="1:6" x14ac:dyDescent="0.25">
      <c r="A7676">
        <v>3837.5</v>
      </c>
      <c r="B7676">
        <v>3.5329769999999998</v>
      </c>
      <c r="C7676">
        <v>4.2039999999999997</v>
      </c>
      <c r="D7676">
        <v>35.515500000000003</v>
      </c>
      <c r="E7676">
        <v>6.5480999999999998</v>
      </c>
      <c r="F7676" s="1"/>
    </row>
    <row r="7677" spans="1:6" x14ac:dyDescent="0.25">
      <c r="A7677">
        <v>3838</v>
      </c>
      <c r="B7677">
        <v>3.5339580000000002</v>
      </c>
      <c r="C7677">
        <v>4.1909999999999998</v>
      </c>
      <c r="D7677">
        <v>35.5154</v>
      </c>
      <c r="E7677">
        <v>6.5587999999999997</v>
      </c>
      <c r="F7677" s="1"/>
    </row>
    <row r="7678" spans="1:6" x14ac:dyDescent="0.25">
      <c r="A7678">
        <v>3838.5</v>
      </c>
      <c r="B7678">
        <v>3.5357280000000002</v>
      </c>
      <c r="C7678">
        <v>4.18</v>
      </c>
      <c r="D7678">
        <v>35.516199999999998</v>
      </c>
      <c r="E7678">
        <v>6.5769000000000002</v>
      </c>
      <c r="F7678" s="1"/>
    </row>
    <row r="7679" spans="1:6" x14ac:dyDescent="0.25">
      <c r="A7679">
        <v>3839</v>
      </c>
      <c r="B7679">
        <v>3.5374979999999998</v>
      </c>
      <c r="C7679">
        <v>4.173</v>
      </c>
      <c r="D7679">
        <v>35.5167</v>
      </c>
      <c r="E7679">
        <v>6.5956000000000001</v>
      </c>
      <c r="F7679" s="1"/>
    </row>
    <row r="7680" spans="1:6" x14ac:dyDescent="0.25">
      <c r="A7680">
        <v>3839.5</v>
      </c>
      <c r="B7680">
        <v>3.5397720000000001</v>
      </c>
      <c r="C7680">
        <v>4.1589999999999998</v>
      </c>
      <c r="D7680">
        <v>35.517000000000003</v>
      </c>
      <c r="E7680">
        <v>6.6196999999999999</v>
      </c>
      <c r="F7680" s="1"/>
    </row>
    <row r="7681" spans="1:6" x14ac:dyDescent="0.25">
      <c r="A7681">
        <v>3840</v>
      </c>
      <c r="B7681">
        <v>3.5438710000000002</v>
      </c>
      <c r="C7681">
        <v>4.141</v>
      </c>
      <c r="D7681">
        <v>35.517800000000001</v>
      </c>
      <c r="E7681">
        <v>6.6628999999999996</v>
      </c>
      <c r="F7681" s="1"/>
    </row>
    <row r="7682" spans="1:6" x14ac:dyDescent="0.25">
      <c r="A7682">
        <v>3840.5</v>
      </c>
      <c r="B7682">
        <v>3.5482360000000002</v>
      </c>
      <c r="C7682">
        <v>4.1139999999999999</v>
      </c>
      <c r="D7682">
        <v>35.518900000000002</v>
      </c>
      <c r="E7682">
        <v>6.7085999999999997</v>
      </c>
      <c r="F7682" s="1"/>
    </row>
    <row r="7683" spans="1:6" x14ac:dyDescent="0.25">
      <c r="A7683">
        <v>3841</v>
      </c>
      <c r="B7683">
        <v>3.554233</v>
      </c>
      <c r="C7683">
        <v>4.0789999999999997</v>
      </c>
      <c r="D7683">
        <v>35.520800000000001</v>
      </c>
      <c r="E7683">
        <v>6.7710999999999997</v>
      </c>
      <c r="F7683" s="1"/>
    </row>
    <row r="7684" spans="1:6" x14ac:dyDescent="0.25">
      <c r="A7684">
        <v>3841.5</v>
      </c>
      <c r="B7684">
        <v>3.5584410000000002</v>
      </c>
      <c r="C7684">
        <v>4.0510000000000002</v>
      </c>
      <c r="D7684">
        <v>35.522500000000001</v>
      </c>
      <c r="E7684">
        <v>6.8144999999999998</v>
      </c>
      <c r="F7684" s="1"/>
    </row>
    <row r="7685" spans="1:6" x14ac:dyDescent="0.25">
      <c r="A7685">
        <v>3842</v>
      </c>
      <c r="B7685">
        <v>3.5636589999999999</v>
      </c>
      <c r="C7685">
        <v>4.0170000000000003</v>
      </c>
      <c r="D7685">
        <v>35.5229</v>
      </c>
      <c r="E7685">
        <v>6.8700999999999999</v>
      </c>
      <c r="F7685" s="1"/>
    </row>
    <row r="7686" spans="1:6" x14ac:dyDescent="0.25">
      <c r="A7686">
        <v>3842.5</v>
      </c>
      <c r="B7686">
        <v>3.5682969999999998</v>
      </c>
      <c r="C7686">
        <v>3.988</v>
      </c>
      <c r="D7686">
        <v>35.523699999999998</v>
      </c>
      <c r="E7686">
        <v>6.9189999999999996</v>
      </c>
      <c r="F7686" s="1"/>
    </row>
    <row r="7687" spans="1:6" x14ac:dyDescent="0.25">
      <c r="A7687">
        <v>3843</v>
      </c>
      <c r="B7687">
        <v>3.5737429999999999</v>
      </c>
      <c r="C7687">
        <v>3.9569999999999999</v>
      </c>
      <c r="D7687">
        <v>35.525399999999998</v>
      </c>
      <c r="E7687">
        <v>6.9756</v>
      </c>
      <c r="F7687" s="1"/>
    </row>
    <row r="7688" spans="1:6" x14ac:dyDescent="0.25">
      <c r="A7688">
        <v>3843.5</v>
      </c>
      <c r="B7688">
        <v>3.5804840000000002</v>
      </c>
      <c r="C7688">
        <v>3.9119999999999999</v>
      </c>
      <c r="D7688">
        <v>35.526499999999999</v>
      </c>
      <c r="E7688">
        <v>7.0465999999999998</v>
      </c>
      <c r="F7688" s="1"/>
    </row>
    <row r="7689" spans="1:6" x14ac:dyDescent="0.25">
      <c r="A7689">
        <v>3844</v>
      </c>
      <c r="B7689">
        <v>3.5862500000000002</v>
      </c>
      <c r="C7689">
        <v>3.875</v>
      </c>
      <c r="D7689">
        <v>35.527799999999999</v>
      </c>
      <c r="E7689">
        <v>7.1070000000000002</v>
      </c>
      <c r="F7689" s="1"/>
    </row>
    <row r="7690" spans="1:6" x14ac:dyDescent="0.25">
      <c r="A7690">
        <v>3844.5</v>
      </c>
      <c r="B7690">
        <v>3.591917</v>
      </c>
      <c r="C7690">
        <v>3.8450000000000002</v>
      </c>
      <c r="D7690">
        <v>35.529499999999999</v>
      </c>
      <c r="E7690">
        <v>7.1658999999999997</v>
      </c>
      <c r="F7690" s="1"/>
    </row>
    <row r="7691" spans="1:6" x14ac:dyDescent="0.25">
      <c r="A7691">
        <v>3845</v>
      </c>
      <c r="B7691">
        <v>3.5975519999999999</v>
      </c>
      <c r="C7691">
        <v>3.8109999999999999</v>
      </c>
      <c r="D7691">
        <v>35.530500000000004</v>
      </c>
      <c r="E7691">
        <v>7.2249999999999996</v>
      </c>
      <c r="F7691" s="1"/>
    </row>
    <row r="7692" spans="1:6" x14ac:dyDescent="0.25">
      <c r="A7692">
        <v>3845.5</v>
      </c>
      <c r="B7692">
        <v>3.6026769999999999</v>
      </c>
      <c r="C7692">
        <v>3.7789999999999999</v>
      </c>
      <c r="D7692">
        <v>35.532200000000003</v>
      </c>
      <c r="E7692">
        <v>7.2781000000000002</v>
      </c>
      <c r="F7692" s="1"/>
    </row>
    <row r="7693" spans="1:6" x14ac:dyDescent="0.25">
      <c r="A7693">
        <v>3846</v>
      </c>
      <c r="B7693">
        <v>3.6054249999999999</v>
      </c>
      <c r="C7693">
        <v>3.758</v>
      </c>
      <c r="D7693">
        <v>35.532499999999999</v>
      </c>
      <c r="E7693">
        <v>7.3071000000000002</v>
      </c>
      <c r="F7693" s="1"/>
    </row>
    <row r="7694" spans="1:6" x14ac:dyDescent="0.25">
      <c r="A7694">
        <v>3846.5</v>
      </c>
      <c r="B7694">
        <v>3.608301</v>
      </c>
      <c r="C7694">
        <v>3.7440000000000002</v>
      </c>
      <c r="D7694">
        <v>35.533700000000003</v>
      </c>
      <c r="E7694">
        <v>7.3365999999999998</v>
      </c>
      <c r="F7694" s="1"/>
    </row>
    <row r="7695" spans="1:6" x14ac:dyDescent="0.25">
      <c r="A7695">
        <v>3847</v>
      </c>
      <c r="B7695">
        <v>3.6097600000000001</v>
      </c>
      <c r="C7695">
        <v>3.7290000000000001</v>
      </c>
      <c r="D7695">
        <v>35.533299999999997</v>
      </c>
      <c r="E7695">
        <v>7.3525</v>
      </c>
      <c r="F7695" s="1"/>
    </row>
    <row r="7696" spans="1:6" x14ac:dyDescent="0.25">
      <c r="A7696">
        <v>3847.5</v>
      </c>
      <c r="B7696">
        <v>3.6142650000000001</v>
      </c>
      <c r="C7696">
        <v>3.7109999999999999</v>
      </c>
      <c r="D7696">
        <v>35.534199999999998</v>
      </c>
      <c r="E7696">
        <v>7.3997000000000002</v>
      </c>
      <c r="F7696" s="1"/>
    </row>
    <row r="7697" spans="1:6" x14ac:dyDescent="0.25">
      <c r="A7697">
        <v>3848</v>
      </c>
      <c r="B7697">
        <v>3.6178490000000001</v>
      </c>
      <c r="C7697">
        <v>3.6859999999999999</v>
      </c>
      <c r="D7697">
        <v>35.534799999999997</v>
      </c>
      <c r="E7697">
        <v>7.4371999999999998</v>
      </c>
      <c r="F7697" s="1"/>
    </row>
    <row r="7698" spans="1:6" x14ac:dyDescent="0.25">
      <c r="A7698">
        <v>3848.5</v>
      </c>
      <c r="B7698">
        <v>3.6215190000000002</v>
      </c>
      <c r="C7698">
        <v>3.6579999999999999</v>
      </c>
      <c r="D7698">
        <v>35.535400000000003</v>
      </c>
      <c r="E7698">
        <v>7.4757999999999996</v>
      </c>
      <c r="F7698" s="1"/>
    </row>
    <row r="7699" spans="1:6" x14ac:dyDescent="0.25">
      <c r="A7699">
        <v>3849</v>
      </c>
      <c r="B7699">
        <v>3.6261510000000001</v>
      </c>
      <c r="C7699">
        <v>3.64</v>
      </c>
      <c r="D7699">
        <v>35.536200000000001</v>
      </c>
      <c r="E7699">
        <v>7.5243000000000002</v>
      </c>
      <c r="F7699" s="1"/>
    </row>
    <row r="7700" spans="1:6" x14ac:dyDescent="0.25">
      <c r="A7700">
        <v>3849.5</v>
      </c>
      <c r="B7700">
        <v>3.630906</v>
      </c>
      <c r="C7700">
        <v>3.6080000000000001</v>
      </c>
      <c r="D7700">
        <v>35.536799999999999</v>
      </c>
      <c r="E7700">
        <v>7.5743</v>
      </c>
      <c r="F7700" s="1"/>
    </row>
    <row r="7701" spans="1:6" x14ac:dyDescent="0.25">
      <c r="A7701">
        <v>3850</v>
      </c>
      <c r="B7701">
        <v>3.6356030000000001</v>
      </c>
      <c r="C7701">
        <v>3.58</v>
      </c>
      <c r="D7701">
        <v>35.537799999999997</v>
      </c>
      <c r="E7701">
        <v>7.6233000000000004</v>
      </c>
      <c r="F7701" s="1"/>
    </row>
    <row r="7702" spans="1:6" x14ac:dyDescent="0.25">
      <c r="A7702">
        <v>3850.5</v>
      </c>
      <c r="B7702">
        <v>3.6384759999999998</v>
      </c>
      <c r="C7702">
        <v>3.56</v>
      </c>
      <c r="D7702">
        <v>35.538800000000002</v>
      </c>
      <c r="E7702">
        <v>7.6528</v>
      </c>
      <c r="F7702" s="1"/>
    </row>
    <row r="7703" spans="1:6" x14ac:dyDescent="0.25">
      <c r="A7703">
        <v>3851</v>
      </c>
      <c r="B7703">
        <v>3.6388509999999998</v>
      </c>
      <c r="C7703">
        <v>3.5369999999999999</v>
      </c>
      <c r="D7703">
        <v>35.534100000000002</v>
      </c>
      <c r="E7703">
        <v>7.6615000000000002</v>
      </c>
      <c r="F7703" s="1"/>
    </row>
    <row r="7704" spans="1:6" x14ac:dyDescent="0.25">
      <c r="A7704">
        <v>3851.5</v>
      </c>
      <c r="B7704">
        <v>3.6357360000000001</v>
      </c>
      <c r="C7704">
        <v>3.53</v>
      </c>
      <c r="D7704">
        <v>35.530799999999999</v>
      </c>
      <c r="E7704">
        <v>7.6315999999999997</v>
      </c>
      <c r="F7704" s="1"/>
    </row>
    <row r="7705" spans="1:6" x14ac:dyDescent="0.25">
      <c r="A7705">
        <v>3852</v>
      </c>
      <c r="B7705">
        <v>3.6314199999999999</v>
      </c>
      <c r="C7705">
        <v>3.5409999999999999</v>
      </c>
      <c r="D7705">
        <v>35.527299999999997</v>
      </c>
      <c r="E7705">
        <v>7.5890000000000004</v>
      </c>
      <c r="F7705" s="1"/>
    </row>
    <row r="7706" spans="1:6" x14ac:dyDescent="0.25">
      <c r="A7706">
        <v>3852.5</v>
      </c>
      <c r="B7706">
        <v>3.6272440000000001</v>
      </c>
      <c r="C7706">
        <v>3.556</v>
      </c>
      <c r="D7706">
        <v>35.525500000000001</v>
      </c>
      <c r="E7706">
        <v>7.5464000000000002</v>
      </c>
      <c r="F7706" s="1"/>
    </row>
    <row r="7707" spans="1:6" x14ac:dyDescent="0.25">
      <c r="A7707">
        <v>3853</v>
      </c>
      <c r="B7707">
        <v>3.6249790000000002</v>
      </c>
      <c r="C7707">
        <v>3.569</v>
      </c>
      <c r="D7707">
        <v>35.524000000000001</v>
      </c>
      <c r="E7707">
        <v>7.5236999999999998</v>
      </c>
      <c r="F7707" s="1"/>
    </row>
    <row r="7708" spans="1:6" x14ac:dyDescent="0.25">
      <c r="A7708">
        <v>3853.5</v>
      </c>
      <c r="B7708">
        <v>3.6247739999999999</v>
      </c>
      <c r="C7708">
        <v>3.569</v>
      </c>
      <c r="D7708">
        <v>35.523800000000001</v>
      </c>
      <c r="E7708">
        <v>7.5217000000000001</v>
      </c>
      <c r="F7708" s="1"/>
    </row>
    <row r="7709" spans="1:6" x14ac:dyDescent="0.25">
      <c r="A7709">
        <v>3854</v>
      </c>
      <c r="B7709">
        <v>3.6241099999999999</v>
      </c>
      <c r="C7709">
        <v>3.5720000000000001</v>
      </c>
      <c r="D7709">
        <v>35.523200000000003</v>
      </c>
      <c r="E7709">
        <v>7.5152999999999999</v>
      </c>
      <c r="F7709" s="1"/>
    </row>
    <row r="7710" spans="1:6" x14ac:dyDescent="0.25">
      <c r="A7710">
        <v>3854.5</v>
      </c>
      <c r="B7710">
        <v>3.6238440000000001</v>
      </c>
      <c r="C7710">
        <v>3.573</v>
      </c>
      <c r="D7710">
        <v>35.523200000000003</v>
      </c>
      <c r="E7710">
        <v>7.5124000000000004</v>
      </c>
      <c r="F7710" s="1"/>
    </row>
    <row r="7711" spans="1:6" x14ac:dyDescent="0.25">
      <c r="A7711">
        <v>3855</v>
      </c>
      <c r="B7711">
        <v>3.6236630000000001</v>
      </c>
      <c r="C7711">
        <v>3.58</v>
      </c>
      <c r="D7711">
        <v>35.523699999999998</v>
      </c>
      <c r="E7711">
        <v>7.51</v>
      </c>
      <c r="F7711" s="1"/>
    </row>
    <row r="7712" spans="1:6" x14ac:dyDescent="0.25">
      <c r="A7712">
        <v>3855.5</v>
      </c>
      <c r="B7712">
        <v>3.6241699999999999</v>
      </c>
      <c r="C7712">
        <v>3.5950000000000002</v>
      </c>
      <c r="D7712">
        <v>35.527299999999997</v>
      </c>
      <c r="E7712">
        <v>7.5118</v>
      </c>
      <c r="F7712" s="1"/>
    </row>
    <row r="7713" spans="1:6" x14ac:dyDescent="0.25">
      <c r="A7713">
        <v>3856</v>
      </c>
      <c r="B7713">
        <v>3.6234329999999999</v>
      </c>
      <c r="C7713">
        <v>3.5990000000000002</v>
      </c>
      <c r="D7713">
        <v>35.526200000000003</v>
      </c>
      <c r="E7713">
        <v>7.5050999999999997</v>
      </c>
      <c r="F7713" s="1"/>
    </row>
    <row r="7714" spans="1:6" x14ac:dyDescent="0.25">
      <c r="A7714">
        <v>3856.5</v>
      </c>
      <c r="B7714">
        <v>3.6234090000000001</v>
      </c>
      <c r="C7714">
        <v>3.5990000000000002</v>
      </c>
      <c r="D7714">
        <v>35.525500000000001</v>
      </c>
      <c r="E7714">
        <v>7.5056000000000003</v>
      </c>
      <c r="F7714" s="1"/>
    </row>
    <row r="7715" spans="1:6" x14ac:dyDescent="0.25">
      <c r="A7715">
        <v>3857</v>
      </c>
      <c r="B7715">
        <v>3.6174810000000002</v>
      </c>
      <c r="C7715">
        <v>3.61</v>
      </c>
      <c r="D7715">
        <v>35.522500000000001</v>
      </c>
      <c r="E7715">
        <v>7.4452999999999996</v>
      </c>
      <c r="F7715" s="1"/>
    </row>
    <row r="7716" spans="1:6" x14ac:dyDescent="0.25">
      <c r="A7716">
        <v>3857.5</v>
      </c>
      <c r="B7716">
        <v>3.6168830000000001</v>
      </c>
      <c r="C7716">
        <v>3.621</v>
      </c>
      <c r="D7716">
        <v>35.523600000000002</v>
      </c>
      <c r="E7716">
        <v>7.4379</v>
      </c>
      <c r="F7716" s="1"/>
    </row>
    <row r="7717" spans="1:6" x14ac:dyDescent="0.25">
      <c r="A7717">
        <v>3858</v>
      </c>
      <c r="B7717">
        <v>3.6151879999999998</v>
      </c>
      <c r="C7717">
        <v>3.6320000000000001</v>
      </c>
      <c r="D7717">
        <v>35.523499999999999</v>
      </c>
      <c r="E7717">
        <v>7.42</v>
      </c>
      <c r="F7717" s="1"/>
    </row>
    <row r="7718" spans="1:6" x14ac:dyDescent="0.25">
      <c r="A7718">
        <v>3858.5</v>
      </c>
      <c r="B7718">
        <v>3.6125400000000001</v>
      </c>
      <c r="C7718">
        <v>3.653</v>
      </c>
      <c r="D7718">
        <v>35.523600000000002</v>
      </c>
      <c r="E7718">
        <v>7.3916000000000004</v>
      </c>
      <c r="F7718" s="1"/>
    </row>
    <row r="7719" spans="1:6" x14ac:dyDescent="0.25">
      <c r="A7719">
        <v>3859</v>
      </c>
      <c r="B7719">
        <v>3.6101760000000001</v>
      </c>
      <c r="C7719">
        <v>3.6739999999999999</v>
      </c>
      <c r="D7719">
        <v>35.5244</v>
      </c>
      <c r="E7719">
        <v>7.3655999999999997</v>
      </c>
      <c r="F7719" s="1"/>
    </row>
    <row r="7720" spans="1:6" x14ac:dyDescent="0.25">
      <c r="A7720">
        <v>3859.5</v>
      </c>
      <c r="B7720">
        <v>3.6095359999999999</v>
      </c>
      <c r="C7720">
        <v>3.681</v>
      </c>
      <c r="D7720">
        <v>35.524700000000003</v>
      </c>
      <c r="E7720">
        <v>7.3585000000000003</v>
      </c>
      <c r="F7720" s="1"/>
    </row>
    <row r="7721" spans="1:6" x14ac:dyDescent="0.25">
      <c r="A7721">
        <v>3860</v>
      </c>
      <c r="B7721">
        <v>3.609289</v>
      </c>
      <c r="C7721">
        <v>3.6869999999999998</v>
      </c>
      <c r="D7721">
        <v>35.5244</v>
      </c>
      <c r="E7721">
        <v>7.3562000000000003</v>
      </c>
      <c r="F7721" s="1"/>
    </row>
    <row r="7722" spans="1:6" x14ac:dyDescent="0.25">
      <c r="A7722">
        <v>3860.5</v>
      </c>
      <c r="B7722">
        <v>3.6085660000000002</v>
      </c>
      <c r="C7722">
        <v>3.6909999999999998</v>
      </c>
      <c r="D7722">
        <v>35.524799999999999</v>
      </c>
      <c r="E7722">
        <v>7.3479999999999999</v>
      </c>
      <c r="F7722" s="1"/>
    </row>
    <row r="7723" spans="1:6" x14ac:dyDescent="0.25">
      <c r="A7723">
        <v>3861</v>
      </c>
      <c r="B7723">
        <v>3.607173</v>
      </c>
      <c r="C7723">
        <v>3.7029999999999998</v>
      </c>
      <c r="D7723">
        <v>35.525100000000002</v>
      </c>
      <c r="E7723">
        <v>7.3329000000000004</v>
      </c>
      <c r="F7723" s="1"/>
    </row>
    <row r="7724" spans="1:6" x14ac:dyDescent="0.25">
      <c r="A7724">
        <v>3861.5</v>
      </c>
      <c r="B7724">
        <v>3.605178</v>
      </c>
      <c r="C7724">
        <v>3.72</v>
      </c>
      <c r="D7724">
        <v>35.525300000000001</v>
      </c>
      <c r="E7724">
        <v>7.3114999999999997</v>
      </c>
      <c r="F7724" s="1"/>
    </row>
    <row r="7725" spans="1:6" x14ac:dyDescent="0.25">
      <c r="A7725">
        <v>3862</v>
      </c>
      <c r="B7725">
        <v>3.6029179999999998</v>
      </c>
      <c r="C7725">
        <v>3.7349999999999999</v>
      </c>
      <c r="D7725">
        <v>35.525100000000002</v>
      </c>
      <c r="E7725">
        <v>7.2874999999999996</v>
      </c>
      <c r="F7725" s="1"/>
    </row>
    <row r="7726" spans="1:6" x14ac:dyDescent="0.25">
      <c r="A7726">
        <v>3862.5</v>
      </c>
      <c r="B7726">
        <v>3.6015990000000002</v>
      </c>
      <c r="C7726">
        <v>3.742</v>
      </c>
      <c r="D7726">
        <v>35.5246</v>
      </c>
      <c r="E7726">
        <v>7.274</v>
      </c>
      <c r="F7726" s="1"/>
    </row>
    <row r="7727" spans="1:6" x14ac:dyDescent="0.25">
      <c r="A7727">
        <v>3863</v>
      </c>
      <c r="B7727">
        <v>3.60046</v>
      </c>
      <c r="C7727">
        <v>3.75</v>
      </c>
      <c r="D7727">
        <v>35.5242</v>
      </c>
      <c r="E7727">
        <v>7.2621000000000002</v>
      </c>
      <c r="F7727" s="1"/>
    </row>
    <row r="7728" spans="1:6" x14ac:dyDescent="0.25">
      <c r="A7728">
        <v>3863.5</v>
      </c>
      <c r="B7728">
        <v>3.5999059999999998</v>
      </c>
      <c r="C7728">
        <v>3.7530000000000001</v>
      </c>
      <c r="D7728">
        <v>35.523899999999998</v>
      </c>
      <c r="E7728">
        <v>7.2565</v>
      </c>
      <c r="F7728" s="1"/>
    </row>
    <row r="7729" spans="1:6" x14ac:dyDescent="0.25">
      <c r="A7729">
        <v>3864</v>
      </c>
      <c r="B7729">
        <v>3.5968110000000002</v>
      </c>
      <c r="C7729">
        <v>3.7709999999999999</v>
      </c>
      <c r="D7729">
        <v>35.523200000000003</v>
      </c>
      <c r="E7729">
        <v>7.2241999999999997</v>
      </c>
      <c r="F7729" s="1"/>
    </row>
    <row r="7730" spans="1:6" x14ac:dyDescent="0.25">
      <c r="A7730">
        <v>3864.5</v>
      </c>
      <c r="B7730">
        <v>3.5949439999999999</v>
      </c>
      <c r="C7730">
        <v>3.782</v>
      </c>
      <c r="D7730">
        <v>35.523099999999999</v>
      </c>
      <c r="E7730">
        <v>7.2043999999999997</v>
      </c>
      <c r="F7730" s="1"/>
    </row>
    <row r="7731" spans="1:6" x14ac:dyDescent="0.25">
      <c r="A7731">
        <v>3865</v>
      </c>
      <c r="B7731">
        <v>3.5936499999999998</v>
      </c>
      <c r="C7731">
        <v>3.7959999999999998</v>
      </c>
      <c r="D7731">
        <v>35.523099999999999</v>
      </c>
      <c r="E7731">
        <v>7.1905999999999999</v>
      </c>
      <c r="F7731" s="1"/>
    </row>
    <row r="7732" spans="1:6" x14ac:dyDescent="0.25">
      <c r="A7732">
        <v>3865.5</v>
      </c>
      <c r="B7732">
        <v>3.5921880000000002</v>
      </c>
      <c r="C7732">
        <v>3.806</v>
      </c>
      <c r="D7732">
        <v>35.522399999999998</v>
      </c>
      <c r="E7732">
        <v>7.1757</v>
      </c>
      <c r="F7732" s="1"/>
    </row>
    <row r="7733" spans="1:6" x14ac:dyDescent="0.25">
      <c r="A7733">
        <v>3866</v>
      </c>
      <c r="B7733">
        <v>3.5888300000000002</v>
      </c>
      <c r="C7733">
        <v>3.8220000000000001</v>
      </c>
      <c r="D7733">
        <v>35.521999999999998</v>
      </c>
      <c r="E7733">
        <v>7.1402000000000001</v>
      </c>
      <c r="F7733" s="1"/>
    </row>
    <row r="7734" spans="1:6" x14ac:dyDescent="0.25">
      <c r="A7734">
        <v>3866.5</v>
      </c>
      <c r="B7734">
        <v>3.5847950000000002</v>
      </c>
      <c r="C7734">
        <v>3.85</v>
      </c>
      <c r="D7734">
        <v>35.521099999999997</v>
      </c>
      <c r="E7734">
        <v>7.0979000000000001</v>
      </c>
      <c r="F7734" s="1"/>
    </row>
    <row r="7735" spans="1:6" x14ac:dyDescent="0.25">
      <c r="A7735">
        <v>3867</v>
      </c>
      <c r="B7735">
        <v>3.5807310000000001</v>
      </c>
      <c r="C7735">
        <v>3.8780000000000001</v>
      </c>
      <c r="D7735">
        <v>35.520200000000003</v>
      </c>
      <c r="E7735">
        <v>7.0552999999999999</v>
      </c>
      <c r="F7735" s="1"/>
    </row>
    <row r="7736" spans="1:6" x14ac:dyDescent="0.25">
      <c r="A7736">
        <v>3867.5</v>
      </c>
      <c r="B7736">
        <v>3.5793059999999999</v>
      </c>
      <c r="C7736">
        <v>3.8940000000000001</v>
      </c>
      <c r="D7736">
        <v>35.520099999999999</v>
      </c>
      <c r="E7736">
        <v>7.0401999999999996</v>
      </c>
      <c r="F7736" s="1"/>
    </row>
    <row r="7737" spans="1:6" x14ac:dyDescent="0.25">
      <c r="A7737">
        <v>3868</v>
      </c>
      <c r="B7737">
        <v>3.578916</v>
      </c>
      <c r="C7737">
        <v>3.8969999999999998</v>
      </c>
      <c r="D7737">
        <v>35.5197</v>
      </c>
      <c r="E7737">
        <v>7.0364000000000004</v>
      </c>
      <c r="F7737" s="1"/>
    </row>
    <row r="7738" spans="1:6" x14ac:dyDescent="0.25">
      <c r="A7738">
        <v>3868.5</v>
      </c>
      <c r="B7738">
        <v>3.573232</v>
      </c>
      <c r="C7738">
        <v>3.923</v>
      </c>
      <c r="D7738">
        <v>35.518799999999999</v>
      </c>
      <c r="E7738">
        <v>6.9764999999999997</v>
      </c>
      <c r="F7738" s="1"/>
    </row>
    <row r="7739" spans="1:6" x14ac:dyDescent="0.25">
      <c r="A7739">
        <v>3869</v>
      </c>
      <c r="B7739">
        <v>3.5710769999999998</v>
      </c>
      <c r="C7739">
        <v>3.944</v>
      </c>
      <c r="D7739">
        <v>35.5182</v>
      </c>
      <c r="E7739">
        <v>6.9539999999999997</v>
      </c>
      <c r="F7739" s="1"/>
    </row>
    <row r="7740" spans="1:6" x14ac:dyDescent="0.25">
      <c r="A7740">
        <v>3869.5</v>
      </c>
      <c r="B7740">
        <v>3.5711970000000002</v>
      </c>
      <c r="C7740">
        <v>3.9470000000000001</v>
      </c>
      <c r="D7740">
        <v>35.5182</v>
      </c>
      <c r="E7740">
        <v>6.9553000000000003</v>
      </c>
      <c r="F7740" s="1"/>
    </row>
    <row r="7741" spans="1:6" x14ac:dyDescent="0.25">
      <c r="A7741">
        <v>3870</v>
      </c>
      <c r="B7741">
        <v>3.5698279999999998</v>
      </c>
      <c r="C7741">
        <v>3.9529999999999998</v>
      </c>
      <c r="D7741">
        <v>35.517699999999998</v>
      </c>
      <c r="E7741">
        <v>6.9410999999999996</v>
      </c>
      <c r="F7741" s="1"/>
    </row>
    <row r="7742" spans="1:6" x14ac:dyDescent="0.25">
      <c r="A7742">
        <v>3870.5</v>
      </c>
      <c r="B7742">
        <v>3.5680390000000002</v>
      </c>
      <c r="C7742">
        <v>3.9660000000000002</v>
      </c>
      <c r="D7742">
        <v>35.517800000000001</v>
      </c>
      <c r="E7742">
        <v>6.9218000000000002</v>
      </c>
      <c r="F7742" s="1"/>
    </row>
    <row r="7743" spans="1:6" x14ac:dyDescent="0.25">
      <c r="A7743">
        <v>3871</v>
      </c>
      <c r="B7743">
        <v>3.5667970000000002</v>
      </c>
      <c r="C7743">
        <v>3.972</v>
      </c>
      <c r="D7743">
        <v>35.517400000000002</v>
      </c>
      <c r="E7743">
        <v>6.9089999999999998</v>
      </c>
      <c r="F7743" s="1"/>
    </row>
    <row r="7744" spans="1:6" x14ac:dyDescent="0.25">
      <c r="A7744">
        <v>3871.5</v>
      </c>
      <c r="B7744">
        <v>3.5657350000000001</v>
      </c>
      <c r="C7744">
        <v>3.976</v>
      </c>
      <c r="D7744">
        <v>35.5169</v>
      </c>
      <c r="E7744">
        <v>6.8981000000000003</v>
      </c>
      <c r="F7744" s="1"/>
    </row>
    <row r="7745" spans="1:6" x14ac:dyDescent="0.25">
      <c r="A7745">
        <v>3872</v>
      </c>
      <c r="B7745">
        <v>3.5548259999999998</v>
      </c>
      <c r="C7745">
        <v>4.0229999999999997</v>
      </c>
      <c r="D7745">
        <v>35.512799999999999</v>
      </c>
      <c r="E7745">
        <v>6.7851999999999997</v>
      </c>
      <c r="F7745" s="1"/>
    </row>
    <row r="7746" spans="1:6" x14ac:dyDescent="0.25">
      <c r="A7746">
        <v>3872.5</v>
      </c>
      <c r="B7746">
        <v>3.555803</v>
      </c>
      <c r="C7746">
        <v>4.0279999999999996</v>
      </c>
      <c r="D7746">
        <v>35.512900000000002</v>
      </c>
      <c r="E7746">
        <v>6.7956000000000003</v>
      </c>
      <c r="F7746" s="1"/>
    </row>
    <row r="7747" spans="1:6" x14ac:dyDescent="0.25">
      <c r="A7747">
        <v>3873</v>
      </c>
      <c r="B7747">
        <v>3.5434459999999999</v>
      </c>
      <c r="C7747">
        <v>4.0940000000000003</v>
      </c>
      <c r="D7747">
        <v>35.5107</v>
      </c>
      <c r="E7747">
        <v>6.6650999999999998</v>
      </c>
      <c r="F7747" s="1"/>
    </row>
    <row r="7748" spans="1:6" x14ac:dyDescent="0.25">
      <c r="A7748">
        <v>3873.5</v>
      </c>
      <c r="B7748">
        <v>3.5455179999999999</v>
      </c>
      <c r="C7748">
        <v>4.101</v>
      </c>
      <c r="D7748">
        <v>35.511800000000001</v>
      </c>
      <c r="E7748">
        <v>6.6863000000000001</v>
      </c>
      <c r="F7748" s="1"/>
    </row>
    <row r="7749" spans="1:6" x14ac:dyDescent="0.25">
      <c r="A7749">
        <v>3874</v>
      </c>
      <c r="B7749">
        <v>3.550338</v>
      </c>
      <c r="C7749">
        <v>4.07</v>
      </c>
      <c r="D7749">
        <v>35.512500000000003</v>
      </c>
      <c r="E7749">
        <v>6.7373000000000003</v>
      </c>
      <c r="F7749" s="1"/>
    </row>
    <row r="7750" spans="1:6" x14ac:dyDescent="0.25">
      <c r="A7750">
        <v>3874.5</v>
      </c>
      <c r="B7750">
        <v>3.5473859999999999</v>
      </c>
      <c r="C7750">
        <v>4.0830000000000002</v>
      </c>
      <c r="D7750">
        <v>35.512999999999998</v>
      </c>
      <c r="E7750">
        <v>6.7051999999999996</v>
      </c>
      <c r="F7750" s="1"/>
    </row>
    <row r="7751" spans="1:6" x14ac:dyDescent="0.25">
      <c r="A7751">
        <v>3875</v>
      </c>
      <c r="B7751">
        <v>3.545871</v>
      </c>
      <c r="C7751">
        <v>4.0999999999999996</v>
      </c>
      <c r="D7751">
        <v>35.512799999999999</v>
      </c>
      <c r="E7751">
        <v>6.6890999999999998</v>
      </c>
      <c r="F7751" s="1"/>
    </row>
    <row r="7752" spans="1:6" x14ac:dyDescent="0.25">
      <c r="A7752">
        <v>3875.5</v>
      </c>
      <c r="B7752">
        <v>3.5426259999999998</v>
      </c>
      <c r="C7752">
        <v>4.1180000000000003</v>
      </c>
      <c r="D7752">
        <v>35.512999999999998</v>
      </c>
      <c r="E7752">
        <v>6.6540999999999997</v>
      </c>
      <c r="F7752" s="1"/>
    </row>
    <row r="7753" spans="1:6" x14ac:dyDescent="0.25">
      <c r="A7753">
        <v>3876</v>
      </c>
      <c r="B7753">
        <v>3.5351780000000002</v>
      </c>
      <c r="C7753">
        <v>4.1669999999999998</v>
      </c>
      <c r="D7753">
        <v>35.512599999999999</v>
      </c>
      <c r="E7753">
        <v>6.5746000000000002</v>
      </c>
      <c r="F7753" s="1"/>
    </row>
    <row r="7754" spans="1:6" x14ac:dyDescent="0.25">
      <c r="A7754">
        <v>3876.5</v>
      </c>
      <c r="B7754">
        <v>3.5333779999999999</v>
      </c>
      <c r="C7754">
        <v>4.1849999999999996</v>
      </c>
      <c r="D7754">
        <v>35.512500000000003</v>
      </c>
      <c r="E7754">
        <v>6.5552999999999999</v>
      </c>
      <c r="F7754" s="1"/>
    </row>
    <row r="7755" spans="1:6" x14ac:dyDescent="0.25">
      <c r="A7755">
        <v>3877</v>
      </c>
      <c r="B7755">
        <v>3.5308489999999999</v>
      </c>
      <c r="C7755">
        <v>4.1980000000000004</v>
      </c>
      <c r="D7755">
        <v>35.512300000000003</v>
      </c>
      <c r="E7755">
        <v>6.5284000000000004</v>
      </c>
      <c r="F7755" s="1"/>
    </row>
    <row r="7756" spans="1:6" x14ac:dyDescent="0.25">
      <c r="A7756">
        <v>3877.5</v>
      </c>
      <c r="B7756">
        <v>3.5299649999999998</v>
      </c>
      <c r="C7756">
        <v>4.2130000000000001</v>
      </c>
      <c r="D7756">
        <v>35.512599999999999</v>
      </c>
      <c r="E7756">
        <v>6.5186000000000002</v>
      </c>
      <c r="F7756" s="1"/>
    </row>
    <row r="7757" spans="1:6" x14ac:dyDescent="0.25">
      <c r="A7757">
        <v>3878</v>
      </c>
      <c r="B7757">
        <v>3.5221499999999999</v>
      </c>
      <c r="C7757">
        <v>4.2539999999999996</v>
      </c>
      <c r="D7757">
        <v>35.5122</v>
      </c>
      <c r="E7757">
        <v>6.4348999999999998</v>
      </c>
      <c r="F7757" s="1"/>
    </row>
    <row r="7758" spans="1:6" x14ac:dyDescent="0.25">
      <c r="A7758">
        <v>3878.5</v>
      </c>
      <c r="B7758">
        <v>3.5194519999999998</v>
      </c>
      <c r="C7758">
        <v>4.2759999999999998</v>
      </c>
      <c r="D7758">
        <v>35.511200000000002</v>
      </c>
      <c r="E7758">
        <v>6.4067999999999996</v>
      </c>
      <c r="F7758" s="1"/>
    </row>
    <row r="7759" spans="1:6" x14ac:dyDescent="0.25">
      <c r="A7759">
        <v>3879</v>
      </c>
      <c r="B7759">
        <v>3.5187529999999998</v>
      </c>
      <c r="C7759">
        <v>4.282</v>
      </c>
      <c r="D7759">
        <v>35.511000000000003</v>
      </c>
      <c r="E7759">
        <v>6.3994999999999997</v>
      </c>
      <c r="F7759" s="1"/>
    </row>
    <row r="7760" spans="1:6" x14ac:dyDescent="0.25">
      <c r="A7760">
        <v>3879.5</v>
      </c>
      <c r="B7760">
        <v>3.518294</v>
      </c>
      <c r="C7760">
        <v>4.2850000000000001</v>
      </c>
      <c r="D7760">
        <v>35.511499999999998</v>
      </c>
      <c r="E7760">
        <v>6.3940999999999999</v>
      </c>
      <c r="F7760" s="1"/>
    </row>
    <row r="7761" spans="1:6" x14ac:dyDescent="0.25">
      <c r="A7761">
        <v>3880</v>
      </c>
      <c r="B7761">
        <v>3.5183770000000001</v>
      </c>
      <c r="C7761">
        <v>4.2880000000000003</v>
      </c>
      <c r="D7761">
        <v>35.511699999999998</v>
      </c>
      <c r="E7761">
        <v>6.3948</v>
      </c>
      <c r="F7761" s="1"/>
    </row>
    <row r="7762" spans="1:6" x14ac:dyDescent="0.25">
      <c r="A7762">
        <v>3880.5</v>
      </c>
      <c r="B7762">
        <v>3.5185029999999999</v>
      </c>
      <c r="C7762">
        <v>4.2889999999999997</v>
      </c>
      <c r="D7762">
        <v>35.511699999999998</v>
      </c>
      <c r="E7762">
        <v>6.3960999999999997</v>
      </c>
      <c r="F7762" s="1"/>
    </row>
    <row r="7763" spans="1:6" x14ac:dyDescent="0.25">
      <c r="A7763">
        <v>3881</v>
      </c>
      <c r="B7763">
        <v>3.5183179999999998</v>
      </c>
      <c r="C7763">
        <v>4.2859999999999996</v>
      </c>
      <c r="D7763">
        <v>35.512099999999997</v>
      </c>
      <c r="E7763">
        <v>6.3937999999999997</v>
      </c>
      <c r="F7763" s="1"/>
    </row>
    <row r="7764" spans="1:6" x14ac:dyDescent="0.25">
      <c r="A7764">
        <v>3881.5</v>
      </c>
      <c r="B7764">
        <v>3.5170759999999999</v>
      </c>
      <c r="C7764">
        <v>4.2930000000000001</v>
      </c>
      <c r="D7764">
        <v>35.511800000000001</v>
      </c>
      <c r="E7764">
        <v>6.3807</v>
      </c>
      <c r="F7764" s="1"/>
    </row>
    <row r="7765" spans="1:6" x14ac:dyDescent="0.25">
      <c r="A7765">
        <v>3882</v>
      </c>
      <c r="B7765">
        <v>3.516521</v>
      </c>
      <c r="C7765">
        <v>4.2969999999999997</v>
      </c>
      <c r="D7765">
        <v>35.511499999999998</v>
      </c>
      <c r="E7765">
        <v>6.375</v>
      </c>
      <c r="F7765" s="1"/>
    </row>
    <row r="7766" spans="1:6" x14ac:dyDescent="0.25">
      <c r="A7766">
        <v>3882.5</v>
      </c>
      <c r="B7766">
        <v>3.5168249999999999</v>
      </c>
      <c r="C7766">
        <v>4.2939999999999996</v>
      </c>
      <c r="D7766">
        <v>35.511499999999998</v>
      </c>
      <c r="E7766">
        <v>6.3783000000000003</v>
      </c>
      <c r="F7766" s="1"/>
    </row>
    <row r="7767" spans="1:6" x14ac:dyDescent="0.25">
      <c r="A7767">
        <v>3883</v>
      </c>
      <c r="B7767">
        <v>3.518103</v>
      </c>
      <c r="C7767">
        <v>4.2869999999999999</v>
      </c>
      <c r="D7767">
        <v>35.511800000000001</v>
      </c>
      <c r="E7767">
        <v>6.3917999999999999</v>
      </c>
      <c r="F7767" s="1"/>
    </row>
    <row r="7768" spans="1:6" x14ac:dyDescent="0.25">
      <c r="A7768">
        <v>3883.5</v>
      </c>
      <c r="B7768">
        <v>3.517261</v>
      </c>
      <c r="C7768">
        <v>4.2869999999999999</v>
      </c>
      <c r="D7768">
        <v>35.511899999999997</v>
      </c>
      <c r="E7768">
        <v>6.3826000000000001</v>
      </c>
      <c r="F7768" s="1"/>
    </row>
    <row r="7769" spans="1:6" x14ac:dyDescent="0.25">
      <c r="A7769">
        <v>3884</v>
      </c>
      <c r="B7769">
        <v>3.5161570000000002</v>
      </c>
      <c r="C7769">
        <v>4.2919999999999998</v>
      </c>
      <c r="D7769">
        <v>35.511899999999997</v>
      </c>
      <c r="E7769">
        <v>6.3708</v>
      </c>
      <c r="F7769" s="1"/>
    </row>
    <row r="7770" spans="1:6" x14ac:dyDescent="0.25">
      <c r="A7770">
        <v>3884.5</v>
      </c>
      <c r="B7770">
        <v>3.515841</v>
      </c>
      <c r="C7770">
        <v>4.2969999999999997</v>
      </c>
      <c r="D7770">
        <v>35.511899999999997</v>
      </c>
      <c r="E7770">
        <v>6.3673000000000002</v>
      </c>
      <c r="F7770" s="1"/>
    </row>
    <row r="7771" spans="1:6" x14ac:dyDescent="0.25">
      <c r="A7771">
        <v>3885</v>
      </c>
      <c r="B7771">
        <v>3.514373</v>
      </c>
      <c r="C7771">
        <v>4.3029999999999999</v>
      </c>
      <c r="D7771">
        <v>35.5122</v>
      </c>
      <c r="E7771">
        <v>6.3513000000000002</v>
      </c>
      <c r="F7771" s="1"/>
    </row>
    <row r="7772" spans="1:6" x14ac:dyDescent="0.25">
      <c r="A7772">
        <v>3885.5</v>
      </c>
      <c r="B7772">
        <v>3.5124339999999998</v>
      </c>
      <c r="C7772">
        <v>4.3159999999999998</v>
      </c>
      <c r="D7772">
        <v>35.5124</v>
      </c>
      <c r="E7772">
        <v>6.3301999999999996</v>
      </c>
      <c r="F7772" s="1"/>
    </row>
    <row r="7773" spans="1:6" x14ac:dyDescent="0.25">
      <c r="A7773">
        <v>3886</v>
      </c>
      <c r="B7773">
        <v>3.5121959999999999</v>
      </c>
      <c r="C7773">
        <v>4.3170000000000002</v>
      </c>
      <c r="D7773">
        <v>35.5122</v>
      </c>
      <c r="E7773">
        <v>6.3277999999999999</v>
      </c>
      <c r="F7773" s="1"/>
    </row>
    <row r="7774" spans="1:6" x14ac:dyDescent="0.25">
      <c r="A7774">
        <v>3886.5</v>
      </c>
      <c r="B7774">
        <v>3.5092430000000001</v>
      </c>
      <c r="C7774">
        <v>4.3319999999999999</v>
      </c>
      <c r="D7774">
        <v>35.511800000000001</v>
      </c>
      <c r="E7774">
        <v>6.2964000000000002</v>
      </c>
      <c r="F7774" s="1"/>
    </row>
    <row r="7775" spans="1:6" x14ac:dyDescent="0.25">
      <c r="A7775">
        <v>3887</v>
      </c>
      <c r="B7775">
        <v>3.5051839999999999</v>
      </c>
      <c r="C7775">
        <v>4.3579999999999997</v>
      </c>
      <c r="D7775">
        <v>35.511099999999999</v>
      </c>
      <c r="E7775">
        <v>6.2534000000000001</v>
      </c>
      <c r="F7775" s="1"/>
    </row>
    <row r="7776" spans="1:6" x14ac:dyDescent="0.25">
      <c r="A7776">
        <v>3887.5</v>
      </c>
      <c r="B7776">
        <v>3.5046110000000001</v>
      </c>
      <c r="C7776">
        <v>4.367</v>
      </c>
      <c r="D7776">
        <v>35.511200000000002</v>
      </c>
      <c r="E7776">
        <v>6.2470999999999997</v>
      </c>
      <c r="F7776" s="1"/>
    </row>
    <row r="7777" spans="1:6" x14ac:dyDescent="0.25">
      <c r="A7777">
        <v>3888</v>
      </c>
      <c r="B7777">
        <v>3.499654</v>
      </c>
      <c r="C7777">
        <v>4.3959999999999999</v>
      </c>
      <c r="D7777">
        <v>35.51</v>
      </c>
      <c r="E7777">
        <v>6.1947999999999999</v>
      </c>
      <c r="F7777" s="1"/>
    </row>
    <row r="7778" spans="1:6" x14ac:dyDescent="0.25">
      <c r="A7778">
        <v>3888.5</v>
      </c>
      <c r="B7778">
        <v>3.4977309999999999</v>
      </c>
      <c r="C7778">
        <v>4.4089999999999998</v>
      </c>
      <c r="D7778">
        <v>35.510199999999998</v>
      </c>
      <c r="E7778">
        <v>6.1738999999999997</v>
      </c>
      <c r="F7778" s="1"/>
    </row>
    <row r="7779" spans="1:6" x14ac:dyDescent="0.25">
      <c r="A7779">
        <v>3889</v>
      </c>
      <c r="B7779">
        <v>3.4968430000000001</v>
      </c>
      <c r="C7779">
        <v>4.4169999999999998</v>
      </c>
      <c r="D7779">
        <v>35.510199999999998</v>
      </c>
      <c r="E7779">
        <v>6.1643999999999997</v>
      </c>
      <c r="F7779" s="1"/>
    </row>
    <row r="7780" spans="1:6" x14ac:dyDescent="0.25">
      <c r="A7780">
        <v>3889.5</v>
      </c>
      <c r="B7780">
        <v>3.4959440000000002</v>
      </c>
      <c r="C7780">
        <v>4.4189999999999996</v>
      </c>
      <c r="D7780">
        <v>35.51</v>
      </c>
      <c r="E7780">
        <v>6.1547999999999998</v>
      </c>
      <c r="F7780" s="1"/>
    </row>
    <row r="7781" spans="1:6" x14ac:dyDescent="0.25">
      <c r="A7781">
        <v>3890</v>
      </c>
      <c r="B7781">
        <v>3.4941110000000002</v>
      </c>
      <c r="C7781">
        <v>4.4340000000000002</v>
      </c>
      <c r="D7781">
        <v>35.509799999999998</v>
      </c>
      <c r="E7781">
        <v>6.1353</v>
      </c>
      <c r="F7781" s="1"/>
    </row>
    <row r="7782" spans="1:6" x14ac:dyDescent="0.25">
      <c r="A7782">
        <v>3890.5</v>
      </c>
      <c r="B7782">
        <v>3.491581</v>
      </c>
      <c r="C7782">
        <v>4.4480000000000004</v>
      </c>
      <c r="D7782">
        <v>35.509599999999999</v>
      </c>
      <c r="E7782">
        <v>6.1081000000000003</v>
      </c>
      <c r="F7782" s="1"/>
    </row>
    <row r="7783" spans="1:6" x14ac:dyDescent="0.25">
      <c r="A7783">
        <v>3891</v>
      </c>
      <c r="B7783">
        <v>3.4913189999999998</v>
      </c>
      <c r="C7783">
        <v>4.4589999999999996</v>
      </c>
      <c r="D7783">
        <v>35.509900000000002</v>
      </c>
      <c r="E7783">
        <v>6.1051000000000002</v>
      </c>
      <c r="F7783" s="1"/>
    </row>
    <row r="7784" spans="1:6" x14ac:dyDescent="0.25">
      <c r="A7784">
        <v>3891.5</v>
      </c>
      <c r="B7784">
        <v>3.4909859999999999</v>
      </c>
      <c r="C7784">
        <v>4.4589999999999996</v>
      </c>
      <c r="D7784">
        <v>35.51</v>
      </c>
      <c r="E7784">
        <v>6.1013999999999999</v>
      </c>
      <c r="F7784" s="1"/>
    </row>
    <row r="7785" spans="1:6" x14ac:dyDescent="0.25">
      <c r="A7785">
        <v>3892</v>
      </c>
      <c r="B7785">
        <v>3.4907720000000002</v>
      </c>
      <c r="C7785">
        <v>4.46</v>
      </c>
      <c r="D7785">
        <v>35.510100000000001</v>
      </c>
      <c r="E7785">
        <v>6.0989000000000004</v>
      </c>
      <c r="F7785" s="1"/>
    </row>
    <row r="7786" spans="1:6" x14ac:dyDescent="0.25">
      <c r="A7786">
        <v>3892.5</v>
      </c>
      <c r="B7786">
        <v>3.4909379999999999</v>
      </c>
      <c r="C7786">
        <v>4.46</v>
      </c>
      <c r="D7786">
        <v>35.510300000000001</v>
      </c>
      <c r="E7786">
        <v>6.1006</v>
      </c>
      <c r="F7786" s="1"/>
    </row>
    <row r="7787" spans="1:6" x14ac:dyDescent="0.25">
      <c r="A7787">
        <v>3893</v>
      </c>
      <c r="B7787">
        <v>3.491641</v>
      </c>
      <c r="C7787">
        <v>4.45</v>
      </c>
      <c r="D7787">
        <v>35.510599999999997</v>
      </c>
      <c r="E7787">
        <v>6.1078999999999999</v>
      </c>
      <c r="F7787" s="1"/>
    </row>
    <row r="7788" spans="1:6" x14ac:dyDescent="0.25">
      <c r="A7788">
        <v>3893.5</v>
      </c>
      <c r="B7788">
        <v>3.4926050000000002</v>
      </c>
      <c r="C7788">
        <v>4.4509999999999996</v>
      </c>
      <c r="D7788">
        <v>35.511000000000003</v>
      </c>
      <c r="E7788">
        <v>6.1177999999999999</v>
      </c>
      <c r="F7788" s="1"/>
    </row>
    <row r="7789" spans="1:6" x14ac:dyDescent="0.25">
      <c r="A7789">
        <v>3894</v>
      </c>
      <c r="B7789">
        <v>3.4942060000000001</v>
      </c>
      <c r="C7789">
        <v>4.4359999999999999</v>
      </c>
      <c r="D7789">
        <v>35.511499999999998</v>
      </c>
      <c r="E7789">
        <v>6.1345999999999998</v>
      </c>
      <c r="F7789" s="1"/>
    </row>
    <row r="7790" spans="1:6" x14ac:dyDescent="0.25">
      <c r="A7790">
        <v>3894.5</v>
      </c>
      <c r="B7790">
        <v>3.4958369999999999</v>
      </c>
      <c r="C7790">
        <v>4.4269999999999996</v>
      </c>
      <c r="D7790">
        <v>35.511800000000001</v>
      </c>
      <c r="E7790">
        <v>6.1519000000000004</v>
      </c>
      <c r="F7790" s="1"/>
    </row>
    <row r="7791" spans="1:6" x14ac:dyDescent="0.25">
      <c r="A7791">
        <v>3895</v>
      </c>
      <c r="B7791">
        <v>3.497207</v>
      </c>
      <c r="C7791">
        <v>4.4180000000000001</v>
      </c>
      <c r="D7791">
        <v>35.511899999999997</v>
      </c>
      <c r="E7791">
        <v>6.1665999999999999</v>
      </c>
      <c r="F7791" s="1"/>
    </row>
    <row r="7792" spans="1:6" x14ac:dyDescent="0.25">
      <c r="A7792">
        <v>3895.5</v>
      </c>
      <c r="B7792">
        <v>3.498046</v>
      </c>
      <c r="C7792">
        <v>4.4130000000000003</v>
      </c>
      <c r="D7792">
        <v>35.512300000000003</v>
      </c>
      <c r="E7792">
        <v>6.1753</v>
      </c>
      <c r="F7792" s="1"/>
    </row>
    <row r="7793" spans="1:6" x14ac:dyDescent="0.25">
      <c r="A7793">
        <v>3896</v>
      </c>
      <c r="B7793">
        <v>3.4986480000000002</v>
      </c>
      <c r="C7793">
        <v>4.4050000000000002</v>
      </c>
      <c r="D7793">
        <v>35.512300000000003</v>
      </c>
      <c r="E7793">
        <v>6.1818</v>
      </c>
      <c r="F7793" s="1"/>
    </row>
    <row r="7794" spans="1:6" x14ac:dyDescent="0.25">
      <c r="A7794">
        <v>3896.5</v>
      </c>
      <c r="B7794">
        <v>3.5004759999999999</v>
      </c>
      <c r="C7794">
        <v>4.3959999999999999</v>
      </c>
      <c r="D7794">
        <v>35.513100000000001</v>
      </c>
      <c r="E7794">
        <v>6.2007000000000003</v>
      </c>
      <c r="F7794" s="1"/>
    </row>
    <row r="7795" spans="1:6" x14ac:dyDescent="0.25">
      <c r="A7795">
        <v>3897</v>
      </c>
      <c r="B7795">
        <v>3.5018050000000001</v>
      </c>
      <c r="C7795">
        <v>4.3840000000000003</v>
      </c>
      <c r="D7795">
        <v>35.513300000000001</v>
      </c>
      <c r="E7795">
        <v>6.2148000000000003</v>
      </c>
      <c r="F7795" s="1"/>
    </row>
    <row r="7796" spans="1:6" x14ac:dyDescent="0.25">
      <c r="A7796">
        <v>3897.5</v>
      </c>
      <c r="B7796">
        <v>3.505029</v>
      </c>
      <c r="C7796">
        <v>4.3650000000000002</v>
      </c>
      <c r="D7796">
        <v>35.514400000000002</v>
      </c>
      <c r="E7796">
        <v>6.2485999999999997</v>
      </c>
      <c r="F7796" s="1"/>
    </row>
    <row r="7797" spans="1:6" x14ac:dyDescent="0.25">
      <c r="A7797">
        <v>3898</v>
      </c>
      <c r="B7797">
        <v>3.507282</v>
      </c>
      <c r="C7797">
        <v>4.3529999999999998</v>
      </c>
      <c r="D7797">
        <v>35.514899999999997</v>
      </c>
      <c r="E7797">
        <v>6.2724000000000002</v>
      </c>
      <c r="F7797" s="1"/>
    </row>
    <row r="7798" spans="1:6" x14ac:dyDescent="0.25">
      <c r="A7798">
        <v>3898.5</v>
      </c>
      <c r="B7798">
        <v>3.5081519999999999</v>
      </c>
      <c r="C7798">
        <v>4.3419999999999996</v>
      </c>
      <c r="D7798">
        <v>35.515099999999997</v>
      </c>
      <c r="E7798">
        <v>6.2815000000000003</v>
      </c>
      <c r="F7798" s="1"/>
    </row>
    <row r="7799" spans="1:6" x14ac:dyDescent="0.25">
      <c r="A7799">
        <v>3899</v>
      </c>
      <c r="B7799">
        <v>3.5095540000000001</v>
      </c>
      <c r="C7799">
        <v>4.3310000000000004</v>
      </c>
      <c r="D7799">
        <v>35.5154</v>
      </c>
      <c r="E7799">
        <v>6.2962999999999996</v>
      </c>
      <c r="F7799" s="1"/>
    </row>
    <row r="7800" spans="1:6" x14ac:dyDescent="0.25">
      <c r="A7800">
        <v>3899.5</v>
      </c>
      <c r="B7800">
        <v>3.5126189999999999</v>
      </c>
      <c r="C7800">
        <v>4.32</v>
      </c>
      <c r="D7800">
        <v>35.517000000000003</v>
      </c>
      <c r="E7800">
        <v>6.3277999999999999</v>
      </c>
      <c r="F7800" s="1"/>
    </row>
    <row r="7801" spans="1:6" x14ac:dyDescent="0.25">
      <c r="A7801">
        <v>3900</v>
      </c>
      <c r="B7801">
        <v>3.5163720000000001</v>
      </c>
      <c r="C7801">
        <v>4.2910000000000004</v>
      </c>
      <c r="D7801">
        <v>35.517499999999998</v>
      </c>
      <c r="E7801">
        <v>6.3677000000000001</v>
      </c>
      <c r="F7801" s="1"/>
    </row>
    <row r="7802" spans="1:6" x14ac:dyDescent="0.25">
      <c r="A7802">
        <v>3900.5</v>
      </c>
      <c r="B7802">
        <v>3.5186220000000001</v>
      </c>
      <c r="C7802">
        <v>4.2770000000000001</v>
      </c>
      <c r="D7802">
        <v>35.518300000000004</v>
      </c>
      <c r="E7802">
        <v>6.3910999999999998</v>
      </c>
      <c r="F7802" s="1"/>
    </row>
    <row r="7803" spans="1:6" x14ac:dyDescent="0.25">
      <c r="A7803">
        <v>3901</v>
      </c>
      <c r="B7803">
        <v>3.5228489999999999</v>
      </c>
      <c r="C7803">
        <v>4.2530000000000001</v>
      </c>
      <c r="D7803">
        <v>35.519599999999997</v>
      </c>
      <c r="E7803">
        <v>6.4353999999999996</v>
      </c>
      <c r="F7803" s="1"/>
    </row>
    <row r="7804" spans="1:6" x14ac:dyDescent="0.25">
      <c r="A7804">
        <v>3901.5</v>
      </c>
      <c r="B7804">
        <v>3.52319</v>
      </c>
      <c r="C7804">
        <v>4.2469999999999999</v>
      </c>
      <c r="D7804">
        <v>35.519300000000001</v>
      </c>
      <c r="E7804">
        <v>6.4393000000000002</v>
      </c>
      <c r="F7804" s="1"/>
    </row>
    <row r="7805" spans="1:6" x14ac:dyDescent="0.25">
      <c r="A7805">
        <v>3902</v>
      </c>
      <c r="B7805">
        <v>3.5240499999999999</v>
      </c>
      <c r="C7805">
        <v>4.2439999999999998</v>
      </c>
      <c r="D7805">
        <v>35.519500000000001</v>
      </c>
      <c r="E7805">
        <v>6.4482999999999997</v>
      </c>
      <c r="F7805" s="1"/>
    </row>
    <row r="7806" spans="1:6" x14ac:dyDescent="0.25">
      <c r="A7806">
        <v>3902.5</v>
      </c>
      <c r="B7806">
        <v>3.526481</v>
      </c>
      <c r="C7806">
        <v>4.2279999999999998</v>
      </c>
      <c r="D7806">
        <v>35.520600000000002</v>
      </c>
      <c r="E7806">
        <v>6.4733999999999998</v>
      </c>
      <c r="F7806" s="1"/>
    </row>
    <row r="7807" spans="1:6" x14ac:dyDescent="0.25">
      <c r="A7807">
        <v>3903</v>
      </c>
      <c r="B7807">
        <v>3.5286379999999999</v>
      </c>
      <c r="C7807">
        <v>4.2149999999999999</v>
      </c>
      <c r="D7807">
        <v>35.522399999999998</v>
      </c>
      <c r="E7807">
        <v>6.4949000000000003</v>
      </c>
      <c r="F7807" s="1"/>
    </row>
    <row r="7808" spans="1:6" x14ac:dyDescent="0.25">
      <c r="A7808">
        <v>3903.5</v>
      </c>
      <c r="B7808">
        <v>3.5293909999999999</v>
      </c>
      <c r="C7808">
        <v>4.2009999999999996</v>
      </c>
      <c r="D7808">
        <v>35.522500000000001</v>
      </c>
      <c r="E7808">
        <v>6.5029000000000003</v>
      </c>
      <c r="F7808" s="1"/>
    </row>
    <row r="7809" spans="1:6" x14ac:dyDescent="0.25">
      <c r="A7809">
        <v>3904</v>
      </c>
      <c r="B7809">
        <v>3.528734</v>
      </c>
      <c r="C7809">
        <v>4.2030000000000003</v>
      </c>
      <c r="D7809">
        <v>35.5229</v>
      </c>
      <c r="E7809">
        <v>6.4954999999999998</v>
      </c>
      <c r="F7809" s="1"/>
    </row>
    <row r="7810" spans="1:6" x14ac:dyDescent="0.25">
      <c r="A7810">
        <v>3904.5</v>
      </c>
      <c r="B7810">
        <v>3.5277599999999998</v>
      </c>
      <c r="C7810">
        <v>4.2069999999999999</v>
      </c>
      <c r="D7810">
        <v>35.523000000000003</v>
      </c>
      <c r="E7810">
        <v>6.4848999999999997</v>
      </c>
      <c r="F7810" s="1"/>
    </row>
    <row r="7811" spans="1:6" x14ac:dyDescent="0.25">
      <c r="A7811">
        <v>3905</v>
      </c>
      <c r="B7811">
        <v>3.5266660000000001</v>
      </c>
      <c r="C7811">
        <v>4.2160000000000002</v>
      </c>
      <c r="D7811">
        <v>35.522799999999997</v>
      </c>
      <c r="E7811">
        <v>6.4733000000000001</v>
      </c>
      <c r="F7811" s="1"/>
    </row>
    <row r="7812" spans="1:6" x14ac:dyDescent="0.25">
      <c r="A7812">
        <v>3905.5</v>
      </c>
      <c r="B7812">
        <v>3.526278</v>
      </c>
      <c r="C7812">
        <v>4.2149999999999999</v>
      </c>
      <c r="D7812">
        <v>35.5229</v>
      </c>
      <c r="E7812">
        <v>6.4690000000000003</v>
      </c>
      <c r="F7812" s="1"/>
    </row>
    <row r="7813" spans="1:6" x14ac:dyDescent="0.25">
      <c r="A7813">
        <v>3906</v>
      </c>
      <c r="B7813">
        <v>3.5245690000000001</v>
      </c>
      <c r="C7813">
        <v>4.2279999999999998</v>
      </c>
      <c r="D7813">
        <v>35.522500000000001</v>
      </c>
      <c r="E7813">
        <v>6.4509999999999996</v>
      </c>
      <c r="F7813" s="1"/>
    </row>
    <row r="7814" spans="1:6" x14ac:dyDescent="0.25">
      <c r="A7814">
        <v>3906.5</v>
      </c>
      <c r="B7814">
        <v>3.523847</v>
      </c>
      <c r="C7814">
        <v>4.234</v>
      </c>
      <c r="D7814">
        <v>35.522100000000002</v>
      </c>
      <c r="E7814">
        <v>6.4436999999999998</v>
      </c>
      <c r="F7814" s="1"/>
    </row>
    <row r="7815" spans="1:6" x14ac:dyDescent="0.25">
      <c r="A7815">
        <v>3907</v>
      </c>
      <c r="B7815">
        <v>3.5243069999999999</v>
      </c>
      <c r="C7815">
        <v>4.2350000000000003</v>
      </c>
      <c r="D7815">
        <v>35.522300000000001</v>
      </c>
      <c r="E7815">
        <v>6.4484000000000004</v>
      </c>
      <c r="F7815" s="1"/>
    </row>
    <row r="7816" spans="1:6" x14ac:dyDescent="0.25">
      <c r="A7816">
        <v>3907.5</v>
      </c>
      <c r="B7816">
        <v>3.5260449999999999</v>
      </c>
      <c r="C7816">
        <v>4.2249999999999996</v>
      </c>
      <c r="D7816">
        <v>35.523000000000003</v>
      </c>
      <c r="E7816">
        <v>6.4664000000000001</v>
      </c>
      <c r="F7816" s="1"/>
    </row>
    <row r="7817" spans="1:6" x14ac:dyDescent="0.25">
      <c r="A7817">
        <v>3908</v>
      </c>
      <c r="B7817">
        <v>3.5276640000000001</v>
      </c>
      <c r="C7817">
        <v>4.2069999999999999</v>
      </c>
      <c r="D7817">
        <v>35.523400000000002</v>
      </c>
      <c r="E7817">
        <v>6.4833999999999996</v>
      </c>
      <c r="F7817" s="1"/>
    </row>
    <row r="7818" spans="1:6" x14ac:dyDescent="0.25">
      <c r="A7818">
        <v>3908.5</v>
      </c>
      <c r="B7818">
        <v>3.5291459999999999</v>
      </c>
      <c r="C7818">
        <v>4.1950000000000003</v>
      </c>
      <c r="D7818">
        <v>35.524000000000001</v>
      </c>
      <c r="E7818">
        <v>6.4988000000000001</v>
      </c>
      <c r="F7818" s="1"/>
    </row>
    <row r="7819" spans="1:6" x14ac:dyDescent="0.25">
      <c r="A7819">
        <v>3909</v>
      </c>
      <c r="B7819">
        <v>3.52902</v>
      </c>
      <c r="C7819">
        <v>4.1980000000000004</v>
      </c>
      <c r="D7819">
        <v>35.523899999999998</v>
      </c>
      <c r="E7819">
        <v>6.4976000000000003</v>
      </c>
      <c r="F7819" s="1"/>
    </row>
    <row r="7820" spans="1:6" x14ac:dyDescent="0.25">
      <c r="A7820">
        <v>3909.5</v>
      </c>
      <c r="B7820">
        <v>3.526983</v>
      </c>
      <c r="C7820">
        <v>4.2060000000000004</v>
      </c>
      <c r="D7820">
        <v>35.523499999999999</v>
      </c>
      <c r="E7820">
        <v>6.476</v>
      </c>
      <c r="F7820" s="1"/>
    </row>
    <row r="7821" spans="1:6" x14ac:dyDescent="0.25">
      <c r="A7821">
        <v>3910</v>
      </c>
      <c r="B7821">
        <v>3.5244499999999999</v>
      </c>
      <c r="C7821">
        <v>4.2169999999999996</v>
      </c>
      <c r="D7821">
        <v>35.523400000000002</v>
      </c>
      <c r="E7821">
        <v>6.4489000000000001</v>
      </c>
      <c r="F7821" s="1"/>
    </row>
    <row r="7822" spans="1:6" x14ac:dyDescent="0.25">
      <c r="A7822">
        <v>3910.5</v>
      </c>
      <c r="B7822">
        <v>3.5229149999999998</v>
      </c>
      <c r="C7822">
        <v>4.2329999999999997</v>
      </c>
      <c r="D7822">
        <v>35.5227</v>
      </c>
      <c r="E7822">
        <v>6.4330999999999996</v>
      </c>
      <c r="F7822" s="1"/>
    </row>
    <row r="7823" spans="1:6" x14ac:dyDescent="0.25">
      <c r="A7823">
        <v>3911</v>
      </c>
      <c r="B7823">
        <v>3.5218880000000001</v>
      </c>
      <c r="C7823">
        <v>4.242</v>
      </c>
      <c r="D7823">
        <v>35.522399999999998</v>
      </c>
      <c r="E7823">
        <v>6.4222999999999999</v>
      </c>
      <c r="F7823" s="1"/>
    </row>
    <row r="7824" spans="1:6" x14ac:dyDescent="0.25">
      <c r="A7824">
        <v>3911.5</v>
      </c>
      <c r="B7824">
        <v>3.521004</v>
      </c>
      <c r="C7824">
        <v>4.2469999999999999</v>
      </c>
      <c r="D7824">
        <v>35.522300000000001</v>
      </c>
      <c r="E7824">
        <v>6.4130000000000003</v>
      </c>
      <c r="F7824" s="1"/>
    </row>
    <row r="7825" spans="1:6" x14ac:dyDescent="0.25">
      <c r="A7825">
        <v>3912</v>
      </c>
      <c r="B7825">
        <v>3.5206279999999999</v>
      </c>
      <c r="C7825">
        <v>4.2450000000000001</v>
      </c>
      <c r="D7825">
        <v>35.521900000000002</v>
      </c>
      <c r="E7825">
        <v>6.4093</v>
      </c>
      <c r="F7825" s="1"/>
    </row>
    <row r="7826" spans="1:6" x14ac:dyDescent="0.25">
      <c r="A7826">
        <v>3912.5</v>
      </c>
      <c r="B7826">
        <v>3.5209920000000001</v>
      </c>
      <c r="C7826">
        <v>4.25</v>
      </c>
      <c r="D7826">
        <v>35.521999999999998</v>
      </c>
      <c r="E7826">
        <v>6.4131</v>
      </c>
      <c r="F7826" s="1"/>
    </row>
    <row r="7827" spans="1:6" x14ac:dyDescent="0.25">
      <c r="A7827">
        <v>3913</v>
      </c>
      <c r="B7827">
        <v>3.5214219999999998</v>
      </c>
      <c r="C7827">
        <v>4.2469999999999999</v>
      </c>
      <c r="D7827">
        <v>35.522399999999998</v>
      </c>
      <c r="E7827">
        <v>6.4173</v>
      </c>
      <c r="F7827" s="1"/>
    </row>
    <row r="7828" spans="1:6" x14ac:dyDescent="0.25">
      <c r="A7828">
        <v>3913.5</v>
      </c>
      <c r="B7828">
        <v>3.5212910000000002</v>
      </c>
      <c r="C7828">
        <v>4.2480000000000002</v>
      </c>
      <c r="D7828">
        <v>35.522300000000001</v>
      </c>
      <c r="E7828">
        <v>6.4160000000000004</v>
      </c>
      <c r="F7828" s="1"/>
    </row>
    <row r="7829" spans="1:6" x14ac:dyDescent="0.25">
      <c r="A7829">
        <v>3914</v>
      </c>
      <c r="B7829">
        <v>3.5214460000000001</v>
      </c>
      <c r="C7829">
        <v>4.2450000000000001</v>
      </c>
      <c r="D7829">
        <v>35.522599999999997</v>
      </c>
      <c r="E7829">
        <v>6.4173999999999998</v>
      </c>
      <c r="F7829" s="1"/>
    </row>
    <row r="7830" spans="1:6" x14ac:dyDescent="0.25">
      <c r="A7830">
        <v>3914.5</v>
      </c>
      <c r="B7830">
        <v>3.521703</v>
      </c>
      <c r="C7830">
        <v>4.2409999999999997</v>
      </c>
      <c r="D7830">
        <v>35.522799999999997</v>
      </c>
      <c r="E7830">
        <v>6.4199000000000002</v>
      </c>
      <c r="F7830" s="1"/>
    </row>
    <row r="7831" spans="1:6" x14ac:dyDescent="0.25">
      <c r="A7831">
        <v>3915</v>
      </c>
      <c r="B7831">
        <v>3.521852</v>
      </c>
      <c r="C7831">
        <v>4.242</v>
      </c>
      <c r="D7831">
        <v>35.5229</v>
      </c>
      <c r="E7831">
        <v>6.4214000000000002</v>
      </c>
      <c r="F7831" s="1"/>
    </row>
    <row r="7832" spans="1:6" x14ac:dyDescent="0.25">
      <c r="A7832">
        <v>3915.5</v>
      </c>
      <c r="B7832">
        <v>3.5220729999999998</v>
      </c>
      <c r="C7832">
        <v>4.2359999999999998</v>
      </c>
      <c r="D7832">
        <v>35.523400000000002</v>
      </c>
      <c r="E7832">
        <v>6.4234</v>
      </c>
      <c r="F7832" s="1"/>
    </row>
    <row r="7833" spans="1:6" x14ac:dyDescent="0.25">
      <c r="A7833">
        <v>3916</v>
      </c>
      <c r="B7833">
        <v>3.5226099999999998</v>
      </c>
      <c r="C7833">
        <v>4.234</v>
      </c>
      <c r="D7833">
        <v>35.523800000000001</v>
      </c>
      <c r="E7833">
        <v>6.4287000000000001</v>
      </c>
      <c r="F7833" s="1"/>
    </row>
    <row r="7834" spans="1:6" x14ac:dyDescent="0.25">
      <c r="A7834">
        <v>3916.5</v>
      </c>
      <c r="B7834">
        <v>3.522157</v>
      </c>
      <c r="C7834">
        <v>4.234</v>
      </c>
      <c r="D7834">
        <v>35.523800000000001</v>
      </c>
      <c r="E7834">
        <v>6.4238999999999997</v>
      </c>
      <c r="F7834" s="1"/>
    </row>
    <row r="7835" spans="1:6" x14ac:dyDescent="0.25">
      <c r="A7835">
        <v>3917</v>
      </c>
      <c r="B7835">
        <v>3.5213559999999999</v>
      </c>
      <c r="C7835">
        <v>4.234</v>
      </c>
      <c r="D7835">
        <v>35.523699999999998</v>
      </c>
      <c r="E7835">
        <v>6.4153000000000002</v>
      </c>
      <c r="F7835" s="1"/>
    </row>
    <row r="7836" spans="1:6" x14ac:dyDescent="0.25">
      <c r="A7836">
        <v>3917.5</v>
      </c>
      <c r="B7836">
        <v>3.5206940000000002</v>
      </c>
      <c r="C7836">
        <v>4.2389999999999999</v>
      </c>
      <c r="D7836">
        <v>35.524000000000001</v>
      </c>
      <c r="E7836">
        <v>6.4078999999999997</v>
      </c>
      <c r="F7836" s="1"/>
    </row>
    <row r="7837" spans="1:6" x14ac:dyDescent="0.25">
      <c r="A7837">
        <v>3918</v>
      </c>
      <c r="B7837">
        <v>3.5198459999999998</v>
      </c>
      <c r="C7837">
        <v>4.2480000000000002</v>
      </c>
      <c r="D7837">
        <v>35.524299999999997</v>
      </c>
      <c r="E7837">
        <v>6.3985000000000003</v>
      </c>
      <c r="F7837" s="1"/>
    </row>
    <row r="7838" spans="1:6" x14ac:dyDescent="0.25">
      <c r="A7838">
        <v>3918.5</v>
      </c>
      <c r="B7838">
        <v>3.5195829999999999</v>
      </c>
      <c r="C7838">
        <v>4.2530000000000001</v>
      </c>
      <c r="D7838">
        <v>35.524999999999999</v>
      </c>
      <c r="E7838">
        <v>6.3949999999999996</v>
      </c>
      <c r="F7838" s="1"/>
    </row>
    <row r="7839" spans="1:6" x14ac:dyDescent="0.25">
      <c r="A7839">
        <v>3919</v>
      </c>
      <c r="B7839">
        <v>3.5193620000000001</v>
      </c>
      <c r="C7839">
        <v>4.2510000000000003</v>
      </c>
      <c r="D7839">
        <v>35.525399999999998</v>
      </c>
      <c r="E7839">
        <v>6.3922999999999996</v>
      </c>
      <c r="F7839" s="1"/>
    </row>
    <row r="7840" spans="1:6" x14ac:dyDescent="0.25">
      <c r="A7840">
        <v>3919.5</v>
      </c>
      <c r="B7840">
        <v>3.5187650000000001</v>
      </c>
      <c r="C7840">
        <v>4.2549999999999999</v>
      </c>
      <c r="D7840">
        <v>35.525100000000002</v>
      </c>
      <c r="E7840">
        <v>6.3861999999999997</v>
      </c>
      <c r="F7840" s="1"/>
    </row>
    <row r="7841" spans="1:6" x14ac:dyDescent="0.25">
      <c r="A7841">
        <v>3920</v>
      </c>
      <c r="B7841">
        <v>3.5184850000000001</v>
      </c>
      <c r="C7841">
        <v>4.2539999999999996</v>
      </c>
      <c r="D7841">
        <v>35.524500000000003</v>
      </c>
      <c r="E7841">
        <v>6.3837000000000002</v>
      </c>
      <c r="F7841" s="1"/>
    </row>
    <row r="7842" spans="1:6" x14ac:dyDescent="0.25">
      <c r="A7842">
        <v>3920.5</v>
      </c>
      <c r="B7842">
        <v>3.517763</v>
      </c>
      <c r="C7842">
        <v>4.2590000000000003</v>
      </c>
      <c r="D7842">
        <v>35.5242</v>
      </c>
      <c r="E7842">
        <v>6.3761999999999999</v>
      </c>
      <c r="F7842" s="1"/>
    </row>
    <row r="7843" spans="1:6" x14ac:dyDescent="0.25">
      <c r="A7843">
        <v>3921</v>
      </c>
      <c r="B7843">
        <v>3.5175420000000002</v>
      </c>
      <c r="C7843">
        <v>4.2590000000000003</v>
      </c>
      <c r="D7843">
        <v>35.5244</v>
      </c>
      <c r="E7843">
        <v>6.3737000000000004</v>
      </c>
      <c r="F7843" s="1"/>
    </row>
    <row r="7844" spans="1:6" x14ac:dyDescent="0.25">
      <c r="A7844">
        <v>3921.5</v>
      </c>
      <c r="B7844">
        <v>3.5169269999999999</v>
      </c>
      <c r="C7844">
        <v>4.2649999999999997</v>
      </c>
      <c r="D7844">
        <v>35.524000000000001</v>
      </c>
      <c r="E7844">
        <v>6.3673999999999999</v>
      </c>
      <c r="F7844" s="1"/>
    </row>
    <row r="7845" spans="1:6" x14ac:dyDescent="0.25">
      <c r="A7845">
        <v>3922</v>
      </c>
      <c r="B7845">
        <v>3.516969</v>
      </c>
      <c r="C7845">
        <v>4.2640000000000002</v>
      </c>
      <c r="D7845">
        <v>35.523899999999998</v>
      </c>
      <c r="E7845">
        <v>6.3680000000000003</v>
      </c>
      <c r="F7845" s="1"/>
    </row>
    <row r="7846" spans="1:6" x14ac:dyDescent="0.25">
      <c r="A7846">
        <v>3922.5</v>
      </c>
      <c r="B7846">
        <v>3.5171299999999999</v>
      </c>
      <c r="C7846">
        <v>4.2629999999999999</v>
      </c>
      <c r="D7846">
        <v>35.523899999999998</v>
      </c>
      <c r="E7846">
        <v>6.3696999999999999</v>
      </c>
      <c r="F7846" s="1"/>
    </row>
    <row r="7847" spans="1:6" x14ac:dyDescent="0.25">
      <c r="A7847">
        <v>3923</v>
      </c>
      <c r="B7847">
        <v>3.5173329999999998</v>
      </c>
      <c r="C7847">
        <v>4.26</v>
      </c>
      <c r="D7847">
        <v>35.524000000000001</v>
      </c>
      <c r="E7847">
        <v>6.3718000000000004</v>
      </c>
      <c r="F7847" s="1"/>
    </row>
    <row r="7848" spans="1:6" x14ac:dyDescent="0.25">
      <c r="A7848">
        <v>3923.5</v>
      </c>
      <c r="B7848">
        <v>3.5172910000000002</v>
      </c>
      <c r="C7848">
        <v>4.2649999999999997</v>
      </c>
      <c r="D7848">
        <v>35.523800000000001</v>
      </c>
      <c r="E7848">
        <v>6.3715000000000002</v>
      </c>
      <c r="F7848" s="1"/>
    </row>
    <row r="7849" spans="1:6" x14ac:dyDescent="0.25">
      <c r="A7849">
        <v>3924</v>
      </c>
      <c r="B7849">
        <v>3.517506</v>
      </c>
      <c r="C7849">
        <v>4.26</v>
      </c>
      <c r="D7849">
        <v>35.524099999999997</v>
      </c>
      <c r="E7849">
        <v>6.3735999999999997</v>
      </c>
      <c r="F7849" s="1"/>
    </row>
    <row r="7850" spans="1:6" x14ac:dyDescent="0.25">
      <c r="A7850">
        <v>3924.5</v>
      </c>
      <c r="B7850">
        <v>3.5179420000000001</v>
      </c>
      <c r="C7850">
        <v>4.258</v>
      </c>
      <c r="D7850">
        <v>35.524299999999997</v>
      </c>
      <c r="E7850">
        <v>6.3780999999999999</v>
      </c>
      <c r="F7850" s="1"/>
    </row>
    <row r="7851" spans="1:6" x14ac:dyDescent="0.25">
      <c r="A7851">
        <v>3925</v>
      </c>
      <c r="B7851">
        <v>3.5183</v>
      </c>
      <c r="C7851">
        <v>4.2549999999999999</v>
      </c>
      <c r="D7851">
        <v>35.524299999999997</v>
      </c>
      <c r="E7851">
        <v>6.3818999999999999</v>
      </c>
      <c r="F7851" s="1"/>
    </row>
    <row r="7852" spans="1:6" x14ac:dyDescent="0.25">
      <c r="A7852">
        <v>3925.5</v>
      </c>
      <c r="B7852">
        <v>3.5187889999999999</v>
      </c>
      <c r="C7852">
        <v>4.25</v>
      </c>
      <c r="D7852">
        <v>35.524799999999999</v>
      </c>
      <c r="E7852">
        <v>6.3865999999999996</v>
      </c>
      <c r="F7852" s="1"/>
    </row>
    <row r="7853" spans="1:6" x14ac:dyDescent="0.25">
      <c r="A7853">
        <v>3926</v>
      </c>
      <c r="B7853">
        <v>3.5191469999999998</v>
      </c>
      <c r="C7853">
        <v>4.2460000000000004</v>
      </c>
      <c r="D7853">
        <v>35.524799999999999</v>
      </c>
      <c r="E7853">
        <v>6.3905000000000003</v>
      </c>
      <c r="F7853" s="1"/>
    </row>
    <row r="7854" spans="1:6" x14ac:dyDescent="0.25">
      <c r="A7854">
        <v>3926.5</v>
      </c>
      <c r="B7854">
        <v>3.5196130000000001</v>
      </c>
      <c r="C7854">
        <v>4.2439999999999998</v>
      </c>
      <c r="D7854">
        <v>35.525199999999998</v>
      </c>
      <c r="E7854">
        <v>6.3951000000000002</v>
      </c>
      <c r="F7854" s="1"/>
    </row>
    <row r="7855" spans="1:6" x14ac:dyDescent="0.25">
      <c r="A7855">
        <v>3927</v>
      </c>
      <c r="B7855">
        <v>3.5201090000000002</v>
      </c>
      <c r="C7855">
        <v>4.242</v>
      </c>
      <c r="D7855">
        <v>35.525500000000001</v>
      </c>
      <c r="E7855">
        <v>6.4001999999999999</v>
      </c>
      <c r="F7855" s="1"/>
    </row>
    <row r="7856" spans="1:6" x14ac:dyDescent="0.25">
      <c r="A7856">
        <v>3927.5</v>
      </c>
      <c r="B7856">
        <v>3.5207470000000001</v>
      </c>
      <c r="C7856">
        <v>4.2359999999999998</v>
      </c>
      <c r="D7856">
        <v>35.525500000000001</v>
      </c>
      <c r="E7856">
        <v>6.4070999999999998</v>
      </c>
      <c r="F7856" s="1"/>
    </row>
    <row r="7857" spans="1:6" x14ac:dyDescent="0.25">
      <c r="A7857">
        <v>3928</v>
      </c>
      <c r="B7857">
        <v>3.5214759999999998</v>
      </c>
      <c r="C7857">
        <v>4.2329999999999997</v>
      </c>
      <c r="D7857">
        <v>35.5259</v>
      </c>
      <c r="E7857">
        <v>6.4146000000000001</v>
      </c>
      <c r="F7857" s="1"/>
    </row>
    <row r="7858" spans="1:6" x14ac:dyDescent="0.25">
      <c r="A7858">
        <v>3928.5</v>
      </c>
      <c r="B7858">
        <v>3.5224190000000002</v>
      </c>
      <c r="C7858">
        <v>4.226</v>
      </c>
      <c r="D7858">
        <v>35.526200000000003</v>
      </c>
      <c r="E7858">
        <v>6.4244000000000003</v>
      </c>
      <c r="F7858" s="1"/>
    </row>
    <row r="7859" spans="1:6" x14ac:dyDescent="0.25">
      <c r="A7859">
        <v>3929</v>
      </c>
      <c r="B7859">
        <v>3.5234109999999998</v>
      </c>
      <c r="C7859">
        <v>4.2229999999999999</v>
      </c>
      <c r="D7859">
        <v>35.526400000000002</v>
      </c>
      <c r="E7859">
        <v>6.4348999999999998</v>
      </c>
      <c r="F7859" s="1"/>
    </row>
    <row r="7860" spans="1:6" x14ac:dyDescent="0.25">
      <c r="A7860">
        <v>3929.5</v>
      </c>
      <c r="B7860">
        <v>3.5241750000000001</v>
      </c>
      <c r="C7860">
        <v>4.2130000000000001</v>
      </c>
      <c r="D7860">
        <v>35.526600000000002</v>
      </c>
      <c r="E7860">
        <v>6.4428999999999998</v>
      </c>
      <c r="F7860" s="1"/>
    </row>
    <row r="7861" spans="1:6" x14ac:dyDescent="0.25">
      <c r="A7861">
        <v>3930</v>
      </c>
      <c r="B7861">
        <v>3.5248200000000001</v>
      </c>
      <c r="C7861">
        <v>4.2080000000000002</v>
      </c>
      <c r="D7861">
        <v>35.526800000000001</v>
      </c>
      <c r="E7861">
        <v>6.4496000000000002</v>
      </c>
      <c r="F7861" s="1"/>
    </row>
    <row r="7862" spans="1:6" x14ac:dyDescent="0.25">
      <c r="A7862">
        <v>3930.5</v>
      </c>
      <c r="B7862">
        <v>3.5251969999999999</v>
      </c>
      <c r="C7862">
        <v>4.2069999999999999</v>
      </c>
      <c r="D7862">
        <v>35.527200000000001</v>
      </c>
      <c r="E7862">
        <v>6.4532999999999996</v>
      </c>
      <c r="F7862" s="1"/>
    </row>
    <row r="7863" spans="1:6" x14ac:dyDescent="0.25">
      <c r="A7863">
        <v>3931</v>
      </c>
      <c r="B7863">
        <v>3.5253760000000001</v>
      </c>
      <c r="C7863">
        <v>4.2060000000000004</v>
      </c>
      <c r="D7863">
        <v>35.527000000000001</v>
      </c>
      <c r="E7863">
        <v>6.4554</v>
      </c>
      <c r="F7863" s="1"/>
    </row>
    <row r="7864" spans="1:6" x14ac:dyDescent="0.25">
      <c r="A7864">
        <v>3931.5</v>
      </c>
      <c r="B7864">
        <v>3.5252379999999999</v>
      </c>
      <c r="C7864">
        <v>4.2119999999999997</v>
      </c>
      <c r="D7864">
        <v>35.526699999999998</v>
      </c>
      <c r="E7864">
        <v>6.4542000000000002</v>
      </c>
      <c r="F7864" s="1"/>
    </row>
    <row r="7865" spans="1:6" x14ac:dyDescent="0.25">
      <c r="A7865">
        <v>3932</v>
      </c>
      <c r="B7865">
        <v>3.5251610000000002</v>
      </c>
      <c r="C7865">
        <v>4.2140000000000004</v>
      </c>
      <c r="D7865">
        <v>35.526899999999998</v>
      </c>
      <c r="E7865">
        <v>6.4531999999999998</v>
      </c>
      <c r="F7865" s="1"/>
    </row>
    <row r="7866" spans="1:6" x14ac:dyDescent="0.25">
      <c r="A7866">
        <v>3932.5</v>
      </c>
      <c r="B7866">
        <v>3.5250650000000001</v>
      </c>
      <c r="C7866">
        <v>4.2149999999999999</v>
      </c>
      <c r="D7866">
        <v>35.527000000000001</v>
      </c>
      <c r="E7866">
        <v>6.4520999999999997</v>
      </c>
      <c r="F7866" s="1"/>
    </row>
    <row r="7867" spans="1:6" x14ac:dyDescent="0.25">
      <c r="A7867">
        <v>3933</v>
      </c>
      <c r="B7867">
        <v>3.5247609999999998</v>
      </c>
      <c r="C7867">
        <v>4.2160000000000002</v>
      </c>
      <c r="D7867">
        <v>35.526299999999999</v>
      </c>
      <c r="E7867">
        <v>6.4493999999999998</v>
      </c>
      <c r="F7867" s="1"/>
    </row>
    <row r="7868" spans="1:6" x14ac:dyDescent="0.25">
      <c r="A7868">
        <v>3933.5</v>
      </c>
      <c r="B7868">
        <v>3.5249820000000001</v>
      </c>
      <c r="C7868">
        <v>4.2089999999999996</v>
      </c>
      <c r="D7868">
        <v>35.526499999999999</v>
      </c>
      <c r="E7868">
        <v>6.4516</v>
      </c>
      <c r="F7868" s="1"/>
    </row>
    <row r="7869" spans="1:6" x14ac:dyDescent="0.25">
      <c r="A7869">
        <v>3934</v>
      </c>
      <c r="B7869">
        <v>3.5255369999999999</v>
      </c>
      <c r="C7869">
        <v>4.21</v>
      </c>
      <c r="D7869">
        <v>35.526800000000001</v>
      </c>
      <c r="E7869">
        <v>6.4573999999999998</v>
      </c>
      <c r="F7869" s="1"/>
    </row>
    <row r="7870" spans="1:6" x14ac:dyDescent="0.25">
      <c r="A7870">
        <v>3934.5</v>
      </c>
      <c r="B7870">
        <v>3.5259019999999999</v>
      </c>
      <c r="C7870">
        <v>4.2050000000000001</v>
      </c>
      <c r="D7870">
        <v>35.526800000000001</v>
      </c>
      <c r="E7870">
        <v>6.4611999999999998</v>
      </c>
      <c r="F7870" s="1"/>
    </row>
    <row r="7871" spans="1:6" x14ac:dyDescent="0.25">
      <c r="A7871">
        <v>3935</v>
      </c>
      <c r="B7871">
        <v>3.526726</v>
      </c>
      <c r="C7871">
        <v>4.2009999999999996</v>
      </c>
      <c r="D7871">
        <v>35.527200000000001</v>
      </c>
      <c r="E7871">
        <v>6.4696999999999996</v>
      </c>
      <c r="F7871" s="1"/>
    </row>
    <row r="7872" spans="1:6" x14ac:dyDescent="0.25">
      <c r="A7872">
        <v>3935.5</v>
      </c>
      <c r="B7872">
        <v>3.5269529999999998</v>
      </c>
      <c r="C7872">
        <v>4.1959999999999997</v>
      </c>
      <c r="D7872">
        <v>35.5274</v>
      </c>
      <c r="E7872">
        <v>6.4718999999999998</v>
      </c>
      <c r="F7872" s="1"/>
    </row>
    <row r="7873" spans="1:6" x14ac:dyDescent="0.25">
      <c r="A7873">
        <v>3936</v>
      </c>
      <c r="B7873">
        <v>3.5270429999999999</v>
      </c>
      <c r="C7873">
        <v>4.1950000000000003</v>
      </c>
      <c r="D7873">
        <v>35.527700000000003</v>
      </c>
      <c r="E7873">
        <v>6.4725999999999999</v>
      </c>
      <c r="F7873" s="1"/>
    </row>
    <row r="7874" spans="1:6" x14ac:dyDescent="0.25">
      <c r="A7874">
        <v>3936.5</v>
      </c>
      <c r="B7874">
        <v>3.5276399999999999</v>
      </c>
      <c r="C7874">
        <v>4.1900000000000004</v>
      </c>
      <c r="D7874">
        <v>35.527799999999999</v>
      </c>
      <c r="E7874">
        <v>6.4790000000000001</v>
      </c>
      <c r="F7874" s="1"/>
    </row>
    <row r="7875" spans="1:6" x14ac:dyDescent="0.25">
      <c r="A7875">
        <v>3937</v>
      </c>
      <c r="B7875">
        <v>3.5274909999999999</v>
      </c>
      <c r="C7875">
        <v>4.1959999999999997</v>
      </c>
      <c r="D7875">
        <v>35.527999999999999</v>
      </c>
      <c r="E7875">
        <v>6.4771999999999998</v>
      </c>
      <c r="F7875" s="1"/>
    </row>
    <row r="7876" spans="1:6" x14ac:dyDescent="0.25">
      <c r="A7876">
        <v>3937.5</v>
      </c>
      <c r="B7876">
        <v>3.527987</v>
      </c>
      <c r="C7876">
        <v>4.1890000000000001</v>
      </c>
      <c r="D7876">
        <v>35.527999999999999</v>
      </c>
      <c r="E7876">
        <v>6.4824999999999999</v>
      </c>
      <c r="F7876" s="1"/>
    </row>
    <row r="7877" spans="1:6" x14ac:dyDescent="0.25">
      <c r="A7877">
        <v>3938</v>
      </c>
      <c r="B7877">
        <v>3.5280109999999998</v>
      </c>
      <c r="C7877">
        <v>4.1959999999999997</v>
      </c>
      <c r="D7877">
        <v>35.528300000000002</v>
      </c>
      <c r="E7877">
        <v>6.4824000000000002</v>
      </c>
      <c r="F7877" s="1"/>
    </row>
    <row r="7878" spans="1:6" x14ac:dyDescent="0.25">
      <c r="A7878">
        <v>3938.5</v>
      </c>
      <c r="B7878">
        <v>3.5276160000000001</v>
      </c>
      <c r="C7878">
        <v>4.1959999999999997</v>
      </c>
      <c r="D7878">
        <v>35.528199999999998</v>
      </c>
      <c r="E7878">
        <v>6.4782999999999999</v>
      </c>
      <c r="F7878" s="1"/>
    </row>
    <row r="7879" spans="1:6" x14ac:dyDescent="0.25">
      <c r="A7879">
        <v>3939</v>
      </c>
      <c r="B7879">
        <v>3.5269050000000002</v>
      </c>
      <c r="C7879">
        <v>4.202</v>
      </c>
      <c r="D7879">
        <v>35.528300000000002</v>
      </c>
      <c r="E7879">
        <v>6.4706000000000001</v>
      </c>
      <c r="F7879" s="1"/>
    </row>
    <row r="7880" spans="1:6" x14ac:dyDescent="0.25">
      <c r="A7880">
        <v>3939.5</v>
      </c>
      <c r="B7880">
        <v>3.5265529999999998</v>
      </c>
      <c r="C7880">
        <v>4.2050000000000001</v>
      </c>
      <c r="D7880">
        <v>35.528300000000002</v>
      </c>
      <c r="E7880">
        <v>6.4668000000000001</v>
      </c>
      <c r="F7880" s="1"/>
    </row>
    <row r="7881" spans="1:6" x14ac:dyDescent="0.25">
      <c r="A7881">
        <v>3940</v>
      </c>
      <c r="B7881">
        <v>3.5261580000000001</v>
      </c>
      <c r="C7881">
        <v>4.2069999999999999</v>
      </c>
      <c r="D7881">
        <v>35.528100000000002</v>
      </c>
      <c r="E7881">
        <v>6.4627999999999997</v>
      </c>
      <c r="F7881" s="1"/>
    </row>
    <row r="7882" spans="1:6" x14ac:dyDescent="0.25">
      <c r="A7882">
        <v>3940.5</v>
      </c>
      <c r="B7882">
        <v>3.5261399999999998</v>
      </c>
      <c r="C7882">
        <v>4.2069999999999999</v>
      </c>
      <c r="D7882">
        <v>35.528399999999998</v>
      </c>
      <c r="E7882">
        <v>6.4622999999999999</v>
      </c>
      <c r="F7882" s="1"/>
    </row>
    <row r="7883" spans="1:6" x14ac:dyDescent="0.25">
      <c r="A7883">
        <v>3941</v>
      </c>
      <c r="B7883">
        <v>3.5262359999999999</v>
      </c>
      <c r="C7883">
        <v>4.2069999999999999</v>
      </c>
      <c r="D7883">
        <v>35.528599999999997</v>
      </c>
      <c r="E7883">
        <v>6.4630999999999998</v>
      </c>
      <c r="F7883" s="1"/>
    </row>
    <row r="7884" spans="1:6" x14ac:dyDescent="0.25">
      <c r="A7884">
        <v>3941.5</v>
      </c>
      <c r="B7884">
        <v>3.5264570000000002</v>
      </c>
      <c r="C7884">
        <v>4.2050000000000001</v>
      </c>
      <c r="D7884">
        <v>35.529000000000003</v>
      </c>
      <c r="E7884">
        <v>6.4650999999999996</v>
      </c>
      <c r="F7884" s="1"/>
    </row>
    <row r="7885" spans="1:6" x14ac:dyDescent="0.25">
      <c r="A7885">
        <v>3942</v>
      </c>
      <c r="B7885">
        <v>3.52718</v>
      </c>
      <c r="C7885">
        <v>4.2039999999999997</v>
      </c>
      <c r="D7885">
        <v>35.528700000000001</v>
      </c>
      <c r="E7885">
        <v>6.4730999999999996</v>
      </c>
      <c r="F7885" s="1"/>
    </row>
    <row r="7886" spans="1:6" x14ac:dyDescent="0.25">
      <c r="A7886">
        <v>3942.5</v>
      </c>
      <c r="B7886">
        <v>3.5256210000000001</v>
      </c>
      <c r="C7886">
        <v>4.2060000000000004</v>
      </c>
      <c r="D7886">
        <v>35.528199999999998</v>
      </c>
      <c r="E7886">
        <v>6.4569000000000001</v>
      </c>
      <c r="F7886" s="1"/>
    </row>
    <row r="7887" spans="1:6" x14ac:dyDescent="0.25">
      <c r="A7887">
        <v>3943</v>
      </c>
      <c r="B7887">
        <v>3.5255489999999998</v>
      </c>
      <c r="C7887">
        <v>4.2080000000000002</v>
      </c>
      <c r="D7887">
        <v>35.527900000000002</v>
      </c>
      <c r="E7887">
        <v>6.4564000000000004</v>
      </c>
      <c r="F7887" s="1"/>
    </row>
    <row r="7888" spans="1:6" x14ac:dyDescent="0.25">
      <c r="A7888">
        <v>3943.5</v>
      </c>
      <c r="B7888">
        <v>3.525185</v>
      </c>
      <c r="C7888">
        <v>4.2089999999999996</v>
      </c>
      <c r="D7888">
        <v>35.528199999999998</v>
      </c>
      <c r="E7888">
        <v>6.4522000000000004</v>
      </c>
      <c r="F7888" s="1"/>
    </row>
    <row r="7889" spans="1:6" x14ac:dyDescent="0.25">
      <c r="A7889">
        <v>3944</v>
      </c>
      <c r="B7889">
        <v>3.5248680000000001</v>
      </c>
      <c r="C7889">
        <v>4.2149999999999999</v>
      </c>
      <c r="D7889">
        <v>35.527700000000003</v>
      </c>
      <c r="E7889">
        <v>6.4493</v>
      </c>
      <c r="F7889" s="1"/>
    </row>
    <row r="7890" spans="1:6" x14ac:dyDescent="0.25">
      <c r="A7890">
        <v>3944.5</v>
      </c>
      <c r="B7890">
        <v>3.5253100000000002</v>
      </c>
      <c r="C7890">
        <v>4.2149999999999999</v>
      </c>
      <c r="D7890">
        <v>35.528100000000002</v>
      </c>
      <c r="E7890">
        <v>6.4535999999999998</v>
      </c>
      <c r="F7890" s="1"/>
    </row>
    <row r="7891" spans="1:6" x14ac:dyDescent="0.25">
      <c r="A7891">
        <v>3945</v>
      </c>
      <c r="B7891">
        <v>3.5265409999999999</v>
      </c>
      <c r="C7891">
        <v>4.2039999999999997</v>
      </c>
      <c r="D7891">
        <v>35.528300000000002</v>
      </c>
      <c r="E7891">
        <v>6.4665999999999997</v>
      </c>
      <c r="F7891" s="1"/>
    </row>
    <row r="7892" spans="1:6" x14ac:dyDescent="0.25">
      <c r="A7892">
        <v>3945.5</v>
      </c>
      <c r="B7892">
        <v>3.5283929999999999</v>
      </c>
      <c r="C7892">
        <v>4.1879999999999997</v>
      </c>
      <c r="D7892">
        <v>35.529499999999999</v>
      </c>
      <c r="E7892">
        <v>6.4855</v>
      </c>
      <c r="F7892" s="1"/>
    </row>
    <row r="7893" spans="1:6" x14ac:dyDescent="0.25">
      <c r="A7893">
        <v>3946</v>
      </c>
      <c r="B7893">
        <v>3.5287809999999999</v>
      </c>
      <c r="C7893">
        <v>4.1849999999999996</v>
      </c>
      <c r="D7893">
        <v>35.529299999999999</v>
      </c>
      <c r="E7893">
        <v>6.4897999999999998</v>
      </c>
      <c r="F7893" s="1"/>
    </row>
    <row r="7894" spans="1:6" x14ac:dyDescent="0.25">
      <c r="A7894">
        <v>3946.5</v>
      </c>
      <c r="B7894">
        <v>3.5294629999999998</v>
      </c>
      <c r="C7894">
        <v>4.1790000000000003</v>
      </c>
      <c r="D7894">
        <v>35.5304</v>
      </c>
      <c r="E7894">
        <v>6.4960000000000004</v>
      </c>
      <c r="F7894" s="1"/>
    </row>
    <row r="7895" spans="1:6" x14ac:dyDescent="0.25">
      <c r="A7895">
        <v>3947</v>
      </c>
      <c r="B7895">
        <v>3.529576</v>
      </c>
      <c r="C7895">
        <v>4.1769999999999996</v>
      </c>
      <c r="D7895">
        <v>35.530799999999999</v>
      </c>
      <c r="E7895">
        <v>6.4969000000000001</v>
      </c>
      <c r="F7895" s="1"/>
    </row>
    <row r="7896" spans="1:6" x14ac:dyDescent="0.25">
      <c r="A7896">
        <v>3947.5</v>
      </c>
      <c r="B7896">
        <v>3.5293489999999998</v>
      </c>
      <c r="C7896">
        <v>4.1840000000000002</v>
      </c>
      <c r="D7896">
        <v>35.531100000000002</v>
      </c>
      <c r="E7896">
        <v>6.4942000000000002</v>
      </c>
      <c r="F7896" s="1"/>
    </row>
    <row r="7897" spans="1:6" x14ac:dyDescent="0.25">
      <c r="A7897">
        <v>3948</v>
      </c>
      <c r="B7897">
        <v>3.5290859999999999</v>
      </c>
      <c r="C7897">
        <v>4.1820000000000004</v>
      </c>
      <c r="D7897">
        <v>35.530700000000003</v>
      </c>
      <c r="E7897">
        <v>6.4916999999999998</v>
      </c>
      <c r="F7897" s="1"/>
    </row>
    <row r="7898" spans="1:6" x14ac:dyDescent="0.25">
      <c r="A7898">
        <v>3948.5</v>
      </c>
      <c r="B7898">
        <v>3.5290379999999999</v>
      </c>
      <c r="C7898">
        <v>4.1829999999999998</v>
      </c>
      <c r="D7898">
        <v>35.530700000000003</v>
      </c>
      <c r="E7898">
        <v>6.4912000000000001</v>
      </c>
      <c r="F7898" s="1"/>
    </row>
    <row r="7899" spans="1:6" x14ac:dyDescent="0.25">
      <c r="A7899">
        <v>3949</v>
      </c>
      <c r="B7899">
        <v>3.5290859999999999</v>
      </c>
      <c r="C7899">
        <v>4.18</v>
      </c>
      <c r="D7899">
        <v>35.531199999999998</v>
      </c>
      <c r="E7899">
        <v>6.4912999999999998</v>
      </c>
      <c r="F7899" s="1"/>
    </row>
    <row r="7900" spans="1:6" x14ac:dyDescent="0.25">
      <c r="A7900">
        <v>3949.5</v>
      </c>
      <c r="B7900">
        <v>3.5292180000000002</v>
      </c>
      <c r="C7900">
        <v>4.1849999999999996</v>
      </c>
      <c r="D7900">
        <v>35.531100000000002</v>
      </c>
      <c r="E7900">
        <v>6.4927000000000001</v>
      </c>
      <c r="F7900" s="1"/>
    </row>
    <row r="7901" spans="1:6" x14ac:dyDescent="0.25">
      <c r="A7901">
        <v>3950</v>
      </c>
      <c r="B7901">
        <v>3.529528</v>
      </c>
      <c r="C7901">
        <v>4.181</v>
      </c>
      <c r="D7901">
        <v>35.530799999999999</v>
      </c>
      <c r="E7901">
        <v>6.4964000000000004</v>
      </c>
      <c r="F7901" s="1"/>
    </row>
    <row r="7902" spans="1:6" x14ac:dyDescent="0.25">
      <c r="A7902">
        <v>3950.5</v>
      </c>
      <c r="B7902">
        <v>3.5296720000000001</v>
      </c>
      <c r="C7902">
        <v>4.181</v>
      </c>
      <c r="D7902">
        <v>35.530999999999999</v>
      </c>
      <c r="E7902">
        <v>6.4977</v>
      </c>
      <c r="F7902" s="1"/>
    </row>
    <row r="7903" spans="1:6" x14ac:dyDescent="0.25">
      <c r="A7903">
        <v>3951</v>
      </c>
      <c r="B7903">
        <v>3.5300479999999999</v>
      </c>
      <c r="C7903">
        <v>4.1820000000000004</v>
      </c>
      <c r="D7903">
        <v>35.531300000000002</v>
      </c>
      <c r="E7903">
        <v>6.5015000000000001</v>
      </c>
      <c r="F7903" s="1"/>
    </row>
    <row r="7904" spans="1:6" x14ac:dyDescent="0.25">
      <c r="A7904">
        <v>3951.5</v>
      </c>
      <c r="B7904">
        <v>3.5303770000000001</v>
      </c>
      <c r="C7904">
        <v>4.1779999999999999</v>
      </c>
      <c r="D7904">
        <v>35.531500000000001</v>
      </c>
      <c r="E7904">
        <v>6.5048000000000004</v>
      </c>
      <c r="F7904" s="1"/>
    </row>
    <row r="7905" spans="1:6" x14ac:dyDescent="0.25">
      <c r="A7905">
        <v>3952</v>
      </c>
      <c r="B7905">
        <v>3.53064</v>
      </c>
      <c r="C7905">
        <v>4.1740000000000004</v>
      </c>
      <c r="D7905">
        <v>35.531799999999997</v>
      </c>
      <c r="E7905">
        <v>6.5073999999999996</v>
      </c>
      <c r="F7905" s="1"/>
    </row>
    <row r="7906" spans="1:6" x14ac:dyDescent="0.25">
      <c r="A7906">
        <v>3952.5</v>
      </c>
      <c r="B7906">
        <v>3.5309149999999998</v>
      </c>
      <c r="C7906">
        <v>4.1749999999999998</v>
      </c>
      <c r="D7906">
        <v>35.531700000000001</v>
      </c>
      <c r="E7906">
        <v>6.5103999999999997</v>
      </c>
      <c r="F7906" s="1"/>
    </row>
    <row r="7907" spans="1:6" x14ac:dyDescent="0.25">
      <c r="A7907">
        <v>3953</v>
      </c>
      <c r="B7907">
        <v>3.5313629999999998</v>
      </c>
      <c r="C7907">
        <v>4.1719999999999997</v>
      </c>
      <c r="D7907">
        <v>35.532200000000003</v>
      </c>
      <c r="E7907">
        <v>6.5147000000000004</v>
      </c>
      <c r="F7907" s="1"/>
    </row>
    <row r="7908" spans="1:6" x14ac:dyDescent="0.25">
      <c r="A7908">
        <v>3953.5</v>
      </c>
      <c r="B7908">
        <v>3.5313460000000001</v>
      </c>
      <c r="C7908">
        <v>4.173</v>
      </c>
      <c r="D7908">
        <v>35.532499999999999</v>
      </c>
      <c r="E7908">
        <v>6.5143000000000004</v>
      </c>
      <c r="F7908" s="1"/>
    </row>
    <row r="7909" spans="1:6" x14ac:dyDescent="0.25">
      <c r="A7909">
        <v>3954</v>
      </c>
      <c r="B7909">
        <v>3.531549</v>
      </c>
      <c r="C7909">
        <v>4.1719999999999997</v>
      </c>
      <c r="D7909">
        <v>35.532400000000003</v>
      </c>
      <c r="E7909">
        <v>6.5164999999999997</v>
      </c>
      <c r="F7909" s="1"/>
    </row>
    <row r="7910" spans="1:6" x14ac:dyDescent="0.25">
      <c r="A7910">
        <v>3954.5</v>
      </c>
      <c r="B7910">
        <v>3.531854</v>
      </c>
      <c r="C7910">
        <v>4.173</v>
      </c>
      <c r="D7910">
        <v>35.532699999999998</v>
      </c>
      <c r="E7910">
        <v>6.5194999999999999</v>
      </c>
      <c r="F7910" s="1"/>
    </row>
    <row r="7911" spans="1:6" x14ac:dyDescent="0.25">
      <c r="A7911">
        <v>3955</v>
      </c>
      <c r="B7911">
        <v>3.5322840000000002</v>
      </c>
      <c r="C7911">
        <v>4.165</v>
      </c>
      <c r="D7911">
        <v>35.532600000000002</v>
      </c>
      <c r="E7911">
        <v>6.5243000000000002</v>
      </c>
      <c r="F7911" s="1"/>
    </row>
    <row r="7912" spans="1:6" x14ac:dyDescent="0.25">
      <c r="A7912">
        <v>3955.5</v>
      </c>
      <c r="B7912">
        <v>3.5324279999999999</v>
      </c>
      <c r="C7912">
        <v>4.1639999999999997</v>
      </c>
      <c r="D7912">
        <v>35.532699999999998</v>
      </c>
      <c r="E7912">
        <v>6.5256999999999996</v>
      </c>
      <c r="F7912" s="1"/>
    </row>
    <row r="7913" spans="1:6" x14ac:dyDescent="0.25">
      <c r="A7913">
        <v>3956</v>
      </c>
      <c r="B7913">
        <v>3.5318480000000001</v>
      </c>
      <c r="C7913">
        <v>4.1680000000000001</v>
      </c>
      <c r="D7913">
        <v>35.532899999999998</v>
      </c>
      <c r="E7913">
        <v>6.5191999999999997</v>
      </c>
      <c r="F7913" s="1"/>
    </row>
    <row r="7914" spans="1:6" x14ac:dyDescent="0.25">
      <c r="A7914">
        <v>3956.5</v>
      </c>
      <c r="B7914">
        <v>3.5317460000000001</v>
      </c>
      <c r="C7914">
        <v>4.1669999999999998</v>
      </c>
      <c r="D7914">
        <v>35.532899999999998</v>
      </c>
      <c r="E7914">
        <v>6.5182000000000002</v>
      </c>
      <c r="F7914" s="1"/>
    </row>
    <row r="7915" spans="1:6" x14ac:dyDescent="0.25">
      <c r="A7915">
        <v>3957</v>
      </c>
      <c r="B7915">
        <v>3.5321880000000001</v>
      </c>
      <c r="C7915">
        <v>4.1609999999999996</v>
      </c>
      <c r="D7915">
        <v>35.533099999999997</v>
      </c>
      <c r="E7915">
        <v>6.5227000000000004</v>
      </c>
      <c r="F7915" s="1"/>
    </row>
    <row r="7916" spans="1:6" x14ac:dyDescent="0.25">
      <c r="A7916">
        <v>3957.5</v>
      </c>
      <c r="B7916">
        <v>3.5326490000000002</v>
      </c>
      <c r="C7916">
        <v>4.1630000000000003</v>
      </c>
      <c r="D7916">
        <v>35.5336</v>
      </c>
      <c r="E7916">
        <v>6.5273000000000003</v>
      </c>
      <c r="F7916" s="1"/>
    </row>
    <row r="7917" spans="1:6" x14ac:dyDescent="0.25">
      <c r="A7917">
        <v>3958</v>
      </c>
      <c r="B7917">
        <v>3.5331630000000001</v>
      </c>
      <c r="C7917">
        <v>4.157</v>
      </c>
      <c r="D7917">
        <v>35.5334</v>
      </c>
      <c r="E7917">
        <v>6.5328999999999997</v>
      </c>
      <c r="F7917" s="1"/>
    </row>
    <row r="7918" spans="1:6" x14ac:dyDescent="0.25">
      <c r="A7918">
        <v>3958.5</v>
      </c>
      <c r="B7918">
        <v>3.5334140000000001</v>
      </c>
      <c r="C7918">
        <v>4.1550000000000002</v>
      </c>
      <c r="D7918">
        <v>35.5336</v>
      </c>
      <c r="E7918">
        <v>6.5354000000000001</v>
      </c>
      <c r="F7918" s="1"/>
    </row>
    <row r="7919" spans="1:6" x14ac:dyDescent="0.25">
      <c r="A7919">
        <v>3959</v>
      </c>
      <c r="B7919">
        <v>3.5333899999999998</v>
      </c>
      <c r="C7919">
        <v>4.1539999999999999</v>
      </c>
      <c r="D7919">
        <v>35.533700000000003</v>
      </c>
      <c r="E7919">
        <v>6.5350999999999999</v>
      </c>
      <c r="F7919" s="1"/>
    </row>
    <row r="7920" spans="1:6" x14ac:dyDescent="0.25">
      <c r="A7920">
        <v>3959.5</v>
      </c>
      <c r="B7920">
        <v>3.533982</v>
      </c>
      <c r="C7920">
        <v>4.1500000000000004</v>
      </c>
      <c r="D7920">
        <v>35.533900000000003</v>
      </c>
      <c r="E7920">
        <v>6.5411999999999999</v>
      </c>
      <c r="F7920" s="1"/>
    </row>
    <row r="7921" spans="1:6" x14ac:dyDescent="0.25">
      <c r="A7921">
        <v>3960</v>
      </c>
      <c r="B7921">
        <v>3.5308730000000002</v>
      </c>
      <c r="C7921">
        <v>4.17</v>
      </c>
      <c r="D7921">
        <v>35.533099999999997</v>
      </c>
      <c r="E7921">
        <v>6.5087000000000002</v>
      </c>
      <c r="F7921" s="1"/>
    </row>
    <row r="7922" spans="1:6" x14ac:dyDescent="0.25">
      <c r="A7922">
        <v>3960.5</v>
      </c>
      <c r="B7922">
        <v>3.5304190000000002</v>
      </c>
      <c r="C7922">
        <v>4.1769999999999996</v>
      </c>
      <c r="D7922">
        <v>35.533099999999997</v>
      </c>
      <c r="E7922">
        <v>6.5037000000000003</v>
      </c>
      <c r="F7922" s="1"/>
    </row>
    <row r="7923" spans="1:6" x14ac:dyDescent="0.25">
      <c r="A7923">
        <v>3961</v>
      </c>
      <c r="B7923">
        <v>3.530939</v>
      </c>
      <c r="C7923">
        <v>4.1760000000000002</v>
      </c>
      <c r="D7923">
        <v>35.533499999999997</v>
      </c>
      <c r="E7923">
        <v>6.5088999999999997</v>
      </c>
      <c r="F7923" s="1"/>
    </row>
    <row r="7924" spans="1:6" x14ac:dyDescent="0.25">
      <c r="A7924">
        <v>3961.5</v>
      </c>
      <c r="B7924">
        <v>3.532165</v>
      </c>
      <c r="C7924">
        <v>4.1639999999999997</v>
      </c>
      <c r="D7924">
        <v>35.533900000000003</v>
      </c>
      <c r="E7924">
        <v>6.5217000000000001</v>
      </c>
      <c r="F7924" s="1"/>
    </row>
    <row r="7925" spans="1:6" x14ac:dyDescent="0.25">
      <c r="A7925">
        <v>3962</v>
      </c>
      <c r="B7925">
        <v>3.53281</v>
      </c>
      <c r="C7925">
        <v>4.1609999999999996</v>
      </c>
      <c r="D7925">
        <v>35.534300000000002</v>
      </c>
      <c r="E7925">
        <v>6.5282</v>
      </c>
      <c r="F7925" s="1"/>
    </row>
    <row r="7926" spans="1:6" x14ac:dyDescent="0.25">
      <c r="A7926">
        <v>3962.5</v>
      </c>
      <c r="B7926">
        <v>3.5334080000000001</v>
      </c>
      <c r="C7926">
        <v>4.1580000000000004</v>
      </c>
      <c r="D7926">
        <v>35.534799999999997</v>
      </c>
      <c r="E7926">
        <v>6.5342000000000002</v>
      </c>
      <c r="F7926" s="1"/>
    </row>
    <row r="7927" spans="1:6" x14ac:dyDescent="0.25">
      <c r="A7927">
        <v>3963</v>
      </c>
      <c r="B7927">
        <v>3.533528</v>
      </c>
      <c r="C7927">
        <v>4.1609999999999996</v>
      </c>
      <c r="D7927">
        <v>35.534399999999998</v>
      </c>
      <c r="E7927">
        <v>6.5358999999999998</v>
      </c>
      <c r="F7927" s="1"/>
    </row>
    <row r="7928" spans="1:6" x14ac:dyDescent="0.25">
      <c r="A7928">
        <v>3963.5</v>
      </c>
      <c r="B7928">
        <v>3.533677</v>
      </c>
      <c r="C7928">
        <v>4.1619999999999999</v>
      </c>
      <c r="D7928">
        <v>35.534799999999997</v>
      </c>
      <c r="E7928">
        <v>6.5370999999999997</v>
      </c>
      <c r="F7928" s="1"/>
    </row>
    <row r="7929" spans="1:6" x14ac:dyDescent="0.25">
      <c r="A7929">
        <v>3964</v>
      </c>
      <c r="B7929">
        <v>3.5337010000000002</v>
      </c>
      <c r="C7929">
        <v>4.1550000000000002</v>
      </c>
      <c r="D7929">
        <v>35.534599999999998</v>
      </c>
      <c r="E7929">
        <v>6.5376000000000003</v>
      </c>
      <c r="F7929" s="1"/>
    </row>
    <row r="7930" spans="1:6" x14ac:dyDescent="0.25">
      <c r="A7930">
        <v>3964.5</v>
      </c>
      <c r="B7930">
        <v>3.53409</v>
      </c>
      <c r="C7930">
        <v>4.1559999999999997</v>
      </c>
      <c r="D7930">
        <v>35.5351</v>
      </c>
      <c r="E7930">
        <v>6.5411999999999999</v>
      </c>
      <c r="F7930" s="1"/>
    </row>
    <row r="7931" spans="1:6" x14ac:dyDescent="0.25">
      <c r="A7931">
        <v>3965</v>
      </c>
      <c r="B7931">
        <v>3.5345680000000002</v>
      </c>
      <c r="C7931">
        <v>4.1550000000000002</v>
      </c>
      <c r="D7931">
        <v>35.534799999999997</v>
      </c>
      <c r="E7931">
        <v>6.5467000000000004</v>
      </c>
      <c r="F7931" s="1"/>
    </row>
    <row r="7932" spans="1:6" x14ac:dyDescent="0.25">
      <c r="A7932">
        <v>3965.5</v>
      </c>
      <c r="B7932">
        <v>3.5350459999999999</v>
      </c>
      <c r="C7932">
        <v>4.149</v>
      </c>
      <c r="D7932">
        <v>35.534799999999997</v>
      </c>
      <c r="E7932">
        <v>6.5518000000000001</v>
      </c>
      <c r="F7932" s="1"/>
    </row>
    <row r="7933" spans="1:6" x14ac:dyDescent="0.25">
      <c r="A7933">
        <v>3966</v>
      </c>
      <c r="B7933">
        <v>3.535447</v>
      </c>
      <c r="C7933">
        <v>4.1470000000000002</v>
      </c>
      <c r="D7933">
        <v>35.535200000000003</v>
      </c>
      <c r="E7933">
        <v>6.5556999999999999</v>
      </c>
      <c r="F7933" s="1"/>
    </row>
    <row r="7934" spans="1:6" x14ac:dyDescent="0.25">
      <c r="A7934">
        <v>3966.5</v>
      </c>
      <c r="B7934">
        <v>3.5356559999999999</v>
      </c>
      <c r="C7934">
        <v>4.141</v>
      </c>
      <c r="D7934">
        <v>35.534999999999997</v>
      </c>
      <c r="E7934">
        <v>6.5580999999999996</v>
      </c>
      <c r="F7934" s="1"/>
    </row>
    <row r="7935" spans="1:6" x14ac:dyDescent="0.25">
      <c r="A7935">
        <v>3967</v>
      </c>
      <c r="B7935">
        <v>3.5357639999999999</v>
      </c>
      <c r="C7935">
        <v>4.1429999999999998</v>
      </c>
      <c r="D7935">
        <v>35.535299999999999</v>
      </c>
      <c r="E7935">
        <v>6.5590000000000002</v>
      </c>
      <c r="F7935" s="1"/>
    </row>
    <row r="7936" spans="1:6" x14ac:dyDescent="0.25">
      <c r="A7936">
        <v>3967.5</v>
      </c>
      <c r="B7936">
        <v>3.5349089999999999</v>
      </c>
      <c r="C7936">
        <v>4.1429999999999998</v>
      </c>
      <c r="D7936">
        <v>35.534799999999997</v>
      </c>
      <c r="E7936">
        <v>6.5503</v>
      </c>
      <c r="F7936" s="1"/>
    </row>
    <row r="7937" spans="1:6" x14ac:dyDescent="0.25">
      <c r="A7937">
        <v>3968</v>
      </c>
      <c r="B7937">
        <v>3.5339459999999998</v>
      </c>
      <c r="C7937">
        <v>4.1529999999999996</v>
      </c>
      <c r="D7937">
        <v>35.534799999999997</v>
      </c>
      <c r="E7937">
        <v>6.54</v>
      </c>
      <c r="F7937" s="1"/>
    </row>
    <row r="7938" spans="1:6" x14ac:dyDescent="0.25">
      <c r="A7938">
        <v>3968.5</v>
      </c>
      <c r="B7938">
        <v>3.5336829999999999</v>
      </c>
      <c r="C7938">
        <v>4.1580000000000004</v>
      </c>
      <c r="D7938">
        <v>35.534999999999997</v>
      </c>
      <c r="E7938">
        <v>6.5369000000000002</v>
      </c>
      <c r="F7938" s="1"/>
    </row>
    <row r="7939" spans="1:6" x14ac:dyDescent="0.25">
      <c r="A7939">
        <v>3969</v>
      </c>
      <c r="B7939">
        <v>3.533839</v>
      </c>
      <c r="C7939">
        <v>4.1539999999999999</v>
      </c>
      <c r="D7939">
        <v>35.534700000000001</v>
      </c>
      <c r="E7939">
        <v>6.5388999999999999</v>
      </c>
      <c r="F7939" s="1"/>
    </row>
    <row r="7940" spans="1:6" x14ac:dyDescent="0.25">
      <c r="A7940">
        <v>3969.5</v>
      </c>
      <c r="B7940">
        <v>3.5338919999999998</v>
      </c>
      <c r="C7940">
        <v>4.157</v>
      </c>
      <c r="D7940">
        <v>35.534599999999998</v>
      </c>
      <c r="E7940">
        <v>6.5396000000000001</v>
      </c>
      <c r="F7940" s="1"/>
    </row>
    <row r="7941" spans="1:6" x14ac:dyDescent="0.25">
      <c r="A7941">
        <v>3970</v>
      </c>
      <c r="B7941">
        <v>3.5335809999999999</v>
      </c>
      <c r="C7941">
        <v>4.1630000000000003</v>
      </c>
      <c r="D7941">
        <v>35.534599999999998</v>
      </c>
      <c r="E7941">
        <v>6.5362999999999998</v>
      </c>
      <c r="F7941" s="1"/>
    </row>
    <row r="7942" spans="1:6" x14ac:dyDescent="0.25">
      <c r="A7942">
        <v>3970.5</v>
      </c>
      <c r="B7942">
        <v>3.5338150000000002</v>
      </c>
      <c r="C7942">
        <v>4.1559999999999997</v>
      </c>
      <c r="D7942">
        <v>35.534599999999998</v>
      </c>
      <c r="E7942">
        <v>6.5388000000000002</v>
      </c>
      <c r="F7942" s="1"/>
    </row>
    <row r="7943" spans="1:6" x14ac:dyDescent="0.25">
      <c r="A7943">
        <v>3971</v>
      </c>
      <c r="B7943">
        <v>3.5339700000000001</v>
      </c>
      <c r="C7943">
        <v>4.1539999999999999</v>
      </c>
      <c r="D7943">
        <v>35.534599999999998</v>
      </c>
      <c r="E7943">
        <v>6.5404</v>
      </c>
      <c r="F7943" s="1"/>
    </row>
    <row r="7944" spans="1:6" x14ac:dyDescent="0.25">
      <c r="A7944">
        <v>3971.5</v>
      </c>
      <c r="B7944">
        <v>3.5338980000000002</v>
      </c>
      <c r="C7944">
        <v>4.1529999999999996</v>
      </c>
      <c r="D7944">
        <v>35.534799999999997</v>
      </c>
      <c r="E7944">
        <v>6.5395000000000003</v>
      </c>
      <c r="F7944" s="1"/>
    </row>
    <row r="7945" spans="1:6" x14ac:dyDescent="0.25">
      <c r="A7945">
        <v>3972</v>
      </c>
      <c r="B7945">
        <v>3.5342449999999999</v>
      </c>
      <c r="C7945">
        <v>4.1529999999999996</v>
      </c>
      <c r="D7945">
        <v>35.534999999999997</v>
      </c>
      <c r="E7945">
        <v>6.5430000000000001</v>
      </c>
      <c r="F7945" s="1"/>
    </row>
    <row r="7946" spans="1:6" x14ac:dyDescent="0.25">
      <c r="A7946">
        <v>3972.5</v>
      </c>
      <c r="B7946">
        <v>3.5347</v>
      </c>
      <c r="C7946">
        <v>4.1479999999999997</v>
      </c>
      <c r="D7946">
        <v>35.535299999999999</v>
      </c>
      <c r="E7946">
        <v>6.5476000000000001</v>
      </c>
      <c r="F7946" s="1"/>
    </row>
    <row r="7947" spans="1:6" x14ac:dyDescent="0.25">
      <c r="A7947">
        <v>3973</v>
      </c>
      <c r="B7947">
        <v>3.5352920000000001</v>
      </c>
      <c r="C7947">
        <v>4.1420000000000003</v>
      </c>
      <c r="D7947">
        <v>35.535400000000003</v>
      </c>
      <c r="E7947">
        <v>6.5538999999999996</v>
      </c>
      <c r="F7947" s="1"/>
    </row>
    <row r="7948" spans="1:6" x14ac:dyDescent="0.25">
      <c r="A7948">
        <v>3973.5</v>
      </c>
      <c r="B7948">
        <v>3.536009</v>
      </c>
      <c r="C7948">
        <v>4.141</v>
      </c>
      <c r="D7948">
        <v>35.535499999999999</v>
      </c>
      <c r="E7948">
        <v>6.5614999999999997</v>
      </c>
      <c r="F7948" s="1"/>
    </row>
    <row r="7949" spans="1:6" x14ac:dyDescent="0.25">
      <c r="A7949">
        <v>3974</v>
      </c>
      <c r="B7949">
        <v>3.5364040000000001</v>
      </c>
      <c r="C7949">
        <v>4.1369999999999996</v>
      </c>
      <c r="D7949">
        <v>35.535600000000002</v>
      </c>
      <c r="E7949">
        <v>6.5656999999999996</v>
      </c>
      <c r="F7949" s="1"/>
    </row>
    <row r="7950" spans="1:6" x14ac:dyDescent="0.25">
      <c r="A7950">
        <v>3974.5</v>
      </c>
      <c r="B7950">
        <v>3.5362960000000001</v>
      </c>
      <c r="C7950">
        <v>4.1349999999999998</v>
      </c>
      <c r="D7950">
        <v>35.536200000000001</v>
      </c>
      <c r="E7950">
        <v>6.5639000000000003</v>
      </c>
      <c r="F7950" s="1"/>
    </row>
    <row r="7951" spans="1:6" x14ac:dyDescent="0.25">
      <c r="A7951">
        <v>3975</v>
      </c>
      <c r="B7951">
        <v>3.5367869999999999</v>
      </c>
      <c r="C7951">
        <v>4.1379999999999999</v>
      </c>
      <c r="D7951">
        <v>35.536299999999997</v>
      </c>
      <c r="E7951">
        <v>6.569</v>
      </c>
      <c r="F7951" s="1"/>
    </row>
    <row r="7952" spans="1:6" x14ac:dyDescent="0.25">
      <c r="A7952">
        <v>3975.5</v>
      </c>
      <c r="B7952">
        <v>3.5374089999999998</v>
      </c>
      <c r="C7952">
        <v>4.1360000000000001</v>
      </c>
      <c r="D7952">
        <v>35.536299999999997</v>
      </c>
      <c r="E7952">
        <v>6.5757000000000003</v>
      </c>
      <c r="F7952" s="1"/>
    </row>
    <row r="7953" spans="1:6" x14ac:dyDescent="0.25">
      <c r="A7953">
        <v>3976</v>
      </c>
      <c r="B7953">
        <v>3.5383599999999999</v>
      </c>
      <c r="C7953">
        <v>4.1310000000000002</v>
      </c>
      <c r="D7953">
        <v>35.536999999999999</v>
      </c>
      <c r="E7953">
        <v>6.5853000000000002</v>
      </c>
      <c r="F7953" s="1"/>
    </row>
    <row r="7954" spans="1:6" x14ac:dyDescent="0.25">
      <c r="A7954">
        <v>3976.5</v>
      </c>
      <c r="B7954">
        <v>3.539228</v>
      </c>
      <c r="C7954">
        <v>4.1210000000000004</v>
      </c>
      <c r="D7954">
        <v>35.537199999999999</v>
      </c>
      <c r="E7954">
        <v>6.5944000000000003</v>
      </c>
      <c r="F7954" s="1"/>
    </row>
    <row r="7955" spans="1:6" x14ac:dyDescent="0.25">
      <c r="A7955">
        <v>3977</v>
      </c>
      <c r="B7955">
        <v>3.5398679999999998</v>
      </c>
      <c r="C7955">
        <v>4.1180000000000003</v>
      </c>
      <c r="D7955">
        <v>35.537599999999998</v>
      </c>
      <c r="E7955">
        <v>6.6009000000000002</v>
      </c>
      <c r="F7955" s="1"/>
    </row>
    <row r="7956" spans="1:6" x14ac:dyDescent="0.25">
      <c r="A7956">
        <v>3977.5</v>
      </c>
      <c r="B7956">
        <v>3.540394</v>
      </c>
      <c r="C7956">
        <v>4.1150000000000002</v>
      </c>
      <c r="D7956">
        <v>35.5379</v>
      </c>
      <c r="E7956">
        <v>6.6062000000000003</v>
      </c>
      <c r="F7956" s="1"/>
    </row>
    <row r="7957" spans="1:6" x14ac:dyDescent="0.25">
      <c r="A7957">
        <v>3978</v>
      </c>
      <c r="B7957">
        <v>3.5407950000000001</v>
      </c>
      <c r="C7957">
        <v>4.1150000000000002</v>
      </c>
      <c r="D7957">
        <v>35.5379</v>
      </c>
      <c r="E7957">
        <v>6.6105</v>
      </c>
      <c r="F7957" s="1"/>
    </row>
    <row r="7958" spans="1:6" x14ac:dyDescent="0.25">
      <c r="A7958">
        <v>3978.5</v>
      </c>
      <c r="B7958">
        <v>3.5410050000000002</v>
      </c>
      <c r="C7958">
        <v>4.1150000000000002</v>
      </c>
      <c r="D7958">
        <v>35.538499999999999</v>
      </c>
      <c r="E7958">
        <v>6.6121999999999996</v>
      </c>
      <c r="F7958" s="1"/>
    </row>
    <row r="7959" spans="1:6" x14ac:dyDescent="0.25">
      <c r="A7959">
        <v>3979</v>
      </c>
      <c r="B7959">
        <v>3.5411959999999998</v>
      </c>
      <c r="C7959">
        <v>4.1109999999999998</v>
      </c>
      <c r="D7959">
        <v>35.538400000000003</v>
      </c>
      <c r="E7959">
        <v>6.6143999999999998</v>
      </c>
      <c r="F7959" s="1"/>
    </row>
    <row r="7960" spans="1:6" x14ac:dyDescent="0.25">
      <c r="A7960">
        <v>3979.5</v>
      </c>
      <c r="B7960">
        <v>3.5413459999999999</v>
      </c>
      <c r="C7960">
        <v>4.1079999999999997</v>
      </c>
      <c r="D7960">
        <v>35.538699999999999</v>
      </c>
      <c r="E7960">
        <v>6.6157000000000004</v>
      </c>
      <c r="F7960" s="1"/>
    </row>
    <row r="7961" spans="1:6" x14ac:dyDescent="0.25">
      <c r="A7961">
        <v>3980</v>
      </c>
      <c r="B7961">
        <v>3.5415969999999999</v>
      </c>
      <c r="C7961">
        <v>4.109</v>
      </c>
      <c r="D7961">
        <v>35.539200000000001</v>
      </c>
      <c r="E7961">
        <v>6.6178999999999997</v>
      </c>
      <c r="F7961" s="1"/>
    </row>
    <row r="7962" spans="1:6" x14ac:dyDescent="0.25">
      <c r="A7962">
        <v>3980.5</v>
      </c>
      <c r="B7962">
        <v>3.5417830000000001</v>
      </c>
      <c r="C7962">
        <v>4.109</v>
      </c>
      <c r="D7962">
        <v>35.539000000000001</v>
      </c>
      <c r="E7962">
        <v>6.62</v>
      </c>
      <c r="F7962" s="1"/>
    </row>
    <row r="7963" spans="1:6" x14ac:dyDescent="0.25">
      <c r="A7963">
        <v>3981</v>
      </c>
      <c r="B7963">
        <v>3.5419559999999999</v>
      </c>
      <c r="C7963">
        <v>4.1020000000000003</v>
      </c>
      <c r="D7963">
        <v>35.539000000000001</v>
      </c>
      <c r="E7963">
        <v>6.6219000000000001</v>
      </c>
      <c r="F7963" s="1"/>
    </row>
    <row r="7964" spans="1:6" x14ac:dyDescent="0.25">
      <c r="A7964">
        <v>3981.5</v>
      </c>
      <c r="B7964">
        <v>3.5420219999999998</v>
      </c>
      <c r="C7964">
        <v>4.1070000000000002</v>
      </c>
      <c r="D7964">
        <v>35.539299999999997</v>
      </c>
      <c r="E7964">
        <v>6.6223000000000001</v>
      </c>
      <c r="F7964" s="1"/>
    </row>
    <row r="7965" spans="1:6" x14ac:dyDescent="0.25">
      <c r="A7965">
        <v>3982</v>
      </c>
      <c r="B7965">
        <v>3.5425789999999999</v>
      </c>
      <c r="C7965">
        <v>4.1020000000000003</v>
      </c>
      <c r="D7965">
        <v>35.54</v>
      </c>
      <c r="E7965">
        <v>6.6276999999999999</v>
      </c>
      <c r="F7965" s="1"/>
    </row>
    <row r="7966" spans="1:6" x14ac:dyDescent="0.25">
      <c r="A7966">
        <v>3982.5</v>
      </c>
      <c r="B7966">
        <v>3.5433750000000002</v>
      </c>
      <c r="C7966">
        <v>4.0999999999999996</v>
      </c>
      <c r="D7966">
        <v>35.539900000000003</v>
      </c>
      <c r="E7966">
        <v>6.6361999999999997</v>
      </c>
      <c r="F7966" s="1"/>
    </row>
    <row r="7967" spans="1:6" x14ac:dyDescent="0.25">
      <c r="A7967">
        <v>3983</v>
      </c>
      <c r="B7967">
        <v>3.5446260000000001</v>
      </c>
      <c r="C7967">
        <v>4.0839999999999996</v>
      </c>
      <c r="D7967">
        <v>35.540300000000002</v>
      </c>
      <c r="E7967">
        <v>6.6493000000000002</v>
      </c>
      <c r="F7967" s="1"/>
    </row>
    <row r="7968" spans="1:6" x14ac:dyDescent="0.25">
      <c r="A7968">
        <v>3983.5</v>
      </c>
      <c r="B7968">
        <v>3.546608</v>
      </c>
      <c r="C7968">
        <v>4.0759999999999996</v>
      </c>
      <c r="D7968">
        <v>35.540500000000002</v>
      </c>
      <c r="E7968">
        <v>6.6703999999999999</v>
      </c>
      <c r="F7968" s="1"/>
    </row>
    <row r="7969" spans="1:6" x14ac:dyDescent="0.25">
      <c r="A7969">
        <v>3984</v>
      </c>
      <c r="B7969">
        <v>3.5491229999999998</v>
      </c>
      <c r="C7969">
        <v>4.0579999999999998</v>
      </c>
      <c r="D7969">
        <v>35.5411</v>
      </c>
      <c r="E7969">
        <v>6.6966999999999999</v>
      </c>
      <c r="F7969" s="1"/>
    </row>
    <row r="7970" spans="1:6" x14ac:dyDescent="0.25">
      <c r="A7970">
        <v>3984.5</v>
      </c>
      <c r="B7970">
        <v>3.5521120000000002</v>
      </c>
      <c r="C7970">
        <v>4.0419999999999998</v>
      </c>
      <c r="D7970">
        <v>35.5411</v>
      </c>
      <c r="E7970">
        <v>6.7287999999999997</v>
      </c>
      <c r="F7970" s="1"/>
    </row>
    <row r="7971" spans="1:6" x14ac:dyDescent="0.25">
      <c r="A7971">
        <v>3985</v>
      </c>
      <c r="B7971">
        <v>3.5558450000000001</v>
      </c>
      <c r="C7971">
        <v>4.0209999999999999</v>
      </c>
      <c r="D7971">
        <v>35.541699999999999</v>
      </c>
      <c r="E7971">
        <v>6.7682000000000002</v>
      </c>
      <c r="F7971" s="1"/>
    </row>
    <row r="7972" spans="1:6" x14ac:dyDescent="0.25">
      <c r="A7972">
        <v>3985.5</v>
      </c>
      <c r="B7972">
        <v>3.5585249999999999</v>
      </c>
      <c r="C7972">
        <v>4.0019999999999998</v>
      </c>
      <c r="D7972">
        <v>35.541899999999998</v>
      </c>
      <c r="E7972">
        <v>6.7967000000000004</v>
      </c>
      <c r="F7972" s="1"/>
    </row>
    <row r="7973" spans="1:6" x14ac:dyDescent="0.25">
      <c r="A7973">
        <v>3986</v>
      </c>
      <c r="B7973">
        <v>3.5612300000000001</v>
      </c>
      <c r="C7973">
        <v>3.9889999999999999</v>
      </c>
      <c r="D7973">
        <v>35.542299999999997</v>
      </c>
      <c r="E7973">
        <v>6.8253000000000004</v>
      </c>
      <c r="F7973" s="1"/>
    </row>
    <row r="7974" spans="1:6" x14ac:dyDescent="0.25">
      <c r="A7974">
        <v>3986.5</v>
      </c>
      <c r="B7974">
        <v>3.5646070000000001</v>
      </c>
      <c r="C7974">
        <v>3.968</v>
      </c>
      <c r="D7974">
        <v>35.542999999999999</v>
      </c>
      <c r="E7974">
        <v>6.8608000000000002</v>
      </c>
      <c r="F7974" s="1"/>
    </row>
    <row r="7975" spans="1:6" x14ac:dyDescent="0.25">
      <c r="A7975">
        <v>3987</v>
      </c>
      <c r="B7975">
        <v>3.5669590000000002</v>
      </c>
      <c r="C7975">
        <v>3.9529999999999998</v>
      </c>
      <c r="D7975">
        <v>35.543199999999999</v>
      </c>
      <c r="E7975">
        <v>6.8857999999999997</v>
      </c>
      <c r="F7975" s="1"/>
    </row>
    <row r="7976" spans="1:6" x14ac:dyDescent="0.25">
      <c r="A7976">
        <v>3987.5</v>
      </c>
      <c r="B7976">
        <v>3.5681660000000002</v>
      </c>
      <c r="C7976">
        <v>3.944</v>
      </c>
      <c r="D7976">
        <v>35.543500000000002</v>
      </c>
      <c r="E7976">
        <v>6.8983999999999996</v>
      </c>
      <c r="F7976" s="1"/>
    </row>
    <row r="7977" spans="1:6" x14ac:dyDescent="0.25">
      <c r="A7977">
        <v>3988</v>
      </c>
      <c r="B7977">
        <v>3.5684179999999999</v>
      </c>
      <c r="C7977">
        <v>3.9390000000000001</v>
      </c>
      <c r="D7977">
        <v>35.543599999999998</v>
      </c>
      <c r="E7977">
        <v>6.9009999999999998</v>
      </c>
      <c r="F7977" s="1"/>
    </row>
    <row r="7978" spans="1:6" x14ac:dyDescent="0.25">
      <c r="A7978">
        <v>3988.5</v>
      </c>
      <c r="B7978">
        <v>3.5690240000000002</v>
      </c>
      <c r="C7978">
        <v>3.9369999999999998</v>
      </c>
      <c r="D7978">
        <v>35.543999999999997</v>
      </c>
      <c r="E7978">
        <v>6.9070999999999998</v>
      </c>
      <c r="F7978" s="1"/>
    </row>
    <row r="7979" spans="1:6" x14ac:dyDescent="0.25">
      <c r="A7979">
        <v>3989</v>
      </c>
      <c r="B7979">
        <v>3.5688740000000001</v>
      </c>
      <c r="C7979">
        <v>3.9369999999999998</v>
      </c>
      <c r="D7979">
        <v>35.543999999999997</v>
      </c>
      <c r="E7979">
        <v>6.9055</v>
      </c>
      <c r="F7979" s="1"/>
    </row>
    <row r="7980" spans="1:6" x14ac:dyDescent="0.25">
      <c r="A7980">
        <v>3989.5</v>
      </c>
      <c r="B7980">
        <v>3.5684179999999999</v>
      </c>
      <c r="C7980">
        <v>3.9390000000000001</v>
      </c>
      <c r="D7980">
        <v>35.544400000000003</v>
      </c>
      <c r="E7980">
        <v>6.9001999999999999</v>
      </c>
      <c r="F7980" s="1"/>
    </row>
    <row r="7981" spans="1:6" x14ac:dyDescent="0.25">
      <c r="A7981">
        <v>3990</v>
      </c>
      <c r="B7981">
        <v>3.5666410000000002</v>
      </c>
      <c r="C7981">
        <v>3.95</v>
      </c>
      <c r="D7981">
        <v>35.5443</v>
      </c>
      <c r="E7981">
        <v>6.8813000000000004</v>
      </c>
      <c r="F7981" s="1"/>
    </row>
    <row r="7982" spans="1:6" x14ac:dyDescent="0.25">
      <c r="A7982">
        <v>3990.5</v>
      </c>
      <c r="B7982">
        <v>3.5667789999999999</v>
      </c>
      <c r="C7982">
        <v>3.952</v>
      </c>
      <c r="D7982">
        <v>35.543799999999997</v>
      </c>
      <c r="E7982">
        <v>6.8832000000000004</v>
      </c>
      <c r="F7982" s="1"/>
    </row>
    <row r="7983" spans="1:6" x14ac:dyDescent="0.25">
      <c r="A7983">
        <v>3991</v>
      </c>
      <c r="B7983">
        <v>3.5667249999999999</v>
      </c>
      <c r="C7983">
        <v>3.9510000000000001</v>
      </c>
      <c r="D7983">
        <v>35.544499999999999</v>
      </c>
      <c r="E7983">
        <v>6.8819999999999997</v>
      </c>
      <c r="F7983" s="1"/>
    </row>
    <row r="7984" spans="1:6" x14ac:dyDescent="0.25">
      <c r="A7984">
        <v>3991.5</v>
      </c>
      <c r="B7984">
        <v>3.5668090000000001</v>
      </c>
      <c r="C7984">
        <v>3.9550000000000001</v>
      </c>
      <c r="D7984">
        <v>35.5441</v>
      </c>
      <c r="E7984">
        <v>6.8833000000000002</v>
      </c>
      <c r="F7984" s="1"/>
    </row>
    <row r="7985" spans="1:6" x14ac:dyDescent="0.25">
      <c r="A7985">
        <v>3992</v>
      </c>
      <c r="B7985">
        <v>3.566767</v>
      </c>
      <c r="C7985">
        <v>3.956</v>
      </c>
      <c r="D7985">
        <v>35.544600000000003</v>
      </c>
      <c r="E7985">
        <v>6.8823999999999996</v>
      </c>
      <c r="F7985" s="1"/>
    </row>
    <row r="7986" spans="1:6" x14ac:dyDescent="0.25">
      <c r="A7986">
        <v>3992.5</v>
      </c>
      <c r="B7986">
        <v>3.5669170000000001</v>
      </c>
      <c r="C7986">
        <v>3.956</v>
      </c>
      <c r="D7986">
        <v>35.544800000000002</v>
      </c>
      <c r="E7986">
        <v>6.8837999999999999</v>
      </c>
      <c r="F7986" s="1"/>
    </row>
    <row r="7987" spans="1:6" x14ac:dyDescent="0.25">
      <c r="A7987">
        <v>3993</v>
      </c>
      <c r="B7987">
        <v>3.5679370000000001</v>
      </c>
      <c r="C7987">
        <v>3.9489999999999998</v>
      </c>
      <c r="D7987">
        <v>35.545400000000001</v>
      </c>
      <c r="E7987">
        <v>6.8940999999999999</v>
      </c>
      <c r="F7987" s="1"/>
    </row>
    <row r="7988" spans="1:6" x14ac:dyDescent="0.25">
      <c r="A7988">
        <v>3993.5</v>
      </c>
      <c r="B7988">
        <v>3.5696479999999999</v>
      </c>
      <c r="C7988">
        <v>3.9460000000000002</v>
      </c>
      <c r="D7988">
        <v>35.546199999999999</v>
      </c>
      <c r="E7988">
        <v>6.9116</v>
      </c>
      <c r="F7988" s="1"/>
    </row>
    <row r="7989" spans="1:6" x14ac:dyDescent="0.25">
      <c r="A7989">
        <v>3994</v>
      </c>
      <c r="B7989">
        <v>3.5713349999999999</v>
      </c>
      <c r="C7989">
        <v>3.944</v>
      </c>
      <c r="D7989">
        <v>35.547400000000003</v>
      </c>
      <c r="E7989">
        <v>6.9284999999999997</v>
      </c>
      <c r="F7989" s="1"/>
    </row>
    <row r="7990" spans="1:6" x14ac:dyDescent="0.25">
      <c r="A7990">
        <v>3994.5</v>
      </c>
      <c r="B7990">
        <v>3.5721880000000001</v>
      </c>
      <c r="C7990">
        <v>3.9329999999999998</v>
      </c>
      <c r="D7990">
        <v>35.547699999999999</v>
      </c>
      <c r="E7990">
        <v>6.9372999999999996</v>
      </c>
      <c r="F7990" s="1"/>
    </row>
    <row r="7991" spans="1:6" x14ac:dyDescent="0.25">
      <c r="A7991">
        <v>3995</v>
      </c>
      <c r="B7991">
        <v>3.5729150000000001</v>
      </c>
      <c r="C7991">
        <v>3.93</v>
      </c>
      <c r="D7991">
        <v>35.548299999999998</v>
      </c>
      <c r="E7991">
        <v>6.9446000000000003</v>
      </c>
      <c r="F7991" s="1"/>
    </row>
    <row r="7992" spans="1:6" x14ac:dyDescent="0.25">
      <c r="A7992">
        <v>3995.5</v>
      </c>
      <c r="B7992">
        <v>3.5736289999999999</v>
      </c>
      <c r="C7992">
        <v>3.927</v>
      </c>
      <c r="D7992">
        <v>35.548999999999999</v>
      </c>
      <c r="E7992">
        <v>6.9516</v>
      </c>
      <c r="F7992" s="1"/>
    </row>
    <row r="7993" spans="1:6" x14ac:dyDescent="0.25">
      <c r="A7993">
        <v>3996</v>
      </c>
      <c r="B7993">
        <v>3.5732870000000001</v>
      </c>
      <c r="C7993">
        <v>3.9239999999999999</v>
      </c>
      <c r="D7993">
        <v>35.548000000000002</v>
      </c>
      <c r="E7993">
        <v>6.9488000000000003</v>
      </c>
      <c r="F7993" s="1"/>
    </row>
    <row r="7994" spans="1:6" x14ac:dyDescent="0.25">
      <c r="A7994">
        <v>3996.5</v>
      </c>
      <c r="B7994">
        <v>3.571485</v>
      </c>
      <c r="C7994">
        <v>3.9359999999999999</v>
      </c>
      <c r="D7994">
        <v>35.547400000000003</v>
      </c>
      <c r="E7994">
        <v>6.9302000000000001</v>
      </c>
      <c r="F7994" s="1"/>
    </row>
    <row r="7995" spans="1:6" x14ac:dyDescent="0.25">
      <c r="A7995">
        <v>3997</v>
      </c>
      <c r="B7995">
        <v>3.571647</v>
      </c>
      <c r="C7995">
        <v>3.9369999999999998</v>
      </c>
      <c r="D7995">
        <v>35.548200000000001</v>
      </c>
      <c r="E7995">
        <v>6.9310999999999998</v>
      </c>
      <c r="F7995" s="1"/>
    </row>
    <row r="7996" spans="1:6" x14ac:dyDescent="0.25">
      <c r="A7996">
        <v>3997.5</v>
      </c>
      <c r="B7996">
        <v>3.570789</v>
      </c>
      <c r="C7996">
        <v>3.9470000000000001</v>
      </c>
      <c r="D7996">
        <v>35.547699999999999</v>
      </c>
      <c r="E7996">
        <v>6.9223999999999997</v>
      </c>
      <c r="F7996" s="1"/>
    </row>
    <row r="7997" spans="1:6" x14ac:dyDescent="0.25">
      <c r="A7997">
        <v>3998</v>
      </c>
      <c r="B7997">
        <v>3.5699360000000002</v>
      </c>
      <c r="C7997">
        <v>3.95</v>
      </c>
      <c r="D7997">
        <v>35.547899999999998</v>
      </c>
      <c r="E7997">
        <v>6.9131</v>
      </c>
      <c r="F7997" s="1"/>
    </row>
    <row r="7998" spans="1:6" x14ac:dyDescent="0.25">
      <c r="A7998">
        <v>3998.5</v>
      </c>
      <c r="B7998">
        <v>3.5691259999999998</v>
      </c>
      <c r="C7998">
        <v>3.952</v>
      </c>
      <c r="D7998">
        <v>35.547800000000002</v>
      </c>
      <c r="E7998">
        <v>6.9044999999999996</v>
      </c>
      <c r="F7998" s="1"/>
    </row>
    <row r="7999" spans="1:6" x14ac:dyDescent="0.25">
      <c r="A7999">
        <v>3999</v>
      </c>
      <c r="B7999">
        <v>3.5684300000000002</v>
      </c>
      <c r="C7999">
        <v>3.9580000000000002</v>
      </c>
      <c r="D7999">
        <v>35.548000000000002</v>
      </c>
      <c r="E7999">
        <v>6.8968999999999996</v>
      </c>
      <c r="F7999" s="1"/>
    </row>
    <row r="8000" spans="1:6" x14ac:dyDescent="0.25">
      <c r="A8000">
        <v>3999.5</v>
      </c>
      <c r="B8000">
        <v>3.5676429999999999</v>
      </c>
      <c r="C8000">
        <v>3.9649999999999999</v>
      </c>
      <c r="D8000">
        <v>35.547699999999999</v>
      </c>
      <c r="E8000">
        <v>6.8887999999999998</v>
      </c>
      <c r="F8000" s="1"/>
    </row>
    <row r="8001" spans="1:6" x14ac:dyDescent="0.25">
      <c r="A8001">
        <v>4000</v>
      </c>
      <c r="B8001">
        <v>3.567145</v>
      </c>
      <c r="C8001">
        <v>3.9649999999999999</v>
      </c>
      <c r="D8001">
        <v>35.547800000000002</v>
      </c>
      <c r="E8001">
        <v>6.8833000000000002</v>
      </c>
      <c r="F8001" s="1"/>
    </row>
    <row r="8002" spans="1:6" x14ac:dyDescent="0.25">
      <c r="A8002">
        <v>4000.5</v>
      </c>
      <c r="B8002">
        <v>3.5668690000000001</v>
      </c>
      <c r="C8002">
        <v>3.9660000000000002</v>
      </c>
      <c r="D8002">
        <v>35.548000000000002</v>
      </c>
      <c r="E8002">
        <v>6.8802000000000003</v>
      </c>
      <c r="F8002" s="1"/>
    </row>
    <row r="8003" spans="1:6" x14ac:dyDescent="0.25">
      <c r="A8003">
        <v>4001</v>
      </c>
      <c r="B8003">
        <v>3.5667309999999999</v>
      </c>
      <c r="C8003">
        <v>3.9660000000000002</v>
      </c>
      <c r="D8003">
        <v>35.547800000000002</v>
      </c>
      <c r="E8003">
        <v>6.8788999999999998</v>
      </c>
      <c r="F8003" s="1"/>
    </row>
    <row r="8004" spans="1:6" x14ac:dyDescent="0.25">
      <c r="A8004">
        <v>4001.5</v>
      </c>
      <c r="B8004">
        <v>3.5668150000000001</v>
      </c>
      <c r="C8004">
        <v>3.9660000000000002</v>
      </c>
      <c r="D8004">
        <v>35.548099999999998</v>
      </c>
      <c r="E8004">
        <v>6.8795999999999999</v>
      </c>
      <c r="F8004" s="1"/>
    </row>
    <row r="8005" spans="1:6" x14ac:dyDescent="0.25">
      <c r="A8005">
        <v>4002</v>
      </c>
      <c r="B8005">
        <v>3.567043</v>
      </c>
      <c r="C8005">
        <v>3.9630000000000001</v>
      </c>
      <c r="D8005">
        <v>35.547899999999998</v>
      </c>
      <c r="E8005">
        <v>6.8821000000000003</v>
      </c>
      <c r="F8005" s="1"/>
    </row>
    <row r="8006" spans="1:6" x14ac:dyDescent="0.25">
      <c r="A8006">
        <v>4002.5</v>
      </c>
      <c r="B8006">
        <v>3.5681600000000002</v>
      </c>
      <c r="C8006">
        <v>3.9569999999999999</v>
      </c>
      <c r="D8006">
        <v>35.548099999999998</v>
      </c>
      <c r="E8006">
        <v>6.8939000000000004</v>
      </c>
      <c r="F8006" s="1"/>
    </row>
    <row r="8007" spans="1:6" x14ac:dyDescent="0.25">
      <c r="A8007">
        <v>4003</v>
      </c>
      <c r="B8007">
        <v>3.5692159999999999</v>
      </c>
      <c r="C8007">
        <v>3.95</v>
      </c>
      <c r="D8007">
        <v>35.5486</v>
      </c>
      <c r="E8007">
        <v>6.9047000000000001</v>
      </c>
      <c r="F8007" s="1"/>
    </row>
    <row r="8008" spans="1:6" x14ac:dyDescent="0.25">
      <c r="A8008">
        <v>4003.5</v>
      </c>
      <c r="B8008">
        <v>3.5688080000000002</v>
      </c>
      <c r="C8008">
        <v>3.9540000000000002</v>
      </c>
      <c r="D8008">
        <v>35.5486</v>
      </c>
      <c r="E8008">
        <v>6.9002999999999997</v>
      </c>
      <c r="F8008" s="1"/>
    </row>
    <row r="8009" spans="1:6" x14ac:dyDescent="0.25">
      <c r="A8009">
        <v>4004</v>
      </c>
      <c r="B8009">
        <v>3.569264</v>
      </c>
      <c r="C8009">
        <v>3.9489999999999998</v>
      </c>
      <c r="D8009">
        <v>35.548299999999998</v>
      </c>
      <c r="E8009">
        <v>6.9055</v>
      </c>
      <c r="F8009" s="1"/>
    </row>
    <row r="8010" spans="1:6" x14ac:dyDescent="0.25">
      <c r="A8010">
        <v>4004.5</v>
      </c>
      <c r="B8010">
        <v>3.5698940000000001</v>
      </c>
      <c r="C8010">
        <v>3.9489999999999998</v>
      </c>
      <c r="D8010">
        <v>35.5486</v>
      </c>
      <c r="E8010">
        <v>6.9119999999999999</v>
      </c>
      <c r="F8010" s="1"/>
    </row>
    <row r="8011" spans="1:6" x14ac:dyDescent="0.25">
      <c r="A8011">
        <v>4005</v>
      </c>
      <c r="B8011">
        <v>3.5699719999999999</v>
      </c>
      <c r="C8011">
        <v>3.944</v>
      </c>
      <c r="D8011">
        <v>35.548200000000001</v>
      </c>
      <c r="E8011">
        <v>6.9131999999999998</v>
      </c>
      <c r="F8011" s="1"/>
    </row>
    <row r="8012" spans="1:6" x14ac:dyDescent="0.25">
      <c r="A8012">
        <v>4005.5</v>
      </c>
      <c r="B8012">
        <v>3.569588</v>
      </c>
      <c r="C8012">
        <v>3.9420000000000002</v>
      </c>
      <c r="D8012">
        <v>35.548000000000002</v>
      </c>
      <c r="E8012">
        <v>6.9093</v>
      </c>
      <c r="F8012" s="1"/>
    </row>
    <row r="8013" spans="1:6" x14ac:dyDescent="0.25">
      <c r="A8013">
        <v>4006</v>
      </c>
      <c r="B8013">
        <v>3.5694560000000002</v>
      </c>
      <c r="C8013">
        <v>3.9430000000000001</v>
      </c>
      <c r="D8013">
        <v>35.547899999999998</v>
      </c>
      <c r="E8013">
        <v>6.9078999999999997</v>
      </c>
      <c r="F8013" s="1"/>
    </row>
    <row r="8014" spans="1:6" x14ac:dyDescent="0.25">
      <c r="A8014">
        <v>4006.5</v>
      </c>
      <c r="B8014">
        <v>3.56921</v>
      </c>
      <c r="C8014">
        <v>3.944</v>
      </c>
      <c r="D8014">
        <v>35.548000000000002</v>
      </c>
      <c r="E8014">
        <v>6.9051999999999998</v>
      </c>
      <c r="F8014" s="1"/>
    </row>
    <row r="8015" spans="1:6" x14ac:dyDescent="0.25">
      <c r="A8015">
        <v>4007</v>
      </c>
      <c r="B8015">
        <v>3.568562</v>
      </c>
      <c r="C8015">
        <v>3.948</v>
      </c>
      <c r="D8015">
        <v>35.547800000000002</v>
      </c>
      <c r="E8015">
        <v>6.8983999999999996</v>
      </c>
      <c r="F8015" s="1"/>
    </row>
    <row r="8016" spans="1:6" x14ac:dyDescent="0.25">
      <c r="A8016">
        <v>4007.5</v>
      </c>
      <c r="B8016">
        <v>3.5671330000000001</v>
      </c>
      <c r="C8016">
        <v>3.9569999999999999</v>
      </c>
      <c r="D8016">
        <v>35.547600000000003</v>
      </c>
      <c r="E8016">
        <v>6.8834</v>
      </c>
      <c r="F8016" s="1"/>
    </row>
    <row r="8017" spans="1:6" x14ac:dyDescent="0.25">
      <c r="A8017">
        <v>4008</v>
      </c>
      <c r="B8017">
        <v>3.564457</v>
      </c>
      <c r="C8017">
        <v>3.9729999999999999</v>
      </c>
      <c r="D8017">
        <v>35.546999999999997</v>
      </c>
      <c r="E8017">
        <v>6.8554000000000004</v>
      </c>
      <c r="F8017" s="1"/>
    </row>
    <row r="8018" spans="1:6" x14ac:dyDescent="0.25">
      <c r="A8018">
        <v>4008.5</v>
      </c>
      <c r="B8018">
        <v>3.563005</v>
      </c>
      <c r="C8018">
        <v>3.9830000000000001</v>
      </c>
      <c r="D8018">
        <v>35.546900000000001</v>
      </c>
      <c r="E8018">
        <v>6.8399000000000001</v>
      </c>
      <c r="F8018" s="1"/>
    </row>
    <row r="8019" spans="1:6" x14ac:dyDescent="0.25">
      <c r="A8019">
        <v>4009</v>
      </c>
      <c r="B8019">
        <v>3.5605880000000001</v>
      </c>
      <c r="C8019">
        <v>3.9950000000000001</v>
      </c>
      <c r="D8019">
        <v>35.546799999999998</v>
      </c>
      <c r="E8019">
        <v>6.8140999999999998</v>
      </c>
      <c r="F8019" s="1"/>
    </row>
    <row r="8020" spans="1:6" x14ac:dyDescent="0.25">
      <c r="A8020">
        <v>4009.5</v>
      </c>
      <c r="B8020">
        <v>3.5592090000000001</v>
      </c>
      <c r="C8020">
        <v>4.0090000000000003</v>
      </c>
      <c r="D8020">
        <v>35.546599999999998</v>
      </c>
      <c r="E8020">
        <v>6.7995000000000001</v>
      </c>
      <c r="F8020" s="1"/>
    </row>
    <row r="8021" spans="1:6" x14ac:dyDescent="0.25">
      <c r="A8021">
        <v>4010</v>
      </c>
      <c r="B8021">
        <v>3.558567</v>
      </c>
      <c r="C8021">
        <v>4.0119999999999996</v>
      </c>
      <c r="D8021">
        <v>35.546700000000001</v>
      </c>
      <c r="E8021">
        <v>6.7926000000000002</v>
      </c>
      <c r="F8021" s="1"/>
    </row>
    <row r="8022" spans="1:6" x14ac:dyDescent="0.25">
      <c r="A8022">
        <v>4010.5</v>
      </c>
      <c r="B8022">
        <v>3.55768</v>
      </c>
      <c r="C8022">
        <v>4.0170000000000003</v>
      </c>
      <c r="D8022">
        <v>35.546700000000001</v>
      </c>
      <c r="E8022">
        <v>6.7830000000000004</v>
      </c>
      <c r="F8022" s="1"/>
    </row>
    <row r="8023" spans="1:6" x14ac:dyDescent="0.25">
      <c r="A8023">
        <v>4011</v>
      </c>
      <c r="B8023">
        <v>3.5559590000000001</v>
      </c>
      <c r="C8023">
        <v>4.03</v>
      </c>
      <c r="D8023">
        <v>35.546900000000001</v>
      </c>
      <c r="E8023">
        <v>6.7644000000000002</v>
      </c>
      <c r="F8023" s="1"/>
    </row>
    <row r="8024" spans="1:6" x14ac:dyDescent="0.25">
      <c r="A8024">
        <v>4011.5</v>
      </c>
      <c r="B8024">
        <v>3.5544549999999999</v>
      </c>
      <c r="C8024">
        <v>4.0389999999999997</v>
      </c>
      <c r="D8024">
        <v>35.546399999999998</v>
      </c>
      <c r="E8024">
        <v>6.7488000000000001</v>
      </c>
      <c r="F8024" s="1"/>
    </row>
    <row r="8025" spans="1:6" x14ac:dyDescent="0.25">
      <c r="A8025">
        <v>4012</v>
      </c>
      <c r="B8025">
        <v>3.5516390000000002</v>
      </c>
      <c r="C8025">
        <v>4.0540000000000003</v>
      </c>
      <c r="D8025">
        <v>35.546300000000002</v>
      </c>
      <c r="E8025">
        <v>6.7187000000000001</v>
      </c>
      <c r="F8025" s="1"/>
    </row>
    <row r="8026" spans="1:6" x14ac:dyDescent="0.25">
      <c r="A8026">
        <v>4012.5</v>
      </c>
      <c r="B8026">
        <v>3.551399</v>
      </c>
      <c r="C8026">
        <v>4.0590000000000002</v>
      </c>
      <c r="D8026">
        <v>35.546399999999998</v>
      </c>
      <c r="E8026">
        <v>6.7160000000000002</v>
      </c>
      <c r="F8026" s="1"/>
    </row>
    <row r="8027" spans="1:6" x14ac:dyDescent="0.25">
      <c r="A8027">
        <v>4013</v>
      </c>
      <c r="B8027">
        <v>3.5506679999999999</v>
      </c>
      <c r="C8027">
        <v>4.0650000000000004</v>
      </c>
      <c r="D8027">
        <v>35.546500000000002</v>
      </c>
      <c r="E8027">
        <v>6.7081</v>
      </c>
      <c r="F8027" s="1"/>
    </row>
    <row r="8028" spans="1:6" x14ac:dyDescent="0.25">
      <c r="A8028">
        <v>4013.5</v>
      </c>
      <c r="B8028">
        <v>3.5498660000000002</v>
      </c>
      <c r="C8028">
        <v>4.0709999999999997</v>
      </c>
      <c r="D8028">
        <v>35.546700000000001</v>
      </c>
      <c r="E8028">
        <v>6.6993</v>
      </c>
      <c r="F8028" s="1"/>
    </row>
    <row r="8029" spans="1:6" x14ac:dyDescent="0.25">
      <c r="A8029">
        <v>4014</v>
      </c>
      <c r="B8029">
        <v>3.5478529999999999</v>
      </c>
      <c r="C8029">
        <v>4.0780000000000003</v>
      </c>
      <c r="D8029">
        <v>35.546500000000002</v>
      </c>
      <c r="E8029">
        <v>6.6779999999999999</v>
      </c>
      <c r="F8029" s="1"/>
    </row>
    <row r="8030" spans="1:6" x14ac:dyDescent="0.25">
      <c r="A8030">
        <v>4014.5</v>
      </c>
      <c r="B8030">
        <v>3.5470030000000001</v>
      </c>
      <c r="C8030">
        <v>4.0839999999999996</v>
      </c>
      <c r="D8030">
        <v>35.545999999999999</v>
      </c>
      <c r="E8030">
        <v>6.6692999999999998</v>
      </c>
      <c r="F8030" s="1"/>
    </row>
    <row r="8031" spans="1:6" x14ac:dyDescent="0.25">
      <c r="A8031">
        <v>4015</v>
      </c>
      <c r="B8031">
        <v>3.546751</v>
      </c>
      <c r="C8031">
        <v>4.0869999999999997</v>
      </c>
      <c r="D8031">
        <v>35.546399999999998</v>
      </c>
      <c r="E8031">
        <v>6.6661999999999999</v>
      </c>
      <c r="F8031" s="1"/>
    </row>
    <row r="8032" spans="1:6" x14ac:dyDescent="0.25">
      <c r="A8032">
        <v>4015.5</v>
      </c>
      <c r="B8032">
        <v>3.5464639999999998</v>
      </c>
      <c r="C8032">
        <v>4.0919999999999996</v>
      </c>
      <c r="D8032">
        <v>35.546700000000001</v>
      </c>
      <c r="E8032">
        <v>6.6628999999999996</v>
      </c>
      <c r="F8032" s="1"/>
    </row>
    <row r="8033" spans="1:6" x14ac:dyDescent="0.25">
      <c r="A8033">
        <v>4016</v>
      </c>
      <c r="B8033">
        <v>3.5466259999999998</v>
      </c>
      <c r="C8033">
        <v>4.0890000000000004</v>
      </c>
      <c r="D8033">
        <v>35.5473</v>
      </c>
      <c r="E8033">
        <v>6.6639999999999997</v>
      </c>
      <c r="F8033" s="1"/>
    </row>
    <row r="8034" spans="1:6" x14ac:dyDescent="0.25">
      <c r="A8034">
        <v>4016.5</v>
      </c>
      <c r="B8034">
        <v>3.5463979999999999</v>
      </c>
      <c r="C8034">
        <v>4.0880000000000001</v>
      </c>
      <c r="D8034">
        <v>35.547199999999997</v>
      </c>
      <c r="E8034">
        <v>6.6616999999999997</v>
      </c>
      <c r="F8034" s="1"/>
    </row>
    <row r="8035" spans="1:6" x14ac:dyDescent="0.25">
      <c r="A8035">
        <v>4017</v>
      </c>
      <c r="B8035">
        <v>3.5459429999999998</v>
      </c>
      <c r="C8035">
        <v>4.0919999999999996</v>
      </c>
      <c r="D8035">
        <v>35.546799999999998</v>
      </c>
      <c r="E8035">
        <v>6.6571999999999996</v>
      </c>
      <c r="F8035" s="1"/>
    </row>
    <row r="8036" spans="1:6" x14ac:dyDescent="0.25">
      <c r="A8036">
        <v>4017.5</v>
      </c>
      <c r="B8036">
        <v>3.5460210000000001</v>
      </c>
      <c r="C8036">
        <v>4.09</v>
      </c>
      <c r="D8036">
        <v>35.546700000000001</v>
      </c>
      <c r="E8036">
        <v>6.6581000000000001</v>
      </c>
      <c r="F8036" s="1"/>
    </row>
    <row r="8037" spans="1:6" x14ac:dyDescent="0.25">
      <c r="A8037">
        <v>4018</v>
      </c>
      <c r="B8037">
        <v>3.5464280000000001</v>
      </c>
      <c r="C8037">
        <v>4.085</v>
      </c>
      <c r="D8037">
        <v>35.5471</v>
      </c>
      <c r="E8037">
        <v>6.6620999999999997</v>
      </c>
      <c r="F8037" s="1"/>
    </row>
    <row r="8038" spans="1:6" x14ac:dyDescent="0.25">
      <c r="A8038">
        <v>4018.5</v>
      </c>
      <c r="B8038">
        <v>3.5465719999999998</v>
      </c>
      <c r="C8038">
        <v>4.0880000000000001</v>
      </c>
      <c r="D8038">
        <v>35.547400000000003</v>
      </c>
      <c r="E8038">
        <v>6.6632999999999996</v>
      </c>
      <c r="F8038" s="1"/>
    </row>
    <row r="8039" spans="1:6" x14ac:dyDescent="0.25">
      <c r="A8039">
        <v>4019</v>
      </c>
      <c r="B8039">
        <v>3.5474760000000001</v>
      </c>
      <c r="C8039">
        <v>4.0830000000000002</v>
      </c>
      <c r="D8039">
        <v>35.547699999999999</v>
      </c>
      <c r="E8039">
        <v>6.6726999999999999</v>
      </c>
      <c r="F8039" s="1"/>
    </row>
    <row r="8040" spans="1:6" x14ac:dyDescent="0.25">
      <c r="A8040">
        <v>4019.5</v>
      </c>
      <c r="B8040">
        <v>3.5486499999999999</v>
      </c>
      <c r="C8040">
        <v>4.0759999999999996</v>
      </c>
      <c r="D8040">
        <v>35.547800000000002</v>
      </c>
      <c r="E8040">
        <v>6.6852999999999998</v>
      </c>
      <c r="F8040" s="1"/>
    </row>
    <row r="8041" spans="1:6" x14ac:dyDescent="0.25">
      <c r="A8041">
        <v>4020</v>
      </c>
      <c r="B8041">
        <v>3.5499849999999999</v>
      </c>
      <c r="C8041">
        <v>4.07</v>
      </c>
      <c r="D8041">
        <v>35.548099999999998</v>
      </c>
      <c r="E8041">
        <v>6.6993</v>
      </c>
      <c r="F8041" s="1"/>
    </row>
    <row r="8042" spans="1:6" x14ac:dyDescent="0.25">
      <c r="A8042">
        <v>4020.5</v>
      </c>
      <c r="B8042">
        <v>3.5505010000000001</v>
      </c>
      <c r="C8042">
        <v>4.0620000000000003</v>
      </c>
      <c r="D8042">
        <v>35.547899999999998</v>
      </c>
      <c r="E8042">
        <v>6.7050000000000001</v>
      </c>
      <c r="F8042" s="1"/>
    </row>
    <row r="8043" spans="1:6" x14ac:dyDescent="0.25">
      <c r="A8043">
        <v>4021</v>
      </c>
      <c r="B8043">
        <v>3.5500989999999999</v>
      </c>
      <c r="C8043">
        <v>4.0620000000000003</v>
      </c>
      <c r="D8043">
        <v>35.548299999999998</v>
      </c>
      <c r="E8043">
        <v>6.7003000000000004</v>
      </c>
      <c r="F8043" s="1"/>
    </row>
    <row r="8044" spans="1:6" x14ac:dyDescent="0.25">
      <c r="A8044">
        <v>4021.5</v>
      </c>
      <c r="B8044">
        <v>3.550519</v>
      </c>
      <c r="C8044">
        <v>4.0599999999999996</v>
      </c>
      <c r="D8044">
        <v>35.549100000000003</v>
      </c>
      <c r="E8044">
        <v>6.7039999999999997</v>
      </c>
      <c r="F8044" s="1"/>
    </row>
    <row r="8045" spans="1:6" x14ac:dyDescent="0.25">
      <c r="A8045">
        <v>4022</v>
      </c>
      <c r="B8045">
        <v>3.5513089999999998</v>
      </c>
      <c r="C8045">
        <v>4.0540000000000003</v>
      </c>
      <c r="D8045">
        <v>35.549799999999998</v>
      </c>
      <c r="E8045">
        <v>6.7118000000000002</v>
      </c>
      <c r="F8045" s="1"/>
    </row>
    <row r="8046" spans="1:6" x14ac:dyDescent="0.25">
      <c r="A8046">
        <v>4022.5</v>
      </c>
      <c r="B8046">
        <v>3.5518480000000001</v>
      </c>
      <c r="C8046">
        <v>4.0510000000000002</v>
      </c>
      <c r="D8046">
        <v>35.549900000000001</v>
      </c>
      <c r="E8046">
        <v>6.7175000000000002</v>
      </c>
      <c r="F8046" s="1"/>
    </row>
    <row r="8047" spans="1:6" x14ac:dyDescent="0.25">
      <c r="A8047">
        <v>4023</v>
      </c>
      <c r="B8047">
        <v>3.5516510000000001</v>
      </c>
      <c r="C8047">
        <v>4.0519999999999996</v>
      </c>
      <c r="D8047">
        <v>35.5503</v>
      </c>
      <c r="E8047">
        <v>6.7149999999999999</v>
      </c>
      <c r="F8047" s="1"/>
    </row>
    <row r="8048" spans="1:6" x14ac:dyDescent="0.25">
      <c r="A8048">
        <v>4023.5</v>
      </c>
      <c r="B8048">
        <v>3.551399</v>
      </c>
      <c r="C8048">
        <v>4.0529999999999999</v>
      </c>
      <c r="D8048">
        <v>35.550199999999997</v>
      </c>
      <c r="E8048">
        <v>6.7123999999999997</v>
      </c>
      <c r="F8048" s="1"/>
    </row>
    <row r="8049" spans="1:6" x14ac:dyDescent="0.25">
      <c r="A8049">
        <v>4024</v>
      </c>
      <c r="B8049">
        <v>3.5507879999999998</v>
      </c>
      <c r="C8049">
        <v>4.0549999999999997</v>
      </c>
      <c r="D8049">
        <v>35.5505</v>
      </c>
      <c r="E8049">
        <v>6.7054999999999998</v>
      </c>
      <c r="F8049" s="1"/>
    </row>
    <row r="8050" spans="1:6" x14ac:dyDescent="0.25">
      <c r="A8050">
        <v>4024.5</v>
      </c>
      <c r="B8050">
        <v>3.550027</v>
      </c>
      <c r="C8050">
        <v>4.0599999999999996</v>
      </c>
      <c r="D8050">
        <v>35.550899999999999</v>
      </c>
      <c r="E8050">
        <v>6.6970000000000001</v>
      </c>
      <c r="F8050" s="1"/>
    </row>
    <row r="8051" spans="1:6" x14ac:dyDescent="0.25">
      <c r="A8051">
        <v>4025</v>
      </c>
      <c r="B8051">
        <v>3.5493860000000002</v>
      </c>
      <c r="C8051">
        <v>4.0679999999999996</v>
      </c>
      <c r="D8051">
        <v>35.551099999999998</v>
      </c>
      <c r="E8051">
        <v>6.69</v>
      </c>
      <c r="F8051" s="1"/>
    </row>
    <row r="8052" spans="1:6" x14ac:dyDescent="0.25">
      <c r="A8052">
        <v>4025.5</v>
      </c>
      <c r="B8052">
        <v>3.548997</v>
      </c>
      <c r="C8052">
        <v>4.0739999999999998</v>
      </c>
      <c r="D8052">
        <v>35.550899999999999</v>
      </c>
      <c r="E8052">
        <v>6.6859000000000002</v>
      </c>
      <c r="F8052" s="1"/>
    </row>
    <row r="8053" spans="1:6" x14ac:dyDescent="0.25">
      <c r="A8053">
        <v>4026</v>
      </c>
      <c r="B8053">
        <v>3.548111</v>
      </c>
      <c r="C8053">
        <v>4.0759999999999996</v>
      </c>
      <c r="D8053">
        <v>35.550899999999999</v>
      </c>
      <c r="E8053">
        <v>6.6764000000000001</v>
      </c>
      <c r="F8053" s="1"/>
    </row>
    <row r="8054" spans="1:6" x14ac:dyDescent="0.25">
      <c r="A8054">
        <v>4026.5</v>
      </c>
      <c r="B8054">
        <v>3.547069</v>
      </c>
      <c r="C8054">
        <v>4.0830000000000002</v>
      </c>
      <c r="D8054">
        <v>35.551099999999998</v>
      </c>
      <c r="E8054">
        <v>6.6650999999999998</v>
      </c>
      <c r="F8054" s="1"/>
    </row>
    <row r="8055" spans="1:6" x14ac:dyDescent="0.25">
      <c r="A8055">
        <v>4027</v>
      </c>
      <c r="B8055">
        <v>3.5463800000000001</v>
      </c>
      <c r="C8055">
        <v>4.0880000000000001</v>
      </c>
      <c r="D8055">
        <v>35.551200000000001</v>
      </c>
      <c r="E8055">
        <v>6.6576000000000004</v>
      </c>
      <c r="F8055" s="1"/>
    </row>
    <row r="8056" spans="1:6" x14ac:dyDescent="0.25">
      <c r="A8056">
        <v>4027.5</v>
      </c>
      <c r="B8056">
        <v>3.546081</v>
      </c>
      <c r="C8056">
        <v>4.093</v>
      </c>
      <c r="D8056">
        <v>35.551000000000002</v>
      </c>
      <c r="E8056">
        <v>6.6546000000000003</v>
      </c>
      <c r="F8056" s="1"/>
    </row>
    <row r="8057" spans="1:6" x14ac:dyDescent="0.25">
      <c r="A8057">
        <v>4028</v>
      </c>
      <c r="B8057">
        <v>3.5459070000000001</v>
      </c>
      <c r="C8057">
        <v>4.0979999999999999</v>
      </c>
      <c r="D8057">
        <v>35.551299999999998</v>
      </c>
      <c r="E8057">
        <v>6.6524000000000001</v>
      </c>
      <c r="F8057" s="1"/>
    </row>
    <row r="8058" spans="1:6" x14ac:dyDescent="0.25">
      <c r="A8058">
        <v>4028.5</v>
      </c>
      <c r="B8058">
        <v>3.545973</v>
      </c>
      <c r="C8058">
        <v>4.093</v>
      </c>
      <c r="D8058">
        <v>35.551299999999998</v>
      </c>
      <c r="E8058">
        <v>6.6532</v>
      </c>
      <c r="F8058" s="1"/>
    </row>
    <row r="8059" spans="1:6" x14ac:dyDescent="0.25">
      <c r="A8059">
        <v>4029</v>
      </c>
      <c r="B8059">
        <v>3.5462419999999999</v>
      </c>
      <c r="C8059">
        <v>4.0910000000000002</v>
      </c>
      <c r="D8059">
        <v>35.551099999999998</v>
      </c>
      <c r="E8059">
        <v>6.6562000000000001</v>
      </c>
      <c r="F8059" s="1"/>
    </row>
    <row r="8060" spans="1:6" x14ac:dyDescent="0.25">
      <c r="A8060">
        <v>4029.5</v>
      </c>
      <c r="B8060">
        <v>3.5461469999999999</v>
      </c>
      <c r="C8060">
        <v>4.0940000000000003</v>
      </c>
      <c r="D8060">
        <v>35.5518</v>
      </c>
      <c r="E8060">
        <v>6.6546000000000003</v>
      </c>
      <c r="F8060" s="1"/>
    </row>
    <row r="8061" spans="1:6" x14ac:dyDescent="0.25">
      <c r="A8061">
        <v>4030</v>
      </c>
      <c r="B8061">
        <v>3.5468229999999998</v>
      </c>
      <c r="C8061">
        <v>4.0860000000000003</v>
      </c>
      <c r="D8061">
        <v>35.551499999999997</v>
      </c>
      <c r="E8061">
        <v>6.6620999999999997</v>
      </c>
      <c r="F8061" s="1"/>
    </row>
    <row r="8062" spans="1:6" x14ac:dyDescent="0.25">
      <c r="A8062">
        <v>4030.5</v>
      </c>
      <c r="B8062">
        <v>3.547644</v>
      </c>
      <c r="C8062">
        <v>4.085</v>
      </c>
      <c r="D8062">
        <v>35.5518</v>
      </c>
      <c r="E8062">
        <v>6.6706000000000003</v>
      </c>
      <c r="F8062" s="1"/>
    </row>
    <row r="8063" spans="1:6" x14ac:dyDescent="0.25">
      <c r="A8063">
        <v>4031</v>
      </c>
      <c r="B8063">
        <v>3.5461710000000002</v>
      </c>
      <c r="C8063">
        <v>4.0919999999999996</v>
      </c>
      <c r="D8063">
        <v>35.551699999999997</v>
      </c>
      <c r="E8063">
        <v>6.6550000000000002</v>
      </c>
      <c r="F8063" s="1"/>
    </row>
    <row r="8064" spans="1:6" x14ac:dyDescent="0.25">
      <c r="A8064">
        <v>4031.5</v>
      </c>
      <c r="B8064">
        <v>3.5465239999999998</v>
      </c>
      <c r="C8064">
        <v>4.09</v>
      </c>
      <c r="D8064">
        <v>35.551900000000003</v>
      </c>
      <c r="E8064">
        <v>6.6585000000000001</v>
      </c>
      <c r="F8064" s="1"/>
    </row>
    <row r="8065" spans="1:6" x14ac:dyDescent="0.25">
      <c r="A8065">
        <v>4032</v>
      </c>
      <c r="B8065">
        <v>3.5470809999999999</v>
      </c>
      <c r="C8065">
        <v>4.0880000000000001</v>
      </c>
      <c r="D8065">
        <v>35.552</v>
      </c>
      <c r="E8065">
        <v>6.6642999999999999</v>
      </c>
      <c r="F8065" s="1"/>
    </row>
    <row r="8066" spans="1:6" x14ac:dyDescent="0.25">
      <c r="A8066">
        <v>4032.5</v>
      </c>
      <c r="B8066">
        <v>3.5468109999999999</v>
      </c>
      <c r="C8066">
        <v>4.0830000000000002</v>
      </c>
      <c r="D8066">
        <v>35.552399999999999</v>
      </c>
      <c r="E8066">
        <v>6.6611000000000002</v>
      </c>
      <c r="F8066" s="1"/>
    </row>
    <row r="8067" spans="1:6" x14ac:dyDescent="0.25">
      <c r="A8067">
        <v>4033</v>
      </c>
      <c r="B8067">
        <v>3.5466679999999999</v>
      </c>
      <c r="C8067">
        <v>4.0869999999999997</v>
      </c>
      <c r="D8067">
        <v>35.552300000000002</v>
      </c>
      <c r="E8067">
        <v>6.6597</v>
      </c>
      <c r="F8067" s="1"/>
    </row>
    <row r="8068" spans="1:6" x14ac:dyDescent="0.25">
      <c r="A8068">
        <v>4033.5</v>
      </c>
      <c r="B8068">
        <v>3.5465900000000001</v>
      </c>
      <c r="C8068">
        <v>4.0839999999999996</v>
      </c>
      <c r="D8068">
        <v>35.552700000000002</v>
      </c>
      <c r="E8068">
        <v>6.6585000000000001</v>
      </c>
      <c r="F8068" s="1"/>
    </row>
    <row r="8069" spans="1:6" x14ac:dyDescent="0.25">
      <c r="A8069">
        <v>4034</v>
      </c>
      <c r="B8069">
        <v>3.546859</v>
      </c>
      <c r="C8069">
        <v>4.0839999999999996</v>
      </c>
      <c r="D8069">
        <v>35.553400000000003</v>
      </c>
      <c r="E8069">
        <v>6.6607000000000003</v>
      </c>
      <c r="F8069" s="1"/>
    </row>
    <row r="8070" spans="1:6" x14ac:dyDescent="0.25">
      <c r="A8070">
        <v>4034.5</v>
      </c>
      <c r="B8070">
        <v>3.546853</v>
      </c>
      <c r="C8070">
        <v>4.0819999999999999</v>
      </c>
      <c r="D8070">
        <v>35.5535</v>
      </c>
      <c r="E8070">
        <v>6.6604999999999999</v>
      </c>
      <c r="F8070" s="1"/>
    </row>
    <row r="8071" spans="1:6" x14ac:dyDescent="0.25">
      <c r="A8071">
        <v>4035</v>
      </c>
      <c r="B8071">
        <v>3.5465300000000002</v>
      </c>
      <c r="C8071">
        <v>4.0839999999999996</v>
      </c>
      <c r="D8071">
        <v>35.553699999999999</v>
      </c>
      <c r="E8071">
        <v>6.6567999999999996</v>
      </c>
      <c r="F8071" s="1"/>
    </row>
    <row r="8072" spans="1:6" x14ac:dyDescent="0.25">
      <c r="A8072">
        <v>4035.5</v>
      </c>
      <c r="B8072">
        <v>3.5464699999999998</v>
      </c>
      <c r="C8072">
        <v>4.0880000000000001</v>
      </c>
      <c r="D8072">
        <v>35.554099999999998</v>
      </c>
      <c r="E8072">
        <v>6.6558000000000002</v>
      </c>
      <c r="F8072" s="1"/>
    </row>
    <row r="8073" spans="1:6" x14ac:dyDescent="0.25">
      <c r="A8073">
        <v>4036</v>
      </c>
      <c r="B8073">
        <v>3.5465119999999999</v>
      </c>
      <c r="C8073">
        <v>4.0910000000000002</v>
      </c>
      <c r="D8073">
        <v>35.554600000000001</v>
      </c>
      <c r="E8073">
        <v>6.6558000000000002</v>
      </c>
      <c r="F8073" s="1"/>
    </row>
    <row r="8074" spans="1:6" x14ac:dyDescent="0.25">
      <c r="A8074">
        <v>4036.5</v>
      </c>
      <c r="B8074">
        <v>3.546602</v>
      </c>
      <c r="C8074">
        <v>4.0880000000000001</v>
      </c>
      <c r="D8074">
        <v>35.554699999999997</v>
      </c>
      <c r="E8074">
        <v>6.6566999999999998</v>
      </c>
      <c r="F8074" s="1"/>
    </row>
    <row r="8075" spans="1:6" x14ac:dyDescent="0.25">
      <c r="A8075">
        <v>4037</v>
      </c>
      <c r="B8075">
        <v>3.5466799999999998</v>
      </c>
      <c r="C8075">
        <v>4.0869999999999997</v>
      </c>
      <c r="D8075">
        <v>35.555199999999999</v>
      </c>
      <c r="E8075">
        <v>6.657</v>
      </c>
      <c r="F8075" s="1"/>
    </row>
    <row r="8076" spans="1:6" x14ac:dyDescent="0.25">
      <c r="A8076">
        <v>4037.5</v>
      </c>
      <c r="B8076">
        <v>3.5467930000000001</v>
      </c>
      <c r="C8076">
        <v>4.0880000000000001</v>
      </c>
      <c r="D8076">
        <v>35.555700000000002</v>
      </c>
      <c r="E8076">
        <v>6.6577999999999999</v>
      </c>
      <c r="F8076" s="1"/>
    </row>
    <row r="8077" spans="1:6" x14ac:dyDescent="0.25">
      <c r="A8077">
        <v>4038</v>
      </c>
      <c r="B8077">
        <v>3.546907</v>
      </c>
      <c r="C8077">
        <v>4.0860000000000003</v>
      </c>
      <c r="D8077">
        <v>35.555999999999997</v>
      </c>
      <c r="E8077">
        <v>6.6586999999999996</v>
      </c>
      <c r="F8077" s="1"/>
    </row>
    <row r="8078" spans="1:6" x14ac:dyDescent="0.25">
      <c r="A8078">
        <v>4038.5</v>
      </c>
      <c r="B8078">
        <v>3.5469789999999999</v>
      </c>
      <c r="C8078">
        <v>4.0860000000000003</v>
      </c>
      <c r="D8078">
        <v>35.555999999999997</v>
      </c>
      <c r="E8078">
        <v>6.6593999999999998</v>
      </c>
      <c r="F8078" s="1"/>
    </row>
    <row r="8079" spans="1:6" x14ac:dyDescent="0.25">
      <c r="A8079">
        <v>4039</v>
      </c>
      <c r="B8079">
        <v>3.547123</v>
      </c>
      <c r="C8079">
        <v>4.0839999999999996</v>
      </c>
      <c r="D8079">
        <v>35.556600000000003</v>
      </c>
      <c r="E8079">
        <v>6.6604000000000001</v>
      </c>
      <c r="F8079" s="1"/>
    </row>
    <row r="8080" spans="1:6" x14ac:dyDescent="0.25">
      <c r="A8080">
        <v>4039.5</v>
      </c>
      <c r="B8080">
        <v>3.5471710000000001</v>
      </c>
      <c r="C8080">
        <v>4.0890000000000004</v>
      </c>
      <c r="D8080">
        <v>35.556899999999999</v>
      </c>
      <c r="E8080">
        <v>6.6607000000000003</v>
      </c>
      <c r="F8080" s="1"/>
    </row>
    <row r="8081" spans="1:6" x14ac:dyDescent="0.25">
      <c r="A8081">
        <v>4040</v>
      </c>
      <c r="B8081">
        <v>3.5472600000000001</v>
      </c>
      <c r="C8081">
        <v>4.0880000000000001</v>
      </c>
      <c r="D8081">
        <v>35.557099999999998</v>
      </c>
      <c r="E8081">
        <v>6.6614000000000004</v>
      </c>
      <c r="F8081" s="1"/>
    </row>
    <row r="8082" spans="1:6" x14ac:dyDescent="0.25">
      <c r="A8082">
        <v>4040.5</v>
      </c>
      <c r="B8082">
        <v>3.5473319999999999</v>
      </c>
      <c r="C8082">
        <v>4.085</v>
      </c>
      <c r="D8082">
        <v>35.557000000000002</v>
      </c>
      <c r="E8082">
        <v>6.6622000000000003</v>
      </c>
      <c r="F8082" s="1"/>
    </row>
    <row r="8083" spans="1:6" x14ac:dyDescent="0.25">
      <c r="A8083">
        <v>4041</v>
      </c>
      <c r="B8083">
        <v>3.5474039999999998</v>
      </c>
      <c r="C8083">
        <v>4.0860000000000003</v>
      </c>
      <c r="D8083">
        <v>35.556899999999999</v>
      </c>
      <c r="E8083">
        <v>6.6631999999999998</v>
      </c>
      <c r="F8083" s="1"/>
    </row>
    <row r="8084" spans="1:6" x14ac:dyDescent="0.25">
      <c r="A8084">
        <v>4041.5</v>
      </c>
      <c r="B8084">
        <v>3.547488</v>
      </c>
      <c r="C8084">
        <v>4.0810000000000004</v>
      </c>
      <c r="D8084">
        <v>35.557200000000002</v>
      </c>
      <c r="E8084">
        <v>6.6638000000000002</v>
      </c>
      <c r="F8084" s="1"/>
    </row>
    <row r="8085" spans="1:6" x14ac:dyDescent="0.25">
      <c r="A8085">
        <v>4042</v>
      </c>
      <c r="B8085">
        <v>3.5476679999999998</v>
      </c>
      <c r="C8085">
        <v>4.0839999999999996</v>
      </c>
      <c r="D8085">
        <v>35.557299999999998</v>
      </c>
      <c r="E8085">
        <v>6.6656000000000004</v>
      </c>
      <c r="F8085" s="1"/>
    </row>
    <row r="8086" spans="1:6" x14ac:dyDescent="0.25">
      <c r="A8086">
        <v>4042.5</v>
      </c>
      <c r="B8086">
        <v>3.547841</v>
      </c>
      <c r="C8086">
        <v>4.085</v>
      </c>
      <c r="D8086">
        <v>35.557099999999998</v>
      </c>
      <c r="E8086">
        <v>6.6676000000000002</v>
      </c>
      <c r="F8086" s="1"/>
    </row>
    <row r="8087" spans="1:6" x14ac:dyDescent="0.25">
      <c r="A8087">
        <v>4043</v>
      </c>
      <c r="B8087">
        <v>3.5479790000000002</v>
      </c>
      <c r="C8087">
        <v>4.0830000000000002</v>
      </c>
      <c r="D8087">
        <v>35.557299999999998</v>
      </c>
      <c r="E8087">
        <v>6.6688999999999998</v>
      </c>
      <c r="F8087" s="1"/>
    </row>
    <row r="8088" spans="1:6" x14ac:dyDescent="0.25">
      <c r="A8088">
        <v>4043.5</v>
      </c>
      <c r="B8088">
        <v>3.5482490000000002</v>
      </c>
      <c r="C8088">
        <v>4.0759999999999996</v>
      </c>
      <c r="D8088">
        <v>35.557600000000001</v>
      </c>
      <c r="E8088">
        <v>6.6715</v>
      </c>
      <c r="F8088" s="1"/>
    </row>
    <row r="8089" spans="1:6" x14ac:dyDescent="0.25">
      <c r="A8089">
        <v>4044</v>
      </c>
      <c r="B8089">
        <v>3.5486080000000002</v>
      </c>
      <c r="C8089">
        <v>4.0759999999999996</v>
      </c>
      <c r="D8089">
        <v>35.557699999999997</v>
      </c>
      <c r="E8089">
        <v>6.6753</v>
      </c>
      <c r="F8089" s="1"/>
    </row>
    <row r="8090" spans="1:6" x14ac:dyDescent="0.25">
      <c r="A8090">
        <v>4044.5</v>
      </c>
      <c r="B8090">
        <v>3.5489009999999999</v>
      </c>
      <c r="C8090">
        <v>4.0739999999999998</v>
      </c>
      <c r="D8090">
        <v>35.557600000000001</v>
      </c>
      <c r="E8090">
        <v>6.6784999999999997</v>
      </c>
      <c r="F8090" s="1"/>
    </row>
    <row r="8091" spans="1:6" x14ac:dyDescent="0.25">
      <c r="A8091">
        <v>4045</v>
      </c>
      <c r="B8091">
        <v>3.549315</v>
      </c>
      <c r="C8091">
        <v>4.0720000000000001</v>
      </c>
      <c r="D8091">
        <v>35.5578</v>
      </c>
      <c r="E8091">
        <v>6.6826999999999996</v>
      </c>
      <c r="F8091" s="1"/>
    </row>
    <row r="8092" spans="1:6" x14ac:dyDescent="0.25">
      <c r="A8092">
        <v>4045.5</v>
      </c>
      <c r="B8092">
        <v>3.5499260000000001</v>
      </c>
      <c r="C8092">
        <v>4.0670000000000002</v>
      </c>
      <c r="D8092">
        <v>35.558300000000003</v>
      </c>
      <c r="E8092">
        <v>6.6887999999999996</v>
      </c>
      <c r="F8092" s="1"/>
    </row>
    <row r="8093" spans="1:6" x14ac:dyDescent="0.25">
      <c r="A8093">
        <v>4046</v>
      </c>
      <c r="B8093">
        <v>3.5502069999999999</v>
      </c>
      <c r="C8093">
        <v>4.0629999999999997</v>
      </c>
      <c r="D8093">
        <v>35.558199999999999</v>
      </c>
      <c r="E8093">
        <v>6.6919000000000004</v>
      </c>
      <c r="F8093" s="1"/>
    </row>
    <row r="8094" spans="1:6" x14ac:dyDescent="0.25">
      <c r="A8094">
        <v>4046.5</v>
      </c>
      <c r="B8094">
        <v>3.5505249999999999</v>
      </c>
      <c r="C8094">
        <v>4.0640000000000001</v>
      </c>
      <c r="D8094">
        <v>35.558599999999998</v>
      </c>
      <c r="E8094">
        <v>6.6948999999999996</v>
      </c>
      <c r="F8094" s="1"/>
    </row>
    <row r="8095" spans="1:6" x14ac:dyDescent="0.25">
      <c r="A8095">
        <v>4047</v>
      </c>
      <c r="B8095">
        <v>3.5513089999999998</v>
      </c>
      <c r="C8095">
        <v>4.0590000000000002</v>
      </c>
      <c r="D8095">
        <v>35.558900000000001</v>
      </c>
      <c r="E8095">
        <v>6.7031000000000001</v>
      </c>
      <c r="F8095" s="1"/>
    </row>
    <row r="8096" spans="1:6" x14ac:dyDescent="0.25">
      <c r="A8096">
        <v>4047.5</v>
      </c>
      <c r="B8096">
        <v>3.5524659999999999</v>
      </c>
      <c r="C8096">
        <v>4.0549999999999997</v>
      </c>
      <c r="D8096">
        <v>35.559800000000003</v>
      </c>
      <c r="E8096">
        <v>6.7145999999999999</v>
      </c>
      <c r="F8096" s="1"/>
    </row>
    <row r="8097" spans="1:6" x14ac:dyDescent="0.25">
      <c r="A8097">
        <v>4048</v>
      </c>
      <c r="B8097">
        <v>3.5532689999999998</v>
      </c>
      <c r="C8097">
        <v>4.048</v>
      </c>
      <c r="D8097">
        <v>35.560699999999997</v>
      </c>
      <c r="E8097">
        <v>6.7224000000000004</v>
      </c>
      <c r="F8097" s="1"/>
    </row>
    <row r="8098" spans="1:6" x14ac:dyDescent="0.25">
      <c r="A8098">
        <v>4048.5</v>
      </c>
      <c r="B8098">
        <v>3.5539580000000002</v>
      </c>
      <c r="C8098">
        <v>4.05</v>
      </c>
      <c r="D8098">
        <v>35.560899999999997</v>
      </c>
      <c r="E8098">
        <v>6.7294999999999998</v>
      </c>
      <c r="F8098" s="1"/>
    </row>
    <row r="8099" spans="1:6" x14ac:dyDescent="0.25">
      <c r="A8099">
        <v>4049</v>
      </c>
      <c r="B8099">
        <v>3.554557</v>
      </c>
      <c r="C8099">
        <v>4.0369999999999999</v>
      </c>
      <c r="D8099">
        <v>35.561399999999999</v>
      </c>
      <c r="E8099">
        <v>6.7354000000000003</v>
      </c>
      <c r="F8099" s="1"/>
    </row>
    <row r="8100" spans="1:6" x14ac:dyDescent="0.25">
      <c r="A8100">
        <v>4049.5</v>
      </c>
      <c r="B8100">
        <v>3.5550069999999998</v>
      </c>
      <c r="C8100">
        <v>4.04</v>
      </c>
      <c r="D8100">
        <v>35.561900000000001</v>
      </c>
      <c r="E8100">
        <v>6.7397999999999998</v>
      </c>
      <c r="F8100" s="1"/>
    </row>
    <row r="8101" spans="1:6" x14ac:dyDescent="0.25">
      <c r="A8101">
        <v>4050</v>
      </c>
      <c r="B8101">
        <v>3.5552280000000001</v>
      </c>
      <c r="C8101">
        <v>4.0350000000000001</v>
      </c>
      <c r="D8101">
        <v>35.561900000000001</v>
      </c>
      <c r="E8101">
        <v>6.7422000000000004</v>
      </c>
      <c r="F8101" s="1"/>
    </row>
    <row r="8102" spans="1:6" x14ac:dyDescent="0.25">
      <c r="A8102">
        <v>4050.5</v>
      </c>
      <c r="B8102">
        <v>3.5554800000000002</v>
      </c>
      <c r="C8102">
        <v>4.0369999999999999</v>
      </c>
      <c r="D8102">
        <v>35.562399999999997</v>
      </c>
      <c r="E8102">
        <v>6.7443</v>
      </c>
      <c r="F8102" s="1"/>
    </row>
    <row r="8103" spans="1:6" x14ac:dyDescent="0.25">
      <c r="A8103">
        <v>4051</v>
      </c>
      <c r="B8103">
        <v>3.5555400000000001</v>
      </c>
      <c r="C8103">
        <v>4.0339999999999998</v>
      </c>
      <c r="D8103">
        <v>35.5627</v>
      </c>
      <c r="E8103">
        <v>6.7447999999999997</v>
      </c>
      <c r="F8103" s="1"/>
    </row>
    <row r="8104" spans="1:6" x14ac:dyDescent="0.25">
      <c r="A8104">
        <v>4051.5</v>
      </c>
      <c r="B8104">
        <v>3.5553300000000001</v>
      </c>
      <c r="C8104">
        <v>4.0330000000000004</v>
      </c>
      <c r="D8104">
        <v>35.5627</v>
      </c>
      <c r="E8104">
        <v>6.7424999999999997</v>
      </c>
      <c r="F8104" s="1"/>
    </row>
    <row r="8105" spans="1:6" x14ac:dyDescent="0.25">
      <c r="A8105">
        <v>4052</v>
      </c>
      <c r="B8105">
        <v>3.5550069999999998</v>
      </c>
      <c r="C8105">
        <v>4.0380000000000003</v>
      </c>
      <c r="D8105">
        <v>35.562800000000003</v>
      </c>
      <c r="E8105">
        <v>6.7389000000000001</v>
      </c>
      <c r="F8105" s="1"/>
    </row>
    <row r="8106" spans="1:6" x14ac:dyDescent="0.25">
      <c r="A8106">
        <v>4052.5</v>
      </c>
      <c r="B8106">
        <v>3.5546350000000002</v>
      </c>
      <c r="C8106">
        <v>4.0309999999999997</v>
      </c>
      <c r="D8106">
        <v>35.5627</v>
      </c>
      <c r="E8106">
        <v>6.7350000000000003</v>
      </c>
      <c r="F8106" s="1"/>
    </row>
    <row r="8107" spans="1:6" x14ac:dyDescent="0.25">
      <c r="A8107">
        <v>4053</v>
      </c>
      <c r="B8107">
        <v>3.554287</v>
      </c>
      <c r="C8107">
        <v>4.04</v>
      </c>
      <c r="D8107">
        <v>35.563000000000002</v>
      </c>
      <c r="E8107">
        <v>6.7309999999999999</v>
      </c>
      <c r="F8107" s="1"/>
    </row>
    <row r="8108" spans="1:6" x14ac:dyDescent="0.25">
      <c r="A8108">
        <v>4053.5</v>
      </c>
      <c r="B8108">
        <v>3.5538979999999998</v>
      </c>
      <c r="C8108">
        <v>4.0430000000000001</v>
      </c>
      <c r="D8108">
        <v>35.562800000000003</v>
      </c>
      <c r="E8108">
        <v>6.7270000000000003</v>
      </c>
      <c r="F8108" s="1"/>
    </row>
    <row r="8109" spans="1:6" x14ac:dyDescent="0.25">
      <c r="A8109">
        <v>4054</v>
      </c>
      <c r="B8109">
        <v>3.5535619999999999</v>
      </c>
      <c r="C8109">
        <v>4.0430000000000001</v>
      </c>
      <c r="D8109">
        <v>35.563200000000002</v>
      </c>
      <c r="E8109">
        <v>6.7230999999999996</v>
      </c>
      <c r="F8109" s="1"/>
    </row>
    <row r="8110" spans="1:6" x14ac:dyDescent="0.25">
      <c r="A8110">
        <v>4054.5</v>
      </c>
      <c r="B8110">
        <v>3.553353</v>
      </c>
      <c r="C8110">
        <v>4.048</v>
      </c>
      <c r="D8110">
        <v>35.563299999999998</v>
      </c>
      <c r="E8110">
        <v>6.7206999999999999</v>
      </c>
      <c r="F8110" s="1"/>
    </row>
    <row r="8111" spans="1:6" x14ac:dyDescent="0.25">
      <c r="A8111">
        <v>4055</v>
      </c>
      <c r="B8111">
        <v>3.5535260000000002</v>
      </c>
      <c r="C8111">
        <v>4.0469999999999997</v>
      </c>
      <c r="D8111">
        <v>35.563800000000001</v>
      </c>
      <c r="E8111">
        <v>6.7222</v>
      </c>
      <c r="F8111" s="1"/>
    </row>
    <row r="8112" spans="1:6" x14ac:dyDescent="0.25">
      <c r="A8112">
        <v>4055.5</v>
      </c>
      <c r="B8112">
        <v>3.553874</v>
      </c>
      <c r="C8112">
        <v>4.0439999999999996</v>
      </c>
      <c r="D8112">
        <v>35.564700000000002</v>
      </c>
      <c r="E8112">
        <v>6.7249999999999996</v>
      </c>
      <c r="F8112" s="1"/>
    </row>
    <row r="8113" spans="1:6" x14ac:dyDescent="0.25">
      <c r="A8113">
        <v>4056</v>
      </c>
      <c r="B8113">
        <v>3.5541140000000002</v>
      </c>
      <c r="C8113">
        <v>4.0419999999999998</v>
      </c>
      <c r="D8113">
        <v>35.565100000000001</v>
      </c>
      <c r="E8113">
        <v>6.7271000000000001</v>
      </c>
      <c r="F8113" s="1"/>
    </row>
    <row r="8114" spans="1:6" x14ac:dyDescent="0.25">
      <c r="A8114">
        <v>4056.5</v>
      </c>
      <c r="B8114">
        <v>3.5542989999999999</v>
      </c>
      <c r="C8114">
        <v>4.0439999999999996</v>
      </c>
      <c r="D8114">
        <v>35.564900000000002</v>
      </c>
      <c r="E8114">
        <v>6.7293000000000003</v>
      </c>
      <c r="F8114" s="1"/>
    </row>
    <row r="8115" spans="1:6" x14ac:dyDescent="0.25">
      <c r="A8115">
        <v>4057</v>
      </c>
      <c r="B8115">
        <v>3.5544850000000001</v>
      </c>
      <c r="C8115">
        <v>4.0430000000000001</v>
      </c>
      <c r="D8115">
        <v>35.564900000000002</v>
      </c>
      <c r="E8115">
        <v>6.7313999999999998</v>
      </c>
      <c r="F8115" s="1"/>
    </row>
    <row r="8116" spans="1:6" x14ac:dyDescent="0.25">
      <c r="A8116">
        <v>4057.5</v>
      </c>
      <c r="B8116">
        <v>3.554665</v>
      </c>
      <c r="C8116">
        <v>4.0419999999999998</v>
      </c>
      <c r="D8116">
        <v>35.564799999999998</v>
      </c>
      <c r="E8116">
        <v>6.7333999999999996</v>
      </c>
      <c r="F8116" s="1"/>
    </row>
    <row r="8117" spans="1:6" x14ac:dyDescent="0.25">
      <c r="A8117">
        <v>4058</v>
      </c>
      <c r="B8117">
        <v>3.5548989999999998</v>
      </c>
      <c r="C8117">
        <v>4.0389999999999997</v>
      </c>
      <c r="D8117">
        <v>35.564799999999998</v>
      </c>
      <c r="E8117">
        <v>6.7359</v>
      </c>
      <c r="F8117" s="1"/>
    </row>
    <row r="8118" spans="1:6" x14ac:dyDescent="0.25">
      <c r="A8118">
        <v>4058.5</v>
      </c>
      <c r="B8118">
        <v>3.55524</v>
      </c>
      <c r="C8118">
        <v>4.04</v>
      </c>
      <c r="D8118">
        <v>35.565100000000001</v>
      </c>
      <c r="E8118">
        <v>6.7392000000000003</v>
      </c>
      <c r="F8118" s="1"/>
    </row>
    <row r="8119" spans="1:6" x14ac:dyDescent="0.25">
      <c r="A8119">
        <v>4059</v>
      </c>
      <c r="B8119">
        <v>3.5552579999999998</v>
      </c>
      <c r="C8119">
        <v>4.0389999999999997</v>
      </c>
      <c r="D8119">
        <v>35.565199999999997</v>
      </c>
      <c r="E8119">
        <v>6.7393000000000001</v>
      </c>
      <c r="F8119" s="1"/>
    </row>
    <row r="8120" spans="1:6" x14ac:dyDescent="0.25">
      <c r="A8120">
        <v>4059.5</v>
      </c>
      <c r="B8120">
        <v>3.5551140000000001</v>
      </c>
      <c r="C8120">
        <v>4.0380000000000003</v>
      </c>
      <c r="D8120">
        <v>35.565399999999997</v>
      </c>
      <c r="E8120">
        <v>6.7375999999999996</v>
      </c>
      <c r="F8120" s="1"/>
    </row>
    <row r="8121" spans="1:6" x14ac:dyDescent="0.25">
      <c r="A8121">
        <v>4060</v>
      </c>
      <c r="B8121">
        <v>3.5550609999999998</v>
      </c>
      <c r="C8121">
        <v>4.0359999999999996</v>
      </c>
      <c r="D8121">
        <v>35.565399999999997</v>
      </c>
      <c r="E8121">
        <v>6.7370000000000001</v>
      </c>
      <c r="F8121" s="1"/>
    </row>
    <row r="8122" spans="1:6" x14ac:dyDescent="0.25">
      <c r="A8122">
        <v>4060.5</v>
      </c>
      <c r="B8122">
        <v>3.555037</v>
      </c>
      <c r="C8122">
        <v>4.0380000000000003</v>
      </c>
      <c r="D8122">
        <v>35.565899999999999</v>
      </c>
      <c r="E8122">
        <v>6.7363</v>
      </c>
      <c r="F8122" s="1"/>
    </row>
    <row r="8123" spans="1:6" x14ac:dyDescent="0.25">
      <c r="A8123">
        <v>4061</v>
      </c>
      <c r="B8123">
        <v>3.554827</v>
      </c>
      <c r="C8123">
        <v>4.0369999999999999</v>
      </c>
      <c r="D8123">
        <v>35.565899999999999</v>
      </c>
      <c r="E8123">
        <v>6.734</v>
      </c>
      <c r="F8123" s="1"/>
    </row>
    <row r="8124" spans="1:6" x14ac:dyDescent="0.25">
      <c r="A8124">
        <v>4061.5</v>
      </c>
      <c r="B8124">
        <v>3.5547309999999999</v>
      </c>
      <c r="C8124">
        <v>4.0380000000000003</v>
      </c>
      <c r="D8124">
        <v>35.566000000000003</v>
      </c>
      <c r="E8124">
        <v>6.7328999999999999</v>
      </c>
      <c r="F8124" s="1"/>
    </row>
    <row r="8125" spans="1:6" x14ac:dyDescent="0.25">
      <c r="A8125">
        <v>4062</v>
      </c>
      <c r="B8125">
        <v>3.5543770000000001</v>
      </c>
      <c r="C8125">
        <v>4.0419999999999998</v>
      </c>
      <c r="D8125">
        <v>35.565899999999999</v>
      </c>
      <c r="E8125">
        <v>6.7291999999999996</v>
      </c>
      <c r="F8125" s="1"/>
    </row>
    <row r="8126" spans="1:6" x14ac:dyDescent="0.25">
      <c r="A8126">
        <v>4062.5</v>
      </c>
      <c r="B8126">
        <v>3.5540060000000002</v>
      </c>
      <c r="C8126">
        <v>4.048</v>
      </c>
      <c r="D8126">
        <v>35.566099999999999</v>
      </c>
      <c r="E8126">
        <v>6.7251000000000003</v>
      </c>
      <c r="F8126" s="1"/>
    </row>
    <row r="8127" spans="1:6" x14ac:dyDescent="0.25">
      <c r="A8127">
        <v>4063</v>
      </c>
      <c r="B8127">
        <v>3.553353</v>
      </c>
      <c r="C8127">
        <v>4.048</v>
      </c>
      <c r="D8127">
        <v>35.566400000000002</v>
      </c>
      <c r="E8127">
        <v>6.7178000000000004</v>
      </c>
      <c r="F8127" s="1"/>
    </row>
    <row r="8128" spans="1:6" x14ac:dyDescent="0.25">
      <c r="A8128">
        <v>4063.5</v>
      </c>
      <c r="B8128">
        <v>3.5525799999999998</v>
      </c>
      <c r="C8128">
        <v>4.0510000000000002</v>
      </c>
      <c r="D8128">
        <v>35.566400000000002</v>
      </c>
      <c r="E8128">
        <v>6.7095000000000002</v>
      </c>
      <c r="F8128" s="1"/>
    </row>
    <row r="8129" spans="1:6" x14ac:dyDescent="0.25">
      <c r="A8129">
        <v>4064</v>
      </c>
      <c r="B8129">
        <v>3.5517949999999998</v>
      </c>
      <c r="C8129">
        <v>4.0529999999999999</v>
      </c>
      <c r="D8129">
        <v>35.566400000000002</v>
      </c>
      <c r="E8129">
        <v>6.7011000000000003</v>
      </c>
      <c r="F8129" s="1"/>
    </row>
    <row r="8130" spans="1:6" x14ac:dyDescent="0.25">
      <c r="A8130">
        <v>4064.5</v>
      </c>
      <c r="B8130">
        <v>3.550764</v>
      </c>
      <c r="C8130">
        <v>4.0590000000000002</v>
      </c>
      <c r="D8130">
        <v>35.566600000000001</v>
      </c>
      <c r="E8130">
        <v>6.6898999999999997</v>
      </c>
      <c r="F8130" s="1"/>
    </row>
    <row r="8131" spans="1:6" x14ac:dyDescent="0.25">
      <c r="A8131">
        <v>4065</v>
      </c>
      <c r="B8131">
        <v>3.5500449999999999</v>
      </c>
      <c r="C8131">
        <v>4.0659999999999998</v>
      </c>
      <c r="D8131">
        <v>35.566600000000001</v>
      </c>
      <c r="E8131">
        <v>6.6821000000000002</v>
      </c>
      <c r="F8131" s="1"/>
    </row>
    <row r="8132" spans="1:6" x14ac:dyDescent="0.25">
      <c r="A8132">
        <v>4065.5</v>
      </c>
      <c r="B8132">
        <v>3.5493990000000002</v>
      </c>
      <c r="C8132">
        <v>4.0720000000000001</v>
      </c>
      <c r="D8132">
        <v>35.567</v>
      </c>
      <c r="E8132">
        <v>6.6749000000000001</v>
      </c>
      <c r="F8132" s="1"/>
    </row>
    <row r="8133" spans="1:6" x14ac:dyDescent="0.25">
      <c r="A8133">
        <v>4066</v>
      </c>
      <c r="B8133">
        <v>3.5490089999999999</v>
      </c>
      <c r="C8133">
        <v>4.0739999999999998</v>
      </c>
      <c r="D8133">
        <v>35.567300000000003</v>
      </c>
      <c r="E8133">
        <v>6.6703999999999999</v>
      </c>
      <c r="F8133" s="1"/>
    </row>
    <row r="8134" spans="1:6" x14ac:dyDescent="0.25">
      <c r="A8134">
        <v>4066.5</v>
      </c>
      <c r="B8134">
        <v>3.5486200000000001</v>
      </c>
      <c r="C8134">
        <v>4.0810000000000004</v>
      </c>
      <c r="D8134">
        <v>35.567</v>
      </c>
      <c r="E8134">
        <v>6.6665000000000001</v>
      </c>
      <c r="F8134" s="1"/>
    </row>
    <row r="8135" spans="1:6" x14ac:dyDescent="0.25">
      <c r="A8135">
        <v>4067</v>
      </c>
      <c r="B8135">
        <v>3.5482670000000001</v>
      </c>
      <c r="C8135">
        <v>4.08</v>
      </c>
      <c r="D8135">
        <v>35.5672</v>
      </c>
      <c r="E8135">
        <v>6.6624999999999996</v>
      </c>
      <c r="F8135" s="1"/>
    </row>
    <row r="8136" spans="1:6" x14ac:dyDescent="0.25">
      <c r="A8136">
        <v>4067.5</v>
      </c>
      <c r="B8136">
        <v>3.5481050000000001</v>
      </c>
      <c r="C8136">
        <v>4.0810000000000004</v>
      </c>
      <c r="D8136">
        <v>35.567100000000003</v>
      </c>
      <c r="E8136">
        <v>6.6608999999999998</v>
      </c>
      <c r="F8136" s="1"/>
    </row>
    <row r="8137" spans="1:6" x14ac:dyDescent="0.25">
      <c r="A8137">
        <v>4068</v>
      </c>
      <c r="B8137">
        <v>3.5481229999999999</v>
      </c>
      <c r="C8137">
        <v>4.085</v>
      </c>
      <c r="D8137">
        <v>35.567300000000003</v>
      </c>
      <c r="E8137">
        <v>6.6608999999999998</v>
      </c>
      <c r="F8137" s="1"/>
    </row>
    <row r="8138" spans="1:6" x14ac:dyDescent="0.25">
      <c r="A8138">
        <v>4068.5</v>
      </c>
      <c r="B8138">
        <v>3.5483440000000002</v>
      </c>
      <c r="C8138">
        <v>4.0839999999999996</v>
      </c>
      <c r="D8138">
        <v>35.567599999999999</v>
      </c>
      <c r="E8138">
        <v>6.6630000000000003</v>
      </c>
      <c r="F8138" s="1"/>
    </row>
    <row r="8139" spans="1:6" x14ac:dyDescent="0.25">
      <c r="A8139">
        <v>4069</v>
      </c>
      <c r="B8139">
        <v>3.5484819999999999</v>
      </c>
      <c r="C8139">
        <v>4.085</v>
      </c>
      <c r="D8139">
        <v>35.567799999999998</v>
      </c>
      <c r="E8139">
        <v>6.6642000000000001</v>
      </c>
      <c r="F8139" s="1"/>
    </row>
    <row r="8140" spans="1:6" x14ac:dyDescent="0.25">
      <c r="A8140">
        <v>4069.5</v>
      </c>
      <c r="B8140">
        <v>3.54853</v>
      </c>
      <c r="C8140">
        <v>4.0839999999999996</v>
      </c>
      <c r="D8140">
        <v>35.567799999999998</v>
      </c>
      <c r="E8140">
        <v>6.6647999999999996</v>
      </c>
      <c r="F8140" s="1"/>
    </row>
    <row r="8141" spans="1:6" x14ac:dyDescent="0.25">
      <c r="A8141">
        <v>4070</v>
      </c>
      <c r="B8141">
        <v>3.5486620000000002</v>
      </c>
      <c r="C8141">
        <v>4.0819999999999999</v>
      </c>
      <c r="D8141">
        <v>35.567799999999998</v>
      </c>
      <c r="E8141">
        <v>6.6661000000000001</v>
      </c>
      <c r="F8141" s="1"/>
    </row>
    <row r="8142" spans="1:6" x14ac:dyDescent="0.25">
      <c r="A8142">
        <v>4070.5</v>
      </c>
      <c r="B8142">
        <v>3.5487039999999999</v>
      </c>
      <c r="C8142">
        <v>4.0830000000000002</v>
      </c>
      <c r="D8142">
        <v>35.568199999999997</v>
      </c>
      <c r="E8142">
        <v>6.6661999999999999</v>
      </c>
      <c r="F8142" s="1"/>
    </row>
    <row r="8143" spans="1:6" x14ac:dyDescent="0.25">
      <c r="A8143">
        <v>4071</v>
      </c>
      <c r="B8143">
        <v>3.5488179999999998</v>
      </c>
      <c r="C8143">
        <v>4.0810000000000004</v>
      </c>
      <c r="D8143">
        <v>35.568600000000004</v>
      </c>
      <c r="E8143">
        <v>6.6670999999999996</v>
      </c>
      <c r="F8143" s="1"/>
    </row>
    <row r="8144" spans="1:6" x14ac:dyDescent="0.25">
      <c r="A8144">
        <v>4071.5</v>
      </c>
      <c r="B8144">
        <v>3.5487820000000001</v>
      </c>
      <c r="C8144">
        <v>4.0819999999999999</v>
      </c>
      <c r="D8144">
        <v>35.569000000000003</v>
      </c>
      <c r="E8144">
        <v>6.6661999999999999</v>
      </c>
      <c r="F8144" s="1"/>
    </row>
    <row r="8145" spans="1:6" x14ac:dyDescent="0.25">
      <c r="A8145">
        <v>4072</v>
      </c>
      <c r="B8145">
        <v>3.5486740000000001</v>
      </c>
      <c r="C8145">
        <v>4.0830000000000002</v>
      </c>
      <c r="D8145">
        <v>35.569000000000003</v>
      </c>
      <c r="E8145">
        <v>6.6650999999999998</v>
      </c>
      <c r="F8145" s="1"/>
    </row>
    <row r="8146" spans="1:6" x14ac:dyDescent="0.25">
      <c r="A8146">
        <v>4072.5</v>
      </c>
      <c r="B8146">
        <v>3.5485660000000001</v>
      </c>
      <c r="C8146">
        <v>4.0839999999999996</v>
      </c>
      <c r="D8146">
        <v>35.569000000000003</v>
      </c>
      <c r="E8146">
        <v>6.6639999999999997</v>
      </c>
      <c r="F8146" s="1"/>
    </row>
    <row r="8147" spans="1:6" x14ac:dyDescent="0.25">
      <c r="A8147">
        <v>4073</v>
      </c>
      <c r="B8147">
        <v>3.5485000000000002</v>
      </c>
      <c r="C8147">
        <v>4.0819999999999999</v>
      </c>
      <c r="D8147">
        <v>35.569699999999997</v>
      </c>
      <c r="E8147">
        <v>6.6626000000000003</v>
      </c>
      <c r="F8147" s="1"/>
    </row>
    <row r="8148" spans="1:6" x14ac:dyDescent="0.25">
      <c r="A8148">
        <v>4073.5</v>
      </c>
      <c r="B8148">
        <v>3.5481769999999999</v>
      </c>
      <c r="C8148">
        <v>4.0830000000000002</v>
      </c>
      <c r="D8148">
        <v>35.569400000000002</v>
      </c>
      <c r="E8148">
        <v>6.6593999999999998</v>
      </c>
      <c r="F8148" s="1"/>
    </row>
    <row r="8149" spans="1:6" x14ac:dyDescent="0.25">
      <c r="A8149">
        <v>4074</v>
      </c>
      <c r="B8149">
        <v>3.547955</v>
      </c>
      <c r="C8149">
        <v>4.0839999999999996</v>
      </c>
      <c r="D8149">
        <v>35.569699999999997</v>
      </c>
      <c r="E8149">
        <v>6.6567999999999996</v>
      </c>
      <c r="F8149" s="1"/>
    </row>
    <row r="8150" spans="1:6" x14ac:dyDescent="0.25">
      <c r="A8150">
        <v>4074.5</v>
      </c>
      <c r="B8150">
        <v>3.547177</v>
      </c>
      <c r="C8150">
        <v>4.0940000000000003</v>
      </c>
      <c r="D8150">
        <v>35.569600000000001</v>
      </c>
      <c r="E8150">
        <v>6.6485000000000003</v>
      </c>
      <c r="F8150" s="1"/>
    </row>
    <row r="8151" spans="1:6" x14ac:dyDescent="0.25">
      <c r="A8151">
        <v>4075</v>
      </c>
      <c r="B8151">
        <v>3.5469309999999998</v>
      </c>
      <c r="C8151">
        <v>4.0949999999999998</v>
      </c>
      <c r="D8151">
        <v>35.569699999999997</v>
      </c>
      <c r="E8151">
        <v>6.6456999999999997</v>
      </c>
      <c r="F8151" s="1"/>
    </row>
    <row r="8152" spans="1:6" x14ac:dyDescent="0.25">
      <c r="A8152">
        <v>4075.5</v>
      </c>
      <c r="B8152">
        <v>3.5467460000000002</v>
      </c>
      <c r="C8152">
        <v>4.0960000000000001</v>
      </c>
      <c r="D8152">
        <v>35.569600000000001</v>
      </c>
      <c r="E8152">
        <v>6.6439000000000004</v>
      </c>
      <c r="F8152" s="1"/>
    </row>
    <row r="8153" spans="1:6" x14ac:dyDescent="0.25">
      <c r="A8153">
        <v>4076</v>
      </c>
      <c r="B8153">
        <v>3.5465</v>
      </c>
      <c r="C8153">
        <v>4.0960000000000001</v>
      </c>
      <c r="D8153">
        <v>35.57</v>
      </c>
      <c r="E8153">
        <v>6.6407999999999996</v>
      </c>
      <c r="F8153" s="1"/>
    </row>
    <row r="8154" spans="1:6" x14ac:dyDescent="0.25">
      <c r="A8154">
        <v>4076.5</v>
      </c>
      <c r="B8154">
        <v>3.5468410000000001</v>
      </c>
      <c r="C8154">
        <v>4.0960000000000001</v>
      </c>
      <c r="D8154">
        <v>35.570099999999996</v>
      </c>
      <c r="E8154">
        <v>6.6444000000000001</v>
      </c>
      <c r="F8154" s="1"/>
    </row>
    <row r="8155" spans="1:6" x14ac:dyDescent="0.25">
      <c r="A8155">
        <v>4077</v>
      </c>
      <c r="B8155">
        <v>3.5477219999999998</v>
      </c>
      <c r="C8155">
        <v>4.0919999999999996</v>
      </c>
      <c r="D8155">
        <v>35.570599999999999</v>
      </c>
      <c r="E8155">
        <v>6.6534000000000004</v>
      </c>
      <c r="F8155" s="1"/>
    </row>
    <row r="8156" spans="1:6" x14ac:dyDescent="0.25">
      <c r="A8156">
        <v>4077.5</v>
      </c>
      <c r="B8156">
        <v>3.5487160000000002</v>
      </c>
      <c r="C8156">
        <v>4.0860000000000003</v>
      </c>
      <c r="D8156">
        <v>35.571399999999997</v>
      </c>
      <c r="E8156">
        <v>6.6631999999999998</v>
      </c>
      <c r="F8156" s="1"/>
    </row>
    <row r="8157" spans="1:6" x14ac:dyDescent="0.25">
      <c r="A8157">
        <v>4078</v>
      </c>
      <c r="B8157">
        <v>3.549512</v>
      </c>
      <c r="C8157">
        <v>4.08</v>
      </c>
      <c r="D8157">
        <v>35.572600000000001</v>
      </c>
      <c r="E8157">
        <v>6.6707000000000001</v>
      </c>
      <c r="F8157" s="1"/>
    </row>
    <row r="8158" spans="1:6" x14ac:dyDescent="0.25">
      <c r="A8158">
        <v>4078.5</v>
      </c>
      <c r="B8158">
        <v>3.5498479999999999</v>
      </c>
      <c r="C8158">
        <v>4.0780000000000003</v>
      </c>
      <c r="D8158">
        <v>35.572600000000001</v>
      </c>
      <c r="E8158">
        <v>6.6741999999999999</v>
      </c>
      <c r="F8158" s="1"/>
    </row>
    <row r="8159" spans="1:6" x14ac:dyDescent="0.25">
      <c r="A8159">
        <v>4079</v>
      </c>
      <c r="B8159">
        <v>3.5499200000000002</v>
      </c>
      <c r="C8159">
        <v>4.0789999999999997</v>
      </c>
      <c r="D8159">
        <v>35.572299999999998</v>
      </c>
      <c r="E8159">
        <v>6.6753</v>
      </c>
      <c r="F8159" s="1"/>
    </row>
    <row r="8160" spans="1:6" x14ac:dyDescent="0.25">
      <c r="A8160">
        <v>4079.5</v>
      </c>
      <c r="B8160">
        <v>3.5499200000000002</v>
      </c>
      <c r="C8160">
        <v>4.0730000000000004</v>
      </c>
      <c r="D8160">
        <v>35.572200000000002</v>
      </c>
      <c r="E8160">
        <v>6.6753999999999998</v>
      </c>
      <c r="F8160" s="1"/>
    </row>
    <row r="8161" spans="1:6" x14ac:dyDescent="0.25">
      <c r="A8161">
        <v>4080</v>
      </c>
      <c r="B8161">
        <v>3.5499499999999999</v>
      </c>
      <c r="C8161">
        <v>4.0780000000000003</v>
      </c>
      <c r="D8161">
        <v>35.572400000000002</v>
      </c>
      <c r="E8161">
        <v>6.6755000000000004</v>
      </c>
      <c r="F8161" s="1"/>
    </row>
    <row r="8162" spans="1:6" x14ac:dyDescent="0.25">
      <c r="A8162">
        <v>4080.5</v>
      </c>
      <c r="B8162">
        <v>3.5502069999999999</v>
      </c>
      <c r="C8162">
        <v>4.077</v>
      </c>
      <c r="D8162">
        <v>35.572000000000003</v>
      </c>
      <c r="E8162">
        <v>6.6787000000000001</v>
      </c>
      <c r="F8162" s="1"/>
    </row>
    <row r="8163" spans="1:6" x14ac:dyDescent="0.25">
      <c r="A8163">
        <v>4081</v>
      </c>
      <c r="B8163">
        <v>3.550405</v>
      </c>
      <c r="C8163">
        <v>4.0780000000000003</v>
      </c>
      <c r="D8163">
        <v>35.572699999999998</v>
      </c>
      <c r="E8163">
        <v>6.6801000000000004</v>
      </c>
      <c r="F8163" s="1"/>
    </row>
    <row r="8164" spans="1:6" x14ac:dyDescent="0.25">
      <c r="A8164">
        <v>4081.5</v>
      </c>
      <c r="B8164">
        <v>3.550567</v>
      </c>
      <c r="C8164">
        <v>4.077</v>
      </c>
      <c r="D8164">
        <v>35.572600000000001</v>
      </c>
      <c r="E8164">
        <v>6.6818999999999997</v>
      </c>
      <c r="F8164" s="1"/>
    </row>
    <row r="8165" spans="1:6" x14ac:dyDescent="0.25">
      <c r="A8165">
        <v>4082</v>
      </c>
      <c r="B8165">
        <v>3.5506329999999999</v>
      </c>
      <c r="C8165">
        <v>4.0730000000000004</v>
      </c>
      <c r="D8165">
        <v>35.573</v>
      </c>
      <c r="E8165">
        <v>6.6821999999999999</v>
      </c>
      <c r="F8165" s="1"/>
    </row>
    <row r="8166" spans="1:6" x14ac:dyDescent="0.25">
      <c r="A8166">
        <v>4082.5</v>
      </c>
      <c r="B8166">
        <v>3.5506920000000002</v>
      </c>
      <c r="C8166">
        <v>4.0730000000000004</v>
      </c>
      <c r="D8166">
        <v>35.573</v>
      </c>
      <c r="E8166">
        <v>6.6829000000000001</v>
      </c>
      <c r="F8166" s="1"/>
    </row>
    <row r="8167" spans="1:6" x14ac:dyDescent="0.25">
      <c r="A8167">
        <v>4083</v>
      </c>
      <c r="B8167">
        <v>3.5506449999999998</v>
      </c>
      <c r="C8167">
        <v>4.0709999999999997</v>
      </c>
      <c r="D8167">
        <v>35.573599999999999</v>
      </c>
      <c r="E8167">
        <v>6.6818</v>
      </c>
      <c r="F8167" s="1"/>
    </row>
    <row r="8168" spans="1:6" x14ac:dyDescent="0.25">
      <c r="A8168">
        <v>4083.5</v>
      </c>
      <c r="B8168">
        <v>3.550411</v>
      </c>
      <c r="C8168">
        <v>4.0750000000000002</v>
      </c>
      <c r="D8168">
        <v>35.573500000000003</v>
      </c>
      <c r="E8168">
        <v>6.6794000000000002</v>
      </c>
      <c r="F8168" s="1"/>
    </row>
    <row r="8169" spans="1:6" x14ac:dyDescent="0.25">
      <c r="A8169">
        <v>4084</v>
      </c>
      <c r="B8169">
        <v>3.550052</v>
      </c>
      <c r="C8169">
        <v>4.0759999999999996</v>
      </c>
      <c r="D8169">
        <v>35.573700000000002</v>
      </c>
      <c r="E8169">
        <v>6.6753</v>
      </c>
      <c r="F8169" s="1"/>
    </row>
    <row r="8170" spans="1:6" x14ac:dyDescent="0.25">
      <c r="A8170">
        <v>4084.5</v>
      </c>
      <c r="B8170">
        <v>3.5494940000000001</v>
      </c>
      <c r="C8170">
        <v>4.077</v>
      </c>
      <c r="D8170">
        <v>35.573700000000002</v>
      </c>
      <c r="E8170">
        <v>6.6694000000000004</v>
      </c>
      <c r="F8170" s="1"/>
    </row>
    <row r="8171" spans="1:6" x14ac:dyDescent="0.25">
      <c r="A8171">
        <v>4085</v>
      </c>
      <c r="B8171">
        <v>3.5482490000000002</v>
      </c>
      <c r="C8171">
        <v>4.0910000000000002</v>
      </c>
      <c r="D8171">
        <v>35.573999999999998</v>
      </c>
      <c r="E8171">
        <v>6.6557000000000004</v>
      </c>
      <c r="F8171" s="1"/>
    </row>
    <row r="8172" spans="1:6" x14ac:dyDescent="0.25">
      <c r="A8172">
        <v>4085.5</v>
      </c>
      <c r="B8172">
        <v>3.5476559999999999</v>
      </c>
      <c r="C8172">
        <v>4.0940000000000003</v>
      </c>
      <c r="D8172">
        <v>35.5745</v>
      </c>
      <c r="E8172">
        <v>6.6489000000000003</v>
      </c>
      <c r="F8172" s="1"/>
    </row>
    <row r="8173" spans="1:6" x14ac:dyDescent="0.25">
      <c r="A8173">
        <v>4086</v>
      </c>
      <c r="B8173">
        <v>3.5470030000000001</v>
      </c>
      <c r="C8173">
        <v>4.0999999999999996</v>
      </c>
      <c r="D8173">
        <v>35.574100000000001</v>
      </c>
      <c r="E8173">
        <v>6.6424000000000003</v>
      </c>
      <c r="F8173" s="1"/>
    </row>
    <row r="8174" spans="1:6" x14ac:dyDescent="0.25">
      <c r="A8174">
        <v>4086.5</v>
      </c>
      <c r="B8174">
        <v>3.5449130000000002</v>
      </c>
      <c r="C8174">
        <v>4.1059999999999999</v>
      </c>
      <c r="D8174">
        <v>35.5745</v>
      </c>
      <c r="E8174">
        <v>6.6195000000000004</v>
      </c>
      <c r="F8174" s="1"/>
    </row>
    <row r="8175" spans="1:6" x14ac:dyDescent="0.25">
      <c r="A8175">
        <v>4087</v>
      </c>
      <c r="B8175">
        <v>3.5436260000000002</v>
      </c>
      <c r="C8175">
        <v>4.1150000000000002</v>
      </c>
      <c r="D8175">
        <v>35.574100000000001</v>
      </c>
      <c r="E8175">
        <v>6.6060999999999996</v>
      </c>
      <c r="F8175" s="1"/>
    </row>
    <row r="8176" spans="1:6" x14ac:dyDescent="0.25">
      <c r="A8176">
        <v>4087.5</v>
      </c>
      <c r="B8176">
        <v>3.5429560000000002</v>
      </c>
      <c r="C8176">
        <v>4.1260000000000003</v>
      </c>
      <c r="D8176">
        <v>35.5749</v>
      </c>
      <c r="E8176">
        <v>6.5980999999999996</v>
      </c>
      <c r="F8176" s="1"/>
    </row>
    <row r="8177" spans="1:6" x14ac:dyDescent="0.25">
      <c r="A8177">
        <v>4088</v>
      </c>
      <c r="B8177">
        <v>3.5425490000000002</v>
      </c>
      <c r="C8177">
        <v>4.1260000000000003</v>
      </c>
      <c r="D8177">
        <v>35.575299999999999</v>
      </c>
      <c r="E8177">
        <v>6.5933999999999999</v>
      </c>
      <c r="F8177" s="1"/>
    </row>
    <row r="8178" spans="1:6" x14ac:dyDescent="0.25">
      <c r="A8178">
        <v>4088.5</v>
      </c>
      <c r="B8178">
        <v>3.5423279999999999</v>
      </c>
      <c r="C8178">
        <v>4.1280000000000001</v>
      </c>
      <c r="D8178">
        <v>35.575699999999998</v>
      </c>
      <c r="E8178">
        <v>6.5907</v>
      </c>
      <c r="F8178" s="1"/>
    </row>
    <row r="8179" spans="1:6" x14ac:dyDescent="0.25">
      <c r="A8179">
        <v>4089</v>
      </c>
      <c r="B8179">
        <v>3.542214</v>
      </c>
      <c r="C8179">
        <v>4.1230000000000002</v>
      </c>
      <c r="D8179">
        <v>35.576300000000003</v>
      </c>
      <c r="E8179">
        <v>6.5888999999999998</v>
      </c>
      <c r="F8179" s="1"/>
    </row>
    <row r="8180" spans="1:6" x14ac:dyDescent="0.25">
      <c r="A8180">
        <v>4089.5</v>
      </c>
      <c r="B8180">
        <v>3.5420039999999999</v>
      </c>
      <c r="C8180">
        <v>4.1239999999999997</v>
      </c>
      <c r="D8180">
        <v>35.576799999999999</v>
      </c>
      <c r="E8180">
        <v>6.5861000000000001</v>
      </c>
      <c r="F8180" s="1"/>
    </row>
    <row r="8181" spans="1:6" x14ac:dyDescent="0.25">
      <c r="A8181">
        <v>4090</v>
      </c>
      <c r="B8181">
        <v>3.541801</v>
      </c>
      <c r="C8181">
        <v>4.1269999999999998</v>
      </c>
      <c r="D8181">
        <v>35.576900000000002</v>
      </c>
      <c r="E8181">
        <v>6.5838999999999999</v>
      </c>
      <c r="F8181" s="1"/>
    </row>
    <row r="8182" spans="1:6" x14ac:dyDescent="0.25">
      <c r="A8182">
        <v>4090.5</v>
      </c>
      <c r="B8182">
        <v>3.5416029999999998</v>
      </c>
      <c r="C8182">
        <v>4.1239999999999997</v>
      </c>
      <c r="D8182">
        <v>35.577399999999997</v>
      </c>
      <c r="E8182">
        <v>6.5812999999999997</v>
      </c>
      <c r="F8182" s="1"/>
    </row>
    <row r="8183" spans="1:6" x14ac:dyDescent="0.25">
      <c r="A8183">
        <v>4091</v>
      </c>
      <c r="B8183">
        <v>3.5416629999999998</v>
      </c>
      <c r="C8183">
        <v>4.1289999999999996</v>
      </c>
      <c r="D8183">
        <v>35.578000000000003</v>
      </c>
      <c r="E8183">
        <v>6.5814000000000004</v>
      </c>
      <c r="F8183" s="1"/>
    </row>
    <row r="8184" spans="1:6" x14ac:dyDescent="0.25">
      <c r="A8184">
        <v>4091.5</v>
      </c>
      <c r="B8184">
        <v>3.5419450000000001</v>
      </c>
      <c r="C8184">
        <v>4.1269999999999998</v>
      </c>
      <c r="D8184">
        <v>35.578499999999998</v>
      </c>
      <c r="E8184">
        <v>6.5838000000000001</v>
      </c>
      <c r="F8184" s="1"/>
    </row>
    <row r="8185" spans="1:6" x14ac:dyDescent="0.25">
      <c r="A8185">
        <v>4092</v>
      </c>
      <c r="B8185">
        <v>3.5423460000000002</v>
      </c>
      <c r="C8185">
        <v>4.1239999999999997</v>
      </c>
      <c r="D8185">
        <v>35.578600000000002</v>
      </c>
      <c r="E8185">
        <v>6.5880000000000001</v>
      </c>
      <c r="F8185" s="1"/>
    </row>
    <row r="8186" spans="1:6" x14ac:dyDescent="0.25">
      <c r="A8186">
        <v>4092.5</v>
      </c>
      <c r="B8186">
        <v>3.542519</v>
      </c>
      <c r="C8186">
        <v>4.1239999999999997</v>
      </c>
      <c r="D8186">
        <v>35.579000000000001</v>
      </c>
      <c r="E8186">
        <v>6.5895999999999999</v>
      </c>
      <c r="F8186" s="1"/>
    </row>
    <row r="8187" spans="1:6" x14ac:dyDescent="0.25">
      <c r="A8187">
        <v>4093</v>
      </c>
      <c r="B8187">
        <v>3.5425070000000001</v>
      </c>
      <c r="C8187">
        <v>4.1239999999999997</v>
      </c>
      <c r="D8187">
        <v>35.579000000000001</v>
      </c>
      <c r="E8187">
        <v>6.5895000000000001</v>
      </c>
      <c r="F8187" s="1"/>
    </row>
    <row r="8188" spans="1:6" x14ac:dyDescent="0.25">
      <c r="A8188">
        <v>4093.5</v>
      </c>
      <c r="B8188">
        <v>3.54237</v>
      </c>
      <c r="C8188">
        <v>4.1239999999999997</v>
      </c>
      <c r="D8188">
        <v>35.579000000000001</v>
      </c>
      <c r="E8188">
        <v>6.5879000000000003</v>
      </c>
      <c r="F8188" s="1"/>
    </row>
    <row r="8189" spans="1:6" x14ac:dyDescent="0.25">
      <c r="A8189">
        <v>4094</v>
      </c>
      <c r="B8189">
        <v>3.54216</v>
      </c>
      <c r="C8189">
        <v>4.125</v>
      </c>
      <c r="D8189">
        <v>35.579099999999997</v>
      </c>
      <c r="E8189">
        <v>6.5856000000000003</v>
      </c>
      <c r="F8189" s="1"/>
    </row>
    <row r="8190" spans="1:6" x14ac:dyDescent="0.25">
      <c r="A8190">
        <v>4094.5</v>
      </c>
      <c r="B8190">
        <v>3.541903</v>
      </c>
      <c r="C8190">
        <v>4.1289999999999996</v>
      </c>
      <c r="D8190">
        <v>35.578800000000001</v>
      </c>
      <c r="E8190">
        <v>6.5831</v>
      </c>
      <c r="F8190" s="1"/>
    </row>
    <row r="8191" spans="1:6" x14ac:dyDescent="0.25">
      <c r="A8191">
        <v>4095</v>
      </c>
      <c r="B8191">
        <v>3.5417589999999999</v>
      </c>
      <c r="C8191">
        <v>4.1310000000000002</v>
      </c>
      <c r="D8191">
        <v>35.579000000000001</v>
      </c>
      <c r="E8191">
        <v>6.5814000000000004</v>
      </c>
      <c r="F8191" s="1"/>
    </row>
    <row r="8192" spans="1:6" x14ac:dyDescent="0.25">
      <c r="A8192">
        <v>4095.5</v>
      </c>
      <c r="B8192">
        <v>3.54155</v>
      </c>
      <c r="C8192">
        <v>4.133</v>
      </c>
      <c r="D8192">
        <v>35.579599999999999</v>
      </c>
      <c r="E8192">
        <v>6.5785999999999998</v>
      </c>
      <c r="F8192" s="1"/>
    </row>
    <row r="8193" spans="1:6" x14ac:dyDescent="0.25">
      <c r="A8193">
        <v>4096</v>
      </c>
      <c r="B8193">
        <v>3.5413999999999999</v>
      </c>
      <c r="C8193">
        <v>4.1349999999999998</v>
      </c>
      <c r="D8193">
        <v>35.579099999999997</v>
      </c>
      <c r="E8193">
        <v>6.5773999999999999</v>
      </c>
      <c r="F8193" s="1"/>
    </row>
    <row r="8194" spans="1:6" x14ac:dyDescent="0.25">
      <c r="A8194">
        <v>4096.5</v>
      </c>
      <c r="B8194">
        <v>3.5412149999999998</v>
      </c>
      <c r="C8194">
        <v>4.133</v>
      </c>
      <c r="D8194">
        <v>35.579599999999999</v>
      </c>
      <c r="E8194">
        <v>6.5749000000000004</v>
      </c>
      <c r="F8194" s="1"/>
    </row>
    <row r="8195" spans="1:6" x14ac:dyDescent="0.25">
      <c r="A8195">
        <v>4097</v>
      </c>
      <c r="B8195">
        <v>3.5412029999999999</v>
      </c>
      <c r="C8195">
        <v>4.1360000000000001</v>
      </c>
      <c r="D8195">
        <v>35.579799999999999</v>
      </c>
      <c r="E8195">
        <v>6.5746000000000002</v>
      </c>
      <c r="F8195" s="1"/>
    </row>
    <row r="8196" spans="1:6" x14ac:dyDescent="0.25">
      <c r="A8196">
        <v>4097.5</v>
      </c>
      <c r="B8196">
        <v>3.5412439999999998</v>
      </c>
      <c r="C8196">
        <v>4.1349999999999998</v>
      </c>
      <c r="D8196">
        <v>35.580100000000002</v>
      </c>
      <c r="E8196">
        <v>6.5747999999999998</v>
      </c>
      <c r="F8196" s="1"/>
    </row>
    <row r="8197" spans="1:6" x14ac:dyDescent="0.25">
      <c r="A8197">
        <v>4098</v>
      </c>
      <c r="B8197">
        <v>3.5411429999999999</v>
      </c>
      <c r="C8197">
        <v>4.1319999999999997</v>
      </c>
      <c r="D8197">
        <v>35.580500000000001</v>
      </c>
      <c r="E8197">
        <v>6.5732999999999997</v>
      </c>
      <c r="F8197" s="1"/>
    </row>
    <row r="8198" spans="1:6" x14ac:dyDescent="0.25">
      <c r="A8198">
        <v>4098.5</v>
      </c>
      <c r="B8198">
        <v>3.541083</v>
      </c>
      <c r="C8198">
        <v>4.133</v>
      </c>
      <c r="D8198">
        <v>35.5809</v>
      </c>
      <c r="E8198">
        <v>6.5723000000000003</v>
      </c>
      <c r="F8198" s="1"/>
    </row>
    <row r="8199" spans="1:6" x14ac:dyDescent="0.25">
      <c r="A8199">
        <v>4099</v>
      </c>
      <c r="B8199">
        <v>3.5411130000000002</v>
      </c>
      <c r="C8199">
        <v>4.1340000000000003</v>
      </c>
      <c r="D8199">
        <v>35.581499999999998</v>
      </c>
      <c r="E8199">
        <v>6.5720999999999998</v>
      </c>
      <c r="F8199" s="1"/>
    </row>
    <row r="8200" spans="1:6" x14ac:dyDescent="0.25">
      <c r="A8200">
        <v>4099.5</v>
      </c>
      <c r="B8200">
        <v>3.5409389999999998</v>
      </c>
      <c r="C8200">
        <v>4.1360000000000001</v>
      </c>
      <c r="D8200">
        <v>35.581699999999998</v>
      </c>
      <c r="E8200">
        <v>6.5701000000000001</v>
      </c>
      <c r="F8200" s="1"/>
    </row>
    <row r="8201" spans="1:6" x14ac:dyDescent="0.25">
      <c r="A8201">
        <v>4100</v>
      </c>
      <c r="B8201">
        <v>3.540772</v>
      </c>
      <c r="C8201">
        <v>4.1360000000000001</v>
      </c>
      <c r="D8201">
        <v>35.581800000000001</v>
      </c>
      <c r="E8201">
        <v>6.5681000000000003</v>
      </c>
      <c r="F8201" s="1"/>
    </row>
    <row r="8202" spans="1:6" x14ac:dyDescent="0.25">
      <c r="A8202">
        <v>4100.5</v>
      </c>
      <c r="B8202">
        <v>3.540508</v>
      </c>
      <c r="C8202">
        <v>4.1429999999999998</v>
      </c>
      <c r="D8202">
        <v>35.582299999999996</v>
      </c>
      <c r="E8202">
        <v>6.5648999999999997</v>
      </c>
      <c r="F8202" s="1"/>
    </row>
    <row r="8203" spans="1:6" x14ac:dyDescent="0.25">
      <c r="A8203">
        <v>4101</v>
      </c>
      <c r="B8203">
        <v>3.5403349999999998</v>
      </c>
      <c r="C8203">
        <v>4.1399999999999997</v>
      </c>
      <c r="D8203">
        <v>35.5822</v>
      </c>
      <c r="E8203">
        <v>6.5631000000000004</v>
      </c>
      <c r="F8203" s="1"/>
    </row>
    <row r="8204" spans="1:6" x14ac:dyDescent="0.25">
      <c r="A8204">
        <v>4101.5</v>
      </c>
      <c r="B8204">
        <v>3.5402209999999998</v>
      </c>
      <c r="C8204">
        <v>4.141</v>
      </c>
      <c r="D8204">
        <v>35.582700000000003</v>
      </c>
      <c r="E8204">
        <v>6.5613999999999999</v>
      </c>
      <c r="F8204" s="1"/>
    </row>
    <row r="8205" spans="1:6" x14ac:dyDescent="0.25">
      <c r="A8205">
        <v>4102</v>
      </c>
      <c r="B8205">
        <v>3.5402149999999999</v>
      </c>
      <c r="C8205">
        <v>4.1420000000000003</v>
      </c>
      <c r="D8205">
        <v>35.582700000000003</v>
      </c>
      <c r="E8205">
        <v>6.5613000000000001</v>
      </c>
      <c r="F8205" s="1"/>
    </row>
    <row r="8206" spans="1:6" x14ac:dyDescent="0.25">
      <c r="A8206">
        <v>4102.5</v>
      </c>
      <c r="B8206">
        <v>3.5402809999999998</v>
      </c>
      <c r="C8206">
        <v>4.141</v>
      </c>
      <c r="D8206">
        <v>35.582999999999998</v>
      </c>
      <c r="E8206">
        <v>6.5617000000000001</v>
      </c>
      <c r="F8206" s="1"/>
    </row>
    <row r="8207" spans="1:6" x14ac:dyDescent="0.25">
      <c r="A8207">
        <v>4103</v>
      </c>
      <c r="B8207">
        <v>3.540413</v>
      </c>
      <c r="C8207">
        <v>4.1420000000000003</v>
      </c>
      <c r="D8207">
        <v>35.583100000000002</v>
      </c>
      <c r="E8207">
        <v>6.5629999999999997</v>
      </c>
      <c r="F8207" s="1"/>
    </row>
    <row r="8208" spans="1:6" x14ac:dyDescent="0.25">
      <c r="A8208">
        <v>4103.5</v>
      </c>
      <c r="B8208">
        <v>3.5407660000000001</v>
      </c>
      <c r="C8208">
        <v>4.1369999999999996</v>
      </c>
      <c r="D8208">
        <v>35.583599999999997</v>
      </c>
      <c r="E8208">
        <v>6.5663</v>
      </c>
      <c r="F8208" s="1"/>
    </row>
    <row r="8209" spans="1:6" x14ac:dyDescent="0.25">
      <c r="A8209">
        <v>4104</v>
      </c>
      <c r="B8209">
        <v>3.5412439999999998</v>
      </c>
      <c r="C8209">
        <v>4.1310000000000002</v>
      </c>
      <c r="D8209">
        <v>35.583799999999997</v>
      </c>
      <c r="E8209">
        <v>6.5712999999999999</v>
      </c>
      <c r="F8209" s="1"/>
    </row>
    <row r="8210" spans="1:6" x14ac:dyDescent="0.25">
      <c r="A8210">
        <v>4104.5</v>
      </c>
      <c r="B8210">
        <v>3.540969</v>
      </c>
      <c r="C8210">
        <v>4.1390000000000002</v>
      </c>
      <c r="D8210">
        <v>35.583599999999997</v>
      </c>
      <c r="E8210">
        <v>6.5685000000000002</v>
      </c>
      <c r="F8210" s="1"/>
    </row>
    <row r="8211" spans="1:6" x14ac:dyDescent="0.25">
      <c r="A8211">
        <v>4105</v>
      </c>
      <c r="B8211">
        <v>3.5399759999999998</v>
      </c>
      <c r="C8211">
        <v>4.1420000000000003</v>
      </c>
      <c r="D8211">
        <v>35.583399999999997</v>
      </c>
      <c r="E8211">
        <v>6.5579999999999998</v>
      </c>
      <c r="F8211" s="1"/>
    </row>
    <row r="8212" spans="1:6" x14ac:dyDescent="0.25">
      <c r="A8212">
        <v>4105.5</v>
      </c>
      <c r="B8212">
        <v>3.5388329999999999</v>
      </c>
      <c r="C8212">
        <v>4.1539999999999999</v>
      </c>
      <c r="D8212">
        <v>35.583399999999997</v>
      </c>
      <c r="E8212">
        <v>6.5457999999999998</v>
      </c>
      <c r="F8212" s="1"/>
    </row>
    <row r="8213" spans="1:6" x14ac:dyDescent="0.25">
      <c r="A8213">
        <v>4106</v>
      </c>
      <c r="B8213">
        <v>3.5384259999999998</v>
      </c>
      <c r="C8213">
        <v>4.1539999999999999</v>
      </c>
      <c r="D8213">
        <v>35.583399999999997</v>
      </c>
      <c r="E8213">
        <v>6.5414000000000003</v>
      </c>
      <c r="F8213" s="1"/>
    </row>
    <row r="8214" spans="1:6" x14ac:dyDescent="0.25">
      <c r="A8214">
        <v>4106.5</v>
      </c>
      <c r="B8214">
        <v>3.5382769999999999</v>
      </c>
      <c r="C8214">
        <v>4.1580000000000004</v>
      </c>
      <c r="D8214">
        <v>35.583399999999997</v>
      </c>
      <c r="E8214">
        <v>6.5397999999999996</v>
      </c>
      <c r="F8214" s="1"/>
    </row>
    <row r="8215" spans="1:6" x14ac:dyDescent="0.25">
      <c r="A8215">
        <v>4107</v>
      </c>
      <c r="B8215">
        <v>3.538205</v>
      </c>
      <c r="C8215">
        <v>4.1609999999999996</v>
      </c>
      <c r="D8215">
        <v>35.583300000000001</v>
      </c>
      <c r="E8215">
        <v>6.5392000000000001</v>
      </c>
      <c r="F8215" s="1"/>
    </row>
    <row r="8216" spans="1:6" x14ac:dyDescent="0.25">
      <c r="A8216">
        <v>4107.5</v>
      </c>
      <c r="B8216">
        <v>3.5381749999999998</v>
      </c>
      <c r="C8216">
        <v>4.1580000000000004</v>
      </c>
      <c r="D8216">
        <v>35.584099999999999</v>
      </c>
      <c r="E8216">
        <v>6.5381</v>
      </c>
      <c r="F8216" s="1"/>
    </row>
    <row r="8217" spans="1:6" x14ac:dyDescent="0.25">
      <c r="A8217">
        <v>4108</v>
      </c>
      <c r="B8217">
        <v>3.538211</v>
      </c>
      <c r="C8217">
        <v>4.1580000000000004</v>
      </c>
      <c r="D8217">
        <v>35.584299999999999</v>
      </c>
      <c r="E8217">
        <v>6.5382999999999996</v>
      </c>
      <c r="F8217" s="1"/>
    </row>
    <row r="8218" spans="1:6" x14ac:dyDescent="0.25">
      <c r="A8218">
        <v>4108.5</v>
      </c>
      <c r="B8218">
        <v>3.5382289999999998</v>
      </c>
      <c r="C8218">
        <v>4.16</v>
      </c>
      <c r="D8218">
        <v>35.584699999999998</v>
      </c>
      <c r="E8218">
        <v>6.5381</v>
      </c>
      <c r="F8218" s="1"/>
    </row>
    <row r="8219" spans="1:6" x14ac:dyDescent="0.25">
      <c r="A8219">
        <v>4109</v>
      </c>
      <c r="B8219">
        <v>3.5382470000000001</v>
      </c>
      <c r="C8219">
        <v>4.16</v>
      </c>
      <c r="D8219">
        <v>35.584800000000001</v>
      </c>
      <c r="E8219">
        <v>6.5381999999999998</v>
      </c>
      <c r="F8219" s="1"/>
    </row>
    <row r="8220" spans="1:6" x14ac:dyDescent="0.25">
      <c r="A8220">
        <v>4109.5</v>
      </c>
      <c r="B8220">
        <v>3.5383070000000001</v>
      </c>
      <c r="C8220">
        <v>4.1630000000000003</v>
      </c>
      <c r="D8220">
        <v>35.585500000000003</v>
      </c>
      <c r="E8220">
        <v>6.5381</v>
      </c>
      <c r="F8220" s="1"/>
    </row>
    <row r="8221" spans="1:6" x14ac:dyDescent="0.25">
      <c r="A8221">
        <v>4110</v>
      </c>
      <c r="B8221">
        <v>3.538408</v>
      </c>
      <c r="C8221">
        <v>4.1589999999999998</v>
      </c>
      <c r="D8221">
        <v>35.585599999999999</v>
      </c>
      <c r="E8221">
        <v>6.5391000000000004</v>
      </c>
      <c r="F8221" s="1"/>
    </row>
    <row r="8222" spans="1:6" x14ac:dyDescent="0.25">
      <c r="A8222">
        <v>4110.5</v>
      </c>
      <c r="B8222">
        <v>3.5384859999999998</v>
      </c>
      <c r="C8222">
        <v>4.1589999999999998</v>
      </c>
      <c r="D8222">
        <v>35.586399999999998</v>
      </c>
      <c r="E8222">
        <v>6.5392000000000001</v>
      </c>
      <c r="F8222" s="1"/>
    </row>
    <row r="8223" spans="1:6" x14ac:dyDescent="0.25">
      <c r="A8223">
        <v>4111</v>
      </c>
      <c r="B8223">
        <v>3.5386120000000001</v>
      </c>
      <c r="C8223">
        <v>4.1619999999999999</v>
      </c>
      <c r="D8223">
        <v>35.5867</v>
      </c>
      <c r="E8223">
        <v>6.5403000000000002</v>
      </c>
      <c r="F8223" s="1"/>
    </row>
    <row r="8224" spans="1:6" x14ac:dyDescent="0.25">
      <c r="A8224">
        <v>4111.5</v>
      </c>
      <c r="B8224">
        <v>3.5387849999999998</v>
      </c>
      <c r="C8224">
        <v>4.1500000000000004</v>
      </c>
      <c r="D8224">
        <v>35.5871</v>
      </c>
      <c r="E8224">
        <v>6.5416999999999996</v>
      </c>
      <c r="F8224" s="1"/>
    </row>
    <row r="8225" spans="1:6" x14ac:dyDescent="0.25">
      <c r="A8225">
        <v>4112</v>
      </c>
      <c r="B8225">
        <v>3.539037</v>
      </c>
      <c r="C8225">
        <v>4.1520000000000001</v>
      </c>
      <c r="D8225">
        <v>35.587600000000002</v>
      </c>
      <c r="E8225">
        <v>6.5438999999999998</v>
      </c>
      <c r="F8225" s="1"/>
    </row>
    <row r="8226" spans="1:6" x14ac:dyDescent="0.25">
      <c r="A8226">
        <v>4112.5</v>
      </c>
      <c r="B8226">
        <v>3.5392519999999998</v>
      </c>
      <c r="C8226">
        <v>4.1509999999999998</v>
      </c>
      <c r="D8226">
        <v>35.588200000000001</v>
      </c>
      <c r="E8226">
        <v>6.5457000000000001</v>
      </c>
      <c r="F8226" s="1"/>
    </row>
    <row r="8227" spans="1:6" x14ac:dyDescent="0.25">
      <c r="A8227">
        <v>4113</v>
      </c>
      <c r="B8227">
        <v>3.5394610000000002</v>
      </c>
      <c r="C8227">
        <v>4.1479999999999997</v>
      </c>
      <c r="D8227">
        <v>35.588299999999997</v>
      </c>
      <c r="E8227">
        <v>6.5479000000000003</v>
      </c>
      <c r="F8227" s="1"/>
    </row>
    <row r="8228" spans="1:6" x14ac:dyDescent="0.25">
      <c r="A8228">
        <v>4113.5</v>
      </c>
      <c r="B8228">
        <v>3.5395750000000001</v>
      </c>
      <c r="C8228">
        <v>4.149</v>
      </c>
      <c r="D8228">
        <v>35.588799999999999</v>
      </c>
      <c r="E8228">
        <v>6.5484999999999998</v>
      </c>
      <c r="F8228" s="1"/>
    </row>
    <row r="8229" spans="1:6" x14ac:dyDescent="0.25">
      <c r="A8229">
        <v>4114</v>
      </c>
      <c r="B8229">
        <v>3.5397069999999999</v>
      </c>
      <c r="C8229">
        <v>4.1509999999999998</v>
      </c>
      <c r="D8229">
        <v>35.589399999999998</v>
      </c>
      <c r="E8229">
        <v>6.5494000000000003</v>
      </c>
      <c r="F8229" s="1"/>
    </row>
    <row r="8230" spans="1:6" x14ac:dyDescent="0.25">
      <c r="A8230">
        <v>4114.5</v>
      </c>
      <c r="B8230">
        <v>3.5396230000000002</v>
      </c>
      <c r="C8230">
        <v>4.1479999999999997</v>
      </c>
      <c r="D8230">
        <v>35.589599999999997</v>
      </c>
      <c r="E8230">
        <v>6.5483000000000002</v>
      </c>
      <c r="F8230" s="1"/>
    </row>
    <row r="8231" spans="1:6" x14ac:dyDescent="0.25">
      <c r="A8231">
        <v>4115</v>
      </c>
      <c r="B8231">
        <v>3.539228</v>
      </c>
      <c r="C8231">
        <v>4.1529999999999996</v>
      </c>
      <c r="D8231">
        <v>35.589599999999997</v>
      </c>
      <c r="E8231">
        <v>6.5441000000000003</v>
      </c>
      <c r="F8231" s="1"/>
    </row>
    <row r="8232" spans="1:6" x14ac:dyDescent="0.25">
      <c r="A8232">
        <v>4115.5</v>
      </c>
      <c r="B8232">
        <v>3.5387140000000001</v>
      </c>
      <c r="C8232">
        <v>4.1509999999999998</v>
      </c>
      <c r="D8232">
        <v>35.589700000000001</v>
      </c>
      <c r="E8232">
        <v>6.5385</v>
      </c>
      <c r="F8232" s="1"/>
    </row>
    <row r="8233" spans="1:6" x14ac:dyDescent="0.25">
      <c r="A8233">
        <v>4116</v>
      </c>
      <c r="B8233">
        <v>3.5385759999999999</v>
      </c>
      <c r="C8233">
        <v>4.1589999999999998</v>
      </c>
      <c r="D8233">
        <v>35.589799999999997</v>
      </c>
      <c r="E8233">
        <v>6.5369000000000002</v>
      </c>
      <c r="F8233" s="1"/>
    </row>
    <row r="8234" spans="1:6" x14ac:dyDescent="0.25">
      <c r="A8234">
        <v>4116.5</v>
      </c>
      <c r="B8234">
        <v>3.5384319999999998</v>
      </c>
      <c r="C8234">
        <v>4.1580000000000004</v>
      </c>
      <c r="D8234">
        <v>35.590200000000003</v>
      </c>
      <c r="E8234">
        <v>6.5350000000000001</v>
      </c>
      <c r="F8234" s="1"/>
    </row>
    <row r="8235" spans="1:6" x14ac:dyDescent="0.25">
      <c r="A8235">
        <v>4117</v>
      </c>
      <c r="B8235">
        <v>3.538367</v>
      </c>
      <c r="C8235">
        <v>4.1639999999999997</v>
      </c>
      <c r="D8235">
        <v>35.590200000000003</v>
      </c>
      <c r="E8235">
        <v>6.5343</v>
      </c>
      <c r="F8235" s="1"/>
    </row>
    <row r="8236" spans="1:6" x14ac:dyDescent="0.25">
      <c r="A8236">
        <v>4117.5</v>
      </c>
      <c r="B8236">
        <v>3.5383909999999998</v>
      </c>
      <c r="C8236">
        <v>4.1639999999999997</v>
      </c>
      <c r="D8236">
        <v>35.590800000000002</v>
      </c>
      <c r="E8236">
        <v>6.5339999999999998</v>
      </c>
      <c r="F8236" s="1"/>
    </row>
    <row r="8237" spans="1:6" x14ac:dyDescent="0.25">
      <c r="A8237">
        <v>4118</v>
      </c>
      <c r="B8237">
        <v>3.5383070000000001</v>
      </c>
      <c r="C8237">
        <v>4.1630000000000003</v>
      </c>
      <c r="D8237">
        <v>35.591000000000001</v>
      </c>
      <c r="E8237">
        <v>6.5328999999999997</v>
      </c>
      <c r="F8237" s="1"/>
    </row>
    <row r="8238" spans="1:6" x14ac:dyDescent="0.25">
      <c r="A8238">
        <v>4118.5</v>
      </c>
      <c r="B8238">
        <v>3.538157</v>
      </c>
      <c r="C8238">
        <v>4.17</v>
      </c>
      <c r="D8238">
        <v>35.590899999999998</v>
      </c>
      <c r="E8238">
        <v>6.5313999999999997</v>
      </c>
      <c r="F8238" s="1"/>
    </row>
    <row r="8239" spans="1:6" x14ac:dyDescent="0.25">
      <c r="A8239">
        <v>4119</v>
      </c>
      <c r="B8239">
        <v>3.5380440000000002</v>
      </c>
      <c r="C8239">
        <v>4.1669999999999998</v>
      </c>
      <c r="D8239">
        <v>35.5914</v>
      </c>
      <c r="E8239">
        <v>6.5297000000000001</v>
      </c>
      <c r="F8239" s="1"/>
    </row>
    <row r="8240" spans="1:6" x14ac:dyDescent="0.25">
      <c r="A8240">
        <v>4119.5</v>
      </c>
      <c r="B8240">
        <v>3.5379659999999999</v>
      </c>
      <c r="C8240">
        <v>4.1669999999999998</v>
      </c>
      <c r="D8240">
        <v>35.5916</v>
      </c>
      <c r="E8240">
        <v>6.5286999999999997</v>
      </c>
      <c r="F8240" s="1"/>
    </row>
    <row r="8241" spans="1:6" x14ac:dyDescent="0.25">
      <c r="A8241">
        <v>4120</v>
      </c>
      <c r="B8241">
        <v>3.5379420000000001</v>
      </c>
      <c r="C8241">
        <v>4.1639999999999997</v>
      </c>
      <c r="D8241">
        <v>35.592100000000002</v>
      </c>
      <c r="E8241">
        <v>6.5278999999999998</v>
      </c>
      <c r="F8241" s="1"/>
    </row>
    <row r="8242" spans="1:6" x14ac:dyDescent="0.25">
      <c r="A8242">
        <v>4120.5</v>
      </c>
      <c r="B8242">
        <v>3.5379900000000002</v>
      </c>
      <c r="C8242">
        <v>4.165</v>
      </c>
      <c r="D8242">
        <v>35.592199999999998</v>
      </c>
      <c r="E8242">
        <v>6.5284000000000004</v>
      </c>
      <c r="F8242" s="1"/>
    </row>
    <row r="8243" spans="1:6" x14ac:dyDescent="0.25">
      <c r="A8243">
        <v>4121</v>
      </c>
      <c r="B8243">
        <v>3.538103</v>
      </c>
      <c r="C8243">
        <v>4.165</v>
      </c>
      <c r="D8243">
        <v>35.592599999999997</v>
      </c>
      <c r="E8243">
        <v>6.5290999999999997</v>
      </c>
      <c r="F8243" s="1"/>
    </row>
    <row r="8244" spans="1:6" x14ac:dyDescent="0.25">
      <c r="A8244">
        <v>4121.5</v>
      </c>
      <c r="B8244">
        <v>3.538157</v>
      </c>
      <c r="C8244">
        <v>4.1660000000000004</v>
      </c>
      <c r="D8244">
        <v>35.593000000000004</v>
      </c>
      <c r="E8244">
        <v>6.5293000000000001</v>
      </c>
      <c r="F8244" s="1"/>
    </row>
    <row r="8245" spans="1:6" x14ac:dyDescent="0.25">
      <c r="A8245">
        <v>4122</v>
      </c>
      <c r="B8245">
        <v>3.5358299999999998</v>
      </c>
      <c r="C8245">
        <v>4.1760000000000002</v>
      </c>
      <c r="D8245">
        <v>35.592300000000002</v>
      </c>
      <c r="E8245">
        <v>6.5049999999999999</v>
      </c>
      <c r="F8245" s="1"/>
    </row>
    <row r="8246" spans="1:6" x14ac:dyDescent="0.25">
      <c r="A8246">
        <v>4122.5</v>
      </c>
      <c r="B8246">
        <v>3.5348380000000001</v>
      </c>
      <c r="C8246">
        <v>4.1900000000000004</v>
      </c>
      <c r="D8246">
        <v>35.592700000000001</v>
      </c>
      <c r="E8246">
        <v>6.4939999999999998</v>
      </c>
      <c r="F8246" s="1"/>
    </row>
    <row r="8247" spans="1:6" x14ac:dyDescent="0.25">
      <c r="A8247">
        <v>4123</v>
      </c>
      <c r="B8247">
        <v>3.5342220000000002</v>
      </c>
      <c r="C8247">
        <v>4.1959999999999997</v>
      </c>
      <c r="D8247">
        <v>35.592500000000001</v>
      </c>
      <c r="E8247">
        <v>6.4877000000000002</v>
      </c>
      <c r="F8247" s="1"/>
    </row>
    <row r="8248" spans="1:6" x14ac:dyDescent="0.25">
      <c r="A8248">
        <v>4123.5</v>
      </c>
      <c r="B8248">
        <v>3.5340129999999998</v>
      </c>
      <c r="C8248">
        <v>4.2</v>
      </c>
      <c r="D8248">
        <v>35.592799999999997</v>
      </c>
      <c r="E8248">
        <v>6.4851000000000001</v>
      </c>
      <c r="F8248" s="1"/>
    </row>
    <row r="8249" spans="1:6" x14ac:dyDescent="0.25">
      <c r="A8249">
        <v>4124</v>
      </c>
      <c r="B8249">
        <v>3.532524</v>
      </c>
      <c r="C8249">
        <v>4.2110000000000003</v>
      </c>
      <c r="D8249">
        <v>35.591900000000003</v>
      </c>
      <c r="E8249">
        <v>6.47</v>
      </c>
      <c r="F8249" s="1"/>
    </row>
    <row r="8250" spans="1:6" x14ac:dyDescent="0.25">
      <c r="A8250">
        <v>4124.5</v>
      </c>
      <c r="B8250">
        <v>3.5303599999999999</v>
      </c>
      <c r="C8250">
        <v>4.2220000000000004</v>
      </c>
      <c r="D8250">
        <v>35.591700000000003</v>
      </c>
      <c r="E8250">
        <v>6.4469000000000003</v>
      </c>
      <c r="F8250" s="1"/>
    </row>
    <row r="8251" spans="1:6" x14ac:dyDescent="0.25">
      <c r="A8251">
        <v>4125</v>
      </c>
      <c r="B8251">
        <v>3.5286689999999998</v>
      </c>
      <c r="C8251">
        <v>4.2389999999999999</v>
      </c>
      <c r="D8251">
        <v>35.5914</v>
      </c>
      <c r="E8251">
        <v>6.4291</v>
      </c>
      <c r="F8251" s="1"/>
    </row>
    <row r="8252" spans="1:6" x14ac:dyDescent="0.25">
      <c r="A8252">
        <v>4125.5</v>
      </c>
      <c r="B8252">
        <v>3.5283880000000001</v>
      </c>
      <c r="C8252">
        <v>4.2380000000000004</v>
      </c>
      <c r="D8252">
        <v>35.5916</v>
      </c>
      <c r="E8252">
        <v>6.4259000000000004</v>
      </c>
      <c r="F8252" s="1"/>
    </row>
    <row r="8253" spans="1:6" x14ac:dyDescent="0.25">
      <c r="A8253">
        <v>4126</v>
      </c>
      <c r="B8253">
        <v>3.5284179999999998</v>
      </c>
      <c r="C8253">
        <v>4.2409999999999997</v>
      </c>
      <c r="D8253">
        <v>35.591999999999999</v>
      </c>
      <c r="E8253">
        <v>6.4257999999999997</v>
      </c>
      <c r="F8253" s="1"/>
    </row>
    <row r="8254" spans="1:6" x14ac:dyDescent="0.25">
      <c r="A8254">
        <v>4126.5</v>
      </c>
      <c r="B8254">
        <v>3.528035</v>
      </c>
      <c r="C8254">
        <v>4.25</v>
      </c>
      <c r="D8254">
        <v>35.592199999999998</v>
      </c>
      <c r="E8254">
        <v>6.4215999999999998</v>
      </c>
      <c r="F8254" s="1"/>
    </row>
    <row r="8255" spans="1:6" x14ac:dyDescent="0.25">
      <c r="A8255">
        <v>4127</v>
      </c>
      <c r="B8255">
        <v>3.5270250000000001</v>
      </c>
      <c r="C8255">
        <v>4.2619999999999996</v>
      </c>
      <c r="D8255">
        <v>35.592100000000002</v>
      </c>
      <c r="E8255">
        <v>6.4108000000000001</v>
      </c>
      <c r="F8255" s="1"/>
    </row>
    <row r="8256" spans="1:6" x14ac:dyDescent="0.25">
      <c r="A8256">
        <v>4127.5</v>
      </c>
      <c r="B8256">
        <v>3.5256029999999998</v>
      </c>
      <c r="C8256">
        <v>4.2670000000000003</v>
      </c>
      <c r="D8256">
        <v>35.5914</v>
      </c>
      <c r="E8256">
        <v>6.3962000000000003</v>
      </c>
      <c r="F8256" s="1"/>
    </row>
    <row r="8257" spans="1:6" x14ac:dyDescent="0.25">
      <c r="A8257">
        <v>4128</v>
      </c>
      <c r="B8257">
        <v>3.524397</v>
      </c>
      <c r="C8257">
        <v>4.2830000000000004</v>
      </c>
      <c r="D8257">
        <v>35.5914</v>
      </c>
      <c r="E8257">
        <v>6.3833000000000002</v>
      </c>
      <c r="F8257" s="1"/>
    </row>
    <row r="8258" spans="1:6" x14ac:dyDescent="0.25">
      <c r="A8258">
        <v>4128.5</v>
      </c>
      <c r="B8258">
        <v>3.5237340000000001</v>
      </c>
      <c r="C8258">
        <v>4.2850000000000001</v>
      </c>
      <c r="D8258">
        <v>35.591200000000001</v>
      </c>
      <c r="E8258">
        <v>6.3762999999999996</v>
      </c>
      <c r="F8258" s="1"/>
    </row>
    <row r="8259" spans="1:6" x14ac:dyDescent="0.25">
      <c r="A8259">
        <v>4129</v>
      </c>
      <c r="B8259">
        <v>3.523304</v>
      </c>
      <c r="C8259">
        <v>4.2969999999999997</v>
      </c>
      <c r="D8259">
        <v>35.5914</v>
      </c>
      <c r="E8259">
        <v>6.3715000000000002</v>
      </c>
      <c r="F8259" s="1"/>
    </row>
    <row r="8260" spans="1:6" x14ac:dyDescent="0.25">
      <c r="A8260">
        <v>4129.5</v>
      </c>
      <c r="B8260">
        <v>3.523298</v>
      </c>
      <c r="C8260">
        <v>4.2939999999999996</v>
      </c>
      <c r="D8260">
        <v>35.591900000000003</v>
      </c>
      <c r="E8260">
        <v>6.3710000000000004</v>
      </c>
      <c r="F8260" s="1"/>
    </row>
    <row r="8261" spans="1:6" x14ac:dyDescent="0.25">
      <c r="A8261">
        <v>4130</v>
      </c>
      <c r="B8261">
        <v>3.5232559999999999</v>
      </c>
      <c r="C8261">
        <v>4.2930000000000001</v>
      </c>
      <c r="D8261">
        <v>35.591099999999997</v>
      </c>
      <c r="E8261">
        <v>6.3712</v>
      </c>
      <c r="F8261" s="1"/>
    </row>
    <row r="8262" spans="1:6" x14ac:dyDescent="0.25">
      <c r="A8262">
        <v>4130.5</v>
      </c>
      <c r="B8262">
        <v>3.5234830000000001</v>
      </c>
      <c r="C8262">
        <v>4.2910000000000004</v>
      </c>
      <c r="D8262">
        <v>35.592199999999998</v>
      </c>
      <c r="E8262">
        <v>6.3727</v>
      </c>
      <c r="F8262" s="1"/>
    </row>
    <row r="8263" spans="1:6" x14ac:dyDescent="0.25">
      <c r="A8263">
        <v>4131</v>
      </c>
      <c r="B8263">
        <v>3.5244330000000001</v>
      </c>
      <c r="C8263">
        <v>4.2880000000000003</v>
      </c>
      <c r="D8263">
        <v>35.5929</v>
      </c>
      <c r="E8263">
        <v>6.3822000000000001</v>
      </c>
      <c r="F8263" s="1"/>
    </row>
    <row r="8264" spans="1:6" x14ac:dyDescent="0.25">
      <c r="A8264">
        <v>4131.5</v>
      </c>
      <c r="B8264">
        <v>3.5250599999999999</v>
      </c>
      <c r="C8264">
        <v>4.282</v>
      </c>
      <c r="D8264">
        <v>35.593600000000002</v>
      </c>
      <c r="E8264">
        <v>6.3882000000000003</v>
      </c>
      <c r="F8264" s="1"/>
    </row>
    <row r="8265" spans="1:6" x14ac:dyDescent="0.25">
      <c r="A8265">
        <v>4132</v>
      </c>
      <c r="B8265">
        <v>3.5254240000000001</v>
      </c>
      <c r="C8265">
        <v>4.2759999999999998</v>
      </c>
      <c r="D8265">
        <v>35.593800000000002</v>
      </c>
      <c r="E8265">
        <v>6.3920000000000003</v>
      </c>
      <c r="F8265" s="1"/>
    </row>
    <row r="8266" spans="1:6" x14ac:dyDescent="0.25">
      <c r="A8266">
        <v>4132.5</v>
      </c>
      <c r="B8266">
        <v>3.522348</v>
      </c>
      <c r="C8266">
        <v>4.2969999999999997</v>
      </c>
      <c r="D8266">
        <v>35.592799999999997</v>
      </c>
      <c r="E8266">
        <v>6.3598999999999997</v>
      </c>
      <c r="F8266" s="1"/>
    </row>
    <row r="8267" spans="1:6" x14ac:dyDescent="0.25">
      <c r="A8267">
        <v>4133</v>
      </c>
      <c r="B8267">
        <v>3.5211420000000002</v>
      </c>
      <c r="C8267">
        <v>4.3120000000000003</v>
      </c>
      <c r="D8267">
        <v>35.5929</v>
      </c>
      <c r="E8267">
        <v>6.3468</v>
      </c>
      <c r="F8267" s="1"/>
    </row>
    <row r="8268" spans="1:6" x14ac:dyDescent="0.25">
      <c r="A8268">
        <v>4133.5</v>
      </c>
      <c r="B8268">
        <v>3.5211899999999998</v>
      </c>
      <c r="C8268">
        <v>4.3109999999999999</v>
      </c>
      <c r="D8268">
        <v>35.5931</v>
      </c>
      <c r="E8268">
        <v>6.3472</v>
      </c>
      <c r="F8268" s="1"/>
    </row>
    <row r="8269" spans="1:6" x14ac:dyDescent="0.25">
      <c r="A8269">
        <v>4134</v>
      </c>
      <c r="B8269">
        <v>3.5221749999999998</v>
      </c>
      <c r="C8269">
        <v>4.3090000000000002</v>
      </c>
      <c r="D8269">
        <v>35.594499999999996</v>
      </c>
      <c r="E8269">
        <v>6.3563999999999998</v>
      </c>
      <c r="F8269" s="1"/>
    </row>
    <row r="8270" spans="1:6" x14ac:dyDescent="0.25">
      <c r="A8270">
        <v>4134.5</v>
      </c>
      <c r="B8270">
        <v>3.5234109999999998</v>
      </c>
      <c r="C8270">
        <v>4.298</v>
      </c>
      <c r="D8270">
        <v>35.595599999999997</v>
      </c>
      <c r="E8270">
        <v>6.3685999999999998</v>
      </c>
      <c r="F8270" s="1"/>
    </row>
    <row r="8271" spans="1:6" x14ac:dyDescent="0.25">
      <c r="A8271">
        <v>4135</v>
      </c>
      <c r="B8271">
        <v>3.5243250000000002</v>
      </c>
      <c r="C8271">
        <v>4.29</v>
      </c>
      <c r="D8271">
        <v>35.596299999999999</v>
      </c>
      <c r="E8271">
        <v>6.3777999999999997</v>
      </c>
      <c r="F8271" s="1"/>
    </row>
    <row r="8272" spans="1:6" x14ac:dyDescent="0.25">
      <c r="A8272">
        <v>4135.5</v>
      </c>
      <c r="B8272">
        <v>3.5253350000000001</v>
      </c>
      <c r="C8272">
        <v>4.2779999999999996</v>
      </c>
      <c r="D8272">
        <v>35.597700000000003</v>
      </c>
      <c r="E8272">
        <v>6.3872999999999998</v>
      </c>
      <c r="F8272" s="1"/>
    </row>
    <row r="8273" spans="1:6" x14ac:dyDescent="0.25">
      <c r="A8273">
        <v>4136</v>
      </c>
      <c r="B8273">
        <v>3.5262190000000002</v>
      </c>
      <c r="C8273">
        <v>4.274</v>
      </c>
      <c r="D8273">
        <v>35.597999999999999</v>
      </c>
      <c r="E8273">
        <v>6.3963999999999999</v>
      </c>
      <c r="F8273" s="1"/>
    </row>
    <row r="8274" spans="1:6" x14ac:dyDescent="0.25">
      <c r="A8274">
        <v>4136.5</v>
      </c>
      <c r="B8274">
        <v>3.5271029999999999</v>
      </c>
      <c r="C8274">
        <v>4.2629999999999999</v>
      </c>
      <c r="D8274">
        <v>35.598599999999998</v>
      </c>
      <c r="E8274">
        <v>6.4054000000000002</v>
      </c>
      <c r="F8274" s="1"/>
    </row>
    <row r="8275" spans="1:6" x14ac:dyDescent="0.25">
      <c r="A8275">
        <v>4137</v>
      </c>
      <c r="B8275">
        <v>3.5276290000000001</v>
      </c>
      <c r="C8275">
        <v>4.2629999999999999</v>
      </c>
      <c r="D8275">
        <v>35.599899999999998</v>
      </c>
      <c r="E8275">
        <v>6.4097999999999997</v>
      </c>
      <c r="F8275" s="1"/>
    </row>
    <row r="8276" spans="1:6" x14ac:dyDescent="0.25">
      <c r="A8276">
        <v>4137.5</v>
      </c>
      <c r="B8276">
        <v>3.528035</v>
      </c>
      <c r="C8276">
        <v>4.26</v>
      </c>
      <c r="D8276">
        <v>35.6004</v>
      </c>
      <c r="E8276">
        <v>6.4137000000000004</v>
      </c>
      <c r="F8276" s="1"/>
    </row>
    <row r="8277" spans="1:6" x14ac:dyDescent="0.25">
      <c r="A8277">
        <v>4138</v>
      </c>
      <c r="B8277">
        <v>3.528394</v>
      </c>
      <c r="C8277">
        <v>4.2590000000000003</v>
      </c>
      <c r="D8277">
        <v>35.600299999999997</v>
      </c>
      <c r="E8277">
        <v>6.4176000000000002</v>
      </c>
      <c r="F8277" s="1"/>
    </row>
    <row r="8278" spans="1:6" x14ac:dyDescent="0.25">
      <c r="A8278">
        <v>4138.5</v>
      </c>
      <c r="B8278">
        <v>3.5287820000000001</v>
      </c>
      <c r="C8278">
        <v>4.2560000000000002</v>
      </c>
      <c r="D8278">
        <v>35.601399999999998</v>
      </c>
      <c r="E8278">
        <v>6.4207999999999998</v>
      </c>
      <c r="F8278" s="1"/>
    </row>
    <row r="8279" spans="1:6" x14ac:dyDescent="0.25">
      <c r="A8279">
        <v>4139</v>
      </c>
      <c r="B8279">
        <v>3.52929</v>
      </c>
      <c r="C8279">
        <v>4.2439999999999998</v>
      </c>
      <c r="D8279">
        <v>35.6021</v>
      </c>
      <c r="E8279">
        <v>6.4255000000000004</v>
      </c>
      <c r="F8279" s="1"/>
    </row>
    <row r="8280" spans="1:6" x14ac:dyDescent="0.25">
      <c r="A8280">
        <v>4139.5</v>
      </c>
      <c r="B8280">
        <v>3.5300069999999999</v>
      </c>
      <c r="C8280">
        <v>4.2409999999999997</v>
      </c>
      <c r="D8280">
        <v>35.603099999999998</v>
      </c>
      <c r="E8280">
        <v>6.4322999999999997</v>
      </c>
      <c r="F8280" s="1"/>
    </row>
    <row r="8281" spans="1:6" x14ac:dyDescent="0.25">
      <c r="A8281">
        <v>4140</v>
      </c>
      <c r="B8281">
        <v>3.530551</v>
      </c>
      <c r="C8281">
        <v>4.2350000000000003</v>
      </c>
      <c r="D8281">
        <v>35.602800000000002</v>
      </c>
      <c r="E8281">
        <v>6.4382999999999999</v>
      </c>
      <c r="F8281" s="1"/>
    </row>
    <row r="8282" spans="1:6" x14ac:dyDescent="0.25">
      <c r="A8282">
        <v>4140.5</v>
      </c>
      <c r="B8282">
        <v>3.5310060000000001</v>
      </c>
      <c r="C8282">
        <v>4.2300000000000004</v>
      </c>
      <c r="D8282">
        <v>35.603700000000003</v>
      </c>
      <c r="E8282">
        <v>6.4424000000000001</v>
      </c>
      <c r="F8282" s="1"/>
    </row>
    <row r="8283" spans="1:6" x14ac:dyDescent="0.25">
      <c r="A8283">
        <v>4141</v>
      </c>
      <c r="B8283">
        <v>3.5313940000000001</v>
      </c>
      <c r="C8283">
        <v>4.2309999999999999</v>
      </c>
      <c r="D8283">
        <v>35.603900000000003</v>
      </c>
      <c r="E8283">
        <v>6.4463999999999997</v>
      </c>
      <c r="F8283" s="1"/>
    </row>
    <row r="8284" spans="1:6" x14ac:dyDescent="0.25">
      <c r="A8284">
        <v>4141.5</v>
      </c>
      <c r="B8284">
        <v>3.531657</v>
      </c>
      <c r="C8284">
        <v>4.2270000000000003</v>
      </c>
      <c r="D8284">
        <v>35.604399999999998</v>
      </c>
      <c r="E8284">
        <v>6.4486999999999997</v>
      </c>
      <c r="F8284" s="1"/>
    </row>
    <row r="8285" spans="1:6" x14ac:dyDescent="0.25">
      <c r="A8285">
        <v>4142</v>
      </c>
      <c r="B8285">
        <v>3.5318900000000002</v>
      </c>
      <c r="C8285">
        <v>4.234</v>
      </c>
      <c r="D8285">
        <v>35.604900000000001</v>
      </c>
      <c r="E8285">
        <v>6.4507000000000003</v>
      </c>
      <c r="F8285" s="1"/>
    </row>
    <row r="8286" spans="1:6" x14ac:dyDescent="0.25">
      <c r="A8286">
        <v>4142.5</v>
      </c>
      <c r="B8286">
        <v>3.5319500000000001</v>
      </c>
      <c r="C8286">
        <v>4.226</v>
      </c>
      <c r="D8286">
        <v>35.605400000000003</v>
      </c>
      <c r="E8286">
        <v>6.4508999999999999</v>
      </c>
      <c r="F8286" s="1"/>
    </row>
    <row r="8287" spans="1:6" x14ac:dyDescent="0.25">
      <c r="A8287">
        <v>4143</v>
      </c>
      <c r="B8287">
        <v>3.5319199999999999</v>
      </c>
      <c r="C8287">
        <v>4.2320000000000002</v>
      </c>
      <c r="D8287">
        <v>35.605400000000003</v>
      </c>
      <c r="E8287">
        <v>6.4505999999999997</v>
      </c>
      <c r="F8287" s="1"/>
    </row>
    <row r="8288" spans="1:6" x14ac:dyDescent="0.25">
      <c r="A8288">
        <v>4143.5</v>
      </c>
      <c r="B8288">
        <v>3.5318960000000001</v>
      </c>
      <c r="C8288">
        <v>4.2350000000000003</v>
      </c>
      <c r="D8288">
        <v>35.606000000000002</v>
      </c>
      <c r="E8288">
        <v>6.4497</v>
      </c>
      <c r="F8288" s="1"/>
    </row>
    <row r="8289" spans="1:6" x14ac:dyDescent="0.25">
      <c r="A8289">
        <v>4144</v>
      </c>
      <c r="B8289">
        <v>3.5317949999999998</v>
      </c>
      <c r="C8289">
        <v>4.2290000000000001</v>
      </c>
      <c r="D8289">
        <v>35.606400000000001</v>
      </c>
      <c r="E8289">
        <v>6.4482999999999997</v>
      </c>
      <c r="F8289" s="1"/>
    </row>
    <row r="8290" spans="1:6" x14ac:dyDescent="0.25">
      <c r="A8290">
        <v>4144.5</v>
      </c>
      <c r="B8290">
        <v>3.5318130000000001</v>
      </c>
      <c r="C8290">
        <v>4.234</v>
      </c>
      <c r="D8290">
        <v>35.606499999999997</v>
      </c>
      <c r="E8290">
        <v>6.4484000000000004</v>
      </c>
      <c r="F8290" s="1"/>
    </row>
    <row r="8291" spans="1:6" x14ac:dyDescent="0.25">
      <c r="A8291">
        <v>4145</v>
      </c>
      <c r="B8291">
        <v>3.5318360000000002</v>
      </c>
      <c r="C8291">
        <v>4.2359999999999998</v>
      </c>
      <c r="D8291">
        <v>35.6068</v>
      </c>
      <c r="E8291">
        <v>6.4482999999999997</v>
      </c>
      <c r="F8291" s="1"/>
    </row>
    <row r="8292" spans="1:6" x14ac:dyDescent="0.25">
      <c r="A8292">
        <v>4145.5</v>
      </c>
      <c r="B8292">
        <v>3.5317949999999998</v>
      </c>
      <c r="C8292">
        <v>4.2359999999999998</v>
      </c>
      <c r="D8292">
        <v>35.606900000000003</v>
      </c>
      <c r="E8292">
        <v>6.4478</v>
      </c>
      <c r="F8292" s="1"/>
    </row>
    <row r="8293" spans="1:6" x14ac:dyDescent="0.25">
      <c r="A8293">
        <v>4146</v>
      </c>
      <c r="B8293">
        <v>3.5317590000000001</v>
      </c>
      <c r="C8293">
        <v>4.234</v>
      </c>
      <c r="D8293">
        <v>35.607100000000003</v>
      </c>
      <c r="E8293">
        <v>6.4473000000000003</v>
      </c>
      <c r="F8293" s="1"/>
    </row>
    <row r="8294" spans="1:6" x14ac:dyDescent="0.25">
      <c r="A8294">
        <v>4146.5</v>
      </c>
      <c r="B8294">
        <v>3.5316329999999998</v>
      </c>
      <c r="C8294">
        <v>4.2329999999999997</v>
      </c>
      <c r="D8294">
        <v>35.607700000000001</v>
      </c>
      <c r="E8294">
        <v>6.4452999999999996</v>
      </c>
      <c r="F8294" s="1"/>
    </row>
    <row r="8295" spans="1:6" x14ac:dyDescent="0.25">
      <c r="A8295">
        <v>4147</v>
      </c>
      <c r="B8295">
        <v>3.531561</v>
      </c>
      <c r="C8295">
        <v>4.2359999999999998</v>
      </c>
      <c r="D8295">
        <v>35.607900000000001</v>
      </c>
      <c r="E8295">
        <v>6.4443000000000001</v>
      </c>
      <c r="F8295" s="1"/>
    </row>
    <row r="8296" spans="1:6" x14ac:dyDescent="0.25">
      <c r="A8296">
        <v>4147.5</v>
      </c>
      <c r="B8296">
        <v>3.5314359999999998</v>
      </c>
      <c r="C8296">
        <v>4.242</v>
      </c>
      <c r="D8296">
        <v>35.608199999999997</v>
      </c>
      <c r="E8296">
        <v>6.4427000000000003</v>
      </c>
      <c r="F8296" s="1"/>
    </row>
    <row r="8297" spans="1:6" x14ac:dyDescent="0.25">
      <c r="A8297">
        <v>4148</v>
      </c>
      <c r="B8297">
        <v>3.5314420000000002</v>
      </c>
      <c r="C8297">
        <v>4.2450000000000001</v>
      </c>
      <c r="D8297">
        <v>35.609099999999998</v>
      </c>
      <c r="E8297">
        <v>6.4419000000000004</v>
      </c>
      <c r="F8297" s="1"/>
    </row>
    <row r="8298" spans="1:6" x14ac:dyDescent="0.25">
      <c r="A8298">
        <v>4148.5</v>
      </c>
      <c r="B8298">
        <v>3.531561</v>
      </c>
      <c r="C8298">
        <v>4.2460000000000004</v>
      </c>
      <c r="D8298">
        <v>35.608899999999998</v>
      </c>
      <c r="E8298">
        <v>6.4433999999999996</v>
      </c>
      <c r="F8298" s="1"/>
    </row>
    <row r="8299" spans="1:6" x14ac:dyDescent="0.25">
      <c r="A8299">
        <v>4149</v>
      </c>
      <c r="B8299">
        <v>3.5322369999999998</v>
      </c>
      <c r="C8299">
        <v>4.2359999999999998</v>
      </c>
      <c r="D8299">
        <v>35.6096</v>
      </c>
      <c r="E8299">
        <v>6.45</v>
      </c>
      <c r="F8299" s="1"/>
    </row>
    <row r="8300" spans="1:6" x14ac:dyDescent="0.25">
      <c r="A8300">
        <v>4149.5</v>
      </c>
      <c r="B8300">
        <v>3.532673</v>
      </c>
      <c r="C8300">
        <v>4.2359999999999998</v>
      </c>
      <c r="D8300">
        <v>35.610100000000003</v>
      </c>
      <c r="E8300">
        <v>6.4542000000000002</v>
      </c>
      <c r="F8300" s="1"/>
    </row>
    <row r="8301" spans="1:6" x14ac:dyDescent="0.25">
      <c r="A8301">
        <v>4150</v>
      </c>
      <c r="B8301">
        <v>3.53308</v>
      </c>
      <c r="C8301">
        <v>4.2320000000000002</v>
      </c>
      <c r="D8301">
        <v>35.610199999999999</v>
      </c>
      <c r="E8301">
        <v>6.4584000000000001</v>
      </c>
      <c r="F8301" s="1"/>
    </row>
    <row r="8302" spans="1:6" x14ac:dyDescent="0.25">
      <c r="A8302">
        <v>4150.5</v>
      </c>
      <c r="B8302">
        <v>3.533379</v>
      </c>
      <c r="C8302">
        <v>4.2320000000000002</v>
      </c>
      <c r="D8302">
        <v>35.610999999999997</v>
      </c>
      <c r="E8302">
        <v>6.4607999999999999</v>
      </c>
      <c r="F8302" s="1"/>
    </row>
    <row r="8303" spans="1:6" x14ac:dyDescent="0.25">
      <c r="A8303">
        <v>4151</v>
      </c>
      <c r="B8303">
        <v>3.5334029999999998</v>
      </c>
      <c r="C8303">
        <v>4.2279999999999998</v>
      </c>
      <c r="D8303">
        <v>35.6113</v>
      </c>
      <c r="E8303">
        <v>6.4607999999999999</v>
      </c>
      <c r="F8303" s="1"/>
    </row>
    <row r="8304" spans="1:6" x14ac:dyDescent="0.25">
      <c r="A8304">
        <v>4151.5</v>
      </c>
      <c r="B8304">
        <v>3.533134</v>
      </c>
      <c r="C8304">
        <v>4.2270000000000003</v>
      </c>
      <c r="D8304">
        <v>35.611499999999999</v>
      </c>
      <c r="E8304">
        <v>6.4577999999999998</v>
      </c>
      <c r="F8304" s="1"/>
    </row>
    <row r="8305" spans="1:6" x14ac:dyDescent="0.25">
      <c r="A8305">
        <v>4152</v>
      </c>
      <c r="B8305">
        <v>3.532829</v>
      </c>
      <c r="C8305">
        <v>4.2320000000000002</v>
      </c>
      <c r="D8305">
        <v>35.611600000000003</v>
      </c>
      <c r="E8305">
        <v>6.4543999999999997</v>
      </c>
      <c r="F8305" s="1"/>
    </row>
    <row r="8306" spans="1:6" x14ac:dyDescent="0.25">
      <c r="A8306">
        <v>4152.5</v>
      </c>
      <c r="B8306">
        <v>3.532159</v>
      </c>
      <c r="C8306">
        <v>4.2380000000000004</v>
      </c>
      <c r="D8306">
        <v>35.611600000000003</v>
      </c>
      <c r="E8306">
        <v>6.4471999999999996</v>
      </c>
      <c r="F8306" s="1"/>
    </row>
    <row r="8307" spans="1:6" x14ac:dyDescent="0.25">
      <c r="A8307">
        <v>4153</v>
      </c>
      <c r="B8307">
        <v>3.5318960000000001</v>
      </c>
      <c r="C8307">
        <v>4.24</v>
      </c>
      <c r="D8307">
        <v>35.611699999999999</v>
      </c>
      <c r="E8307">
        <v>6.4443000000000001</v>
      </c>
      <c r="F8307" s="1"/>
    </row>
    <row r="8308" spans="1:6" x14ac:dyDescent="0.25">
      <c r="A8308">
        <v>4153.5</v>
      </c>
      <c r="B8308">
        <v>3.5315080000000001</v>
      </c>
      <c r="C8308">
        <v>4.25</v>
      </c>
      <c r="D8308">
        <v>35.611699999999999</v>
      </c>
      <c r="E8308">
        <v>6.4401000000000002</v>
      </c>
      <c r="F8308" s="1"/>
    </row>
    <row r="8309" spans="1:6" x14ac:dyDescent="0.25">
      <c r="A8309">
        <v>4154</v>
      </c>
      <c r="B8309">
        <v>3.5312510000000001</v>
      </c>
      <c r="C8309">
        <v>4.2480000000000002</v>
      </c>
      <c r="D8309">
        <v>35.612000000000002</v>
      </c>
      <c r="E8309">
        <v>6.4371</v>
      </c>
      <c r="F8309" s="1"/>
    </row>
    <row r="8310" spans="1:6" x14ac:dyDescent="0.25">
      <c r="A8310">
        <v>4154.5</v>
      </c>
      <c r="B8310">
        <v>3.5312570000000001</v>
      </c>
      <c r="C8310">
        <v>4.2530000000000001</v>
      </c>
      <c r="D8310">
        <v>35.6126</v>
      </c>
      <c r="E8310">
        <v>6.4366000000000003</v>
      </c>
      <c r="F8310" s="1"/>
    </row>
    <row r="8311" spans="1:6" x14ac:dyDescent="0.25">
      <c r="A8311">
        <v>4155</v>
      </c>
      <c r="B8311">
        <v>3.5312269999999999</v>
      </c>
      <c r="C8311">
        <v>4.2510000000000003</v>
      </c>
      <c r="D8311">
        <v>35.6126</v>
      </c>
      <c r="E8311">
        <v>6.4363000000000001</v>
      </c>
      <c r="F8311" s="1"/>
    </row>
    <row r="8312" spans="1:6" x14ac:dyDescent="0.25">
      <c r="A8312">
        <v>4155.5</v>
      </c>
      <c r="B8312">
        <v>3.5310299999999999</v>
      </c>
      <c r="C8312">
        <v>4.2549999999999999</v>
      </c>
      <c r="D8312">
        <v>35.612699999999997</v>
      </c>
      <c r="E8312">
        <v>6.4340999999999999</v>
      </c>
      <c r="F8312" s="1"/>
    </row>
    <row r="8313" spans="1:6" x14ac:dyDescent="0.25">
      <c r="A8313">
        <v>4156</v>
      </c>
      <c r="B8313">
        <v>3.530958</v>
      </c>
      <c r="C8313">
        <v>4.2560000000000002</v>
      </c>
      <c r="D8313">
        <v>35.613199999999999</v>
      </c>
      <c r="E8313">
        <v>6.4328000000000003</v>
      </c>
      <c r="F8313" s="1"/>
    </row>
    <row r="8314" spans="1:6" x14ac:dyDescent="0.25">
      <c r="A8314">
        <v>4156.5</v>
      </c>
      <c r="B8314">
        <v>3.5309879999999998</v>
      </c>
      <c r="C8314">
        <v>4.2560000000000002</v>
      </c>
      <c r="D8314">
        <v>35.613599999999998</v>
      </c>
      <c r="E8314">
        <v>6.4328000000000003</v>
      </c>
      <c r="F8314" s="1"/>
    </row>
    <row r="8315" spans="1:6" x14ac:dyDescent="0.25">
      <c r="A8315">
        <v>4157</v>
      </c>
      <c r="B8315">
        <v>3.5310410000000001</v>
      </c>
      <c r="C8315">
        <v>4.2560000000000002</v>
      </c>
      <c r="D8315">
        <v>35.613900000000001</v>
      </c>
      <c r="E8315">
        <v>6.4329999999999998</v>
      </c>
      <c r="F8315" s="1"/>
    </row>
    <row r="8316" spans="1:6" x14ac:dyDescent="0.25">
      <c r="A8316">
        <v>4157.5</v>
      </c>
      <c r="B8316">
        <v>3.5311430000000001</v>
      </c>
      <c r="C8316">
        <v>4.2539999999999996</v>
      </c>
      <c r="D8316">
        <v>35.614400000000003</v>
      </c>
      <c r="E8316">
        <v>6.4337</v>
      </c>
      <c r="F8316" s="1"/>
    </row>
    <row r="8317" spans="1:6" x14ac:dyDescent="0.25">
      <c r="A8317">
        <v>4158</v>
      </c>
      <c r="B8317">
        <v>3.5311970000000001</v>
      </c>
      <c r="C8317">
        <v>4.2539999999999996</v>
      </c>
      <c r="D8317">
        <v>35.615099999999998</v>
      </c>
      <c r="E8317">
        <v>6.4336000000000002</v>
      </c>
      <c r="F8317" s="1"/>
    </row>
    <row r="8318" spans="1:6" x14ac:dyDescent="0.25">
      <c r="A8318">
        <v>4158.5</v>
      </c>
      <c r="B8318">
        <v>3.531155</v>
      </c>
      <c r="C8318">
        <v>4.2539999999999996</v>
      </c>
      <c r="D8318">
        <v>35.615200000000002</v>
      </c>
      <c r="E8318">
        <v>6.4329999999999998</v>
      </c>
      <c r="F8318" s="1"/>
    </row>
    <row r="8319" spans="1:6" x14ac:dyDescent="0.25">
      <c r="A8319">
        <v>4159</v>
      </c>
      <c r="B8319">
        <v>3.531263</v>
      </c>
      <c r="C8319">
        <v>4.2560000000000002</v>
      </c>
      <c r="D8319">
        <v>35.615600000000001</v>
      </c>
      <c r="E8319">
        <v>6.4337999999999997</v>
      </c>
      <c r="F8319" s="1"/>
    </row>
    <row r="8320" spans="1:6" x14ac:dyDescent="0.25">
      <c r="A8320">
        <v>4159.5</v>
      </c>
      <c r="B8320">
        <v>3.5315910000000001</v>
      </c>
      <c r="C8320">
        <v>4.2590000000000003</v>
      </c>
      <c r="D8320">
        <v>35.616</v>
      </c>
      <c r="E8320">
        <v>6.4368999999999996</v>
      </c>
      <c r="F8320" s="1"/>
    </row>
    <row r="8321" spans="1:6" x14ac:dyDescent="0.25">
      <c r="A8321">
        <v>4160</v>
      </c>
      <c r="B8321">
        <v>3.5320580000000001</v>
      </c>
      <c r="C8321">
        <v>4.25</v>
      </c>
      <c r="D8321">
        <v>35.616799999999998</v>
      </c>
      <c r="E8321">
        <v>6.4412000000000003</v>
      </c>
      <c r="F8321" s="1"/>
    </row>
    <row r="8322" spans="1:6" x14ac:dyDescent="0.25">
      <c r="A8322">
        <v>4160.5</v>
      </c>
      <c r="B8322">
        <v>3.5325359999999999</v>
      </c>
      <c r="C8322">
        <v>4.2489999999999997</v>
      </c>
      <c r="D8322">
        <v>35.616999999999997</v>
      </c>
      <c r="E8322">
        <v>6.4461000000000004</v>
      </c>
      <c r="F8322" s="1"/>
    </row>
    <row r="8323" spans="1:6" x14ac:dyDescent="0.25">
      <c r="A8323">
        <v>4161</v>
      </c>
      <c r="B8323">
        <v>3.532883</v>
      </c>
      <c r="C8323">
        <v>4.2460000000000004</v>
      </c>
      <c r="D8323">
        <v>35.617400000000004</v>
      </c>
      <c r="E8323">
        <v>6.4494999999999996</v>
      </c>
      <c r="F8323" s="1"/>
    </row>
    <row r="8324" spans="1:6" x14ac:dyDescent="0.25">
      <c r="A8324">
        <v>4161.5</v>
      </c>
      <c r="B8324">
        <v>3.5332059999999998</v>
      </c>
      <c r="C8324">
        <v>4.2409999999999997</v>
      </c>
      <c r="D8324">
        <v>35.617699999999999</v>
      </c>
      <c r="E8324">
        <v>6.4526000000000003</v>
      </c>
      <c r="F8324" s="1"/>
    </row>
    <row r="8325" spans="1:6" x14ac:dyDescent="0.25">
      <c r="A8325">
        <v>4162</v>
      </c>
      <c r="B8325">
        <v>3.5335640000000001</v>
      </c>
      <c r="C8325">
        <v>4.2359999999999998</v>
      </c>
      <c r="D8325">
        <v>35.618400000000001</v>
      </c>
      <c r="E8325">
        <v>6.4558</v>
      </c>
      <c r="F8325" s="1"/>
    </row>
    <row r="8326" spans="1:6" x14ac:dyDescent="0.25">
      <c r="A8326">
        <v>4162.5</v>
      </c>
      <c r="B8326">
        <v>3.533935</v>
      </c>
      <c r="C8326">
        <v>4.24</v>
      </c>
      <c r="D8326">
        <v>35.618699999999997</v>
      </c>
      <c r="E8326">
        <v>6.4593999999999996</v>
      </c>
      <c r="F8326" s="1"/>
    </row>
    <row r="8327" spans="1:6" x14ac:dyDescent="0.25">
      <c r="A8327">
        <v>4163</v>
      </c>
      <c r="B8327">
        <v>3.5342639999999999</v>
      </c>
      <c r="C8327">
        <v>4.2389999999999999</v>
      </c>
      <c r="D8327">
        <v>35.619100000000003</v>
      </c>
      <c r="E8327">
        <v>6.4626000000000001</v>
      </c>
      <c r="F8327" s="1"/>
    </row>
    <row r="8328" spans="1:6" x14ac:dyDescent="0.25">
      <c r="A8328">
        <v>4163.5</v>
      </c>
      <c r="B8328">
        <v>3.5345689999999998</v>
      </c>
      <c r="C8328">
        <v>4.2350000000000003</v>
      </c>
      <c r="D8328">
        <v>35.619300000000003</v>
      </c>
      <c r="E8328">
        <v>6.4657</v>
      </c>
      <c r="F8328" s="1"/>
    </row>
    <row r="8329" spans="1:6" x14ac:dyDescent="0.25">
      <c r="A8329">
        <v>4164</v>
      </c>
      <c r="B8329">
        <v>3.5349400000000002</v>
      </c>
      <c r="C8329">
        <v>4.234</v>
      </c>
      <c r="D8329">
        <v>35.619999999999997</v>
      </c>
      <c r="E8329">
        <v>6.4691000000000001</v>
      </c>
      <c r="F8329" s="1"/>
    </row>
    <row r="8330" spans="1:6" x14ac:dyDescent="0.25">
      <c r="A8330">
        <v>4164.5</v>
      </c>
      <c r="B8330">
        <v>3.5353159999999999</v>
      </c>
      <c r="C8330">
        <v>4.2320000000000002</v>
      </c>
      <c r="D8330">
        <v>35.619999999999997</v>
      </c>
      <c r="E8330">
        <v>6.4729999999999999</v>
      </c>
      <c r="F8330" s="1"/>
    </row>
    <row r="8331" spans="1:6" x14ac:dyDescent="0.25">
      <c r="A8331">
        <v>4165</v>
      </c>
      <c r="B8331">
        <v>3.5357889999999998</v>
      </c>
      <c r="C8331">
        <v>4.2300000000000004</v>
      </c>
      <c r="D8331">
        <v>35.620100000000001</v>
      </c>
      <c r="E8331">
        <v>6.4779999999999998</v>
      </c>
      <c r="F8331" s="1"/>
    </row>
    <row r="8332" spans="1:6" x14ac:dyDescent="0.25">
      <c r="A8332">
        <v>4165.5</v>
      </c>
      <c r="B8332">
        <v>3.5364529999999998</v>
      </c>
      <c r="C8332">
        <v>4.2279999999999998</v>
      </c>
      <c r="D8332">
        <v>35.620199999999997</v>
      </c>
      <c r="E8332">
        <v>6.4850000000000003</v>
      </c>
      <c r="F8332" s="1"/>
    </row>
    <row r="8333" spans="1:6" x14ac:dyDescent="0.25">
      <c r="A8333">
        <v>4166</v>
      </c>
      <c r="B8333">
        <v>3.5367280000000001</v>
      </c>
      <c r="C8333">
        <v>4.2279999999999998</v>
      </c>
      <c r="D8333">
        <v>35.620600000000003</v>
      </c>
      <c r="E8333">
        <v>6.4875999999999996</v>
      </c>
      <c r="F8333" s="1"/>
    </row>
    <row r="8334" spans="1:6" x14ac:dyDescent="0.25">
      <c r="A8334">
        <v>4166.5</v>
      </c>
      <c r="B8334">
        <v>3.5370810000000001</v>
      </c>
      <c r="C8334">
        <v>4.2229999999999999</v>
      </c>
      <c r="D8334">
        <v>35.620800000000003</v>
      </c>
      <c r="E8334">
        <v>6.4912000000000001</v>
      </c>
      <c r="F8334" s="1"/>
    </row>
    <row r="8335" spans="1:6" x14ac:dyDescent="0.25">
      <c r="A8335">
        <v>4167</v>
      </c>
      <c r="B8335">
        <v>3.5374759999999998</v>
      </c>
      <c r="C8335">
        <v>4.2190000000000003</v>
      </c>
      <c r="D8335">
        <v>35.621099999999998</v>
      </c>
      <c r="E8335">
        <v>6.4950999999999999</v>
      </c>
      <c r="F8335" s="1"/>
    </row>
    <row r="8336" spans="1:6" x14ac:dyDescent="0.25">
      <c r="A8336">
        <v>4167.5</v>
      </c>
      <c r="B8336">
        <v>3.5376789999999998</v>
      </c>
      <c r="C8336">
        <v>4.2279999999999998</v>
      </c>
      <c r="D8336">
        <v>35.621099999999998</v>
      </c>
      <c r="E8336">
        <v>6.4973000000000001</v>
      </c>
      <c r="F8336" s="1"/>
    </row>
    <row r="8337" spans="1:6" x14ac:dyDescent="0.25">
      <c r="A8337">
        <v>4168</v>
      </c>
      <c r="B8337">
        <v>3.5378050000000001</v>
      </c>
      <c r="C8337">
        <v>4.2240000000000002</v>
      </c>
      <c r="D8337">
        <v>35.621400000000001</v>
      </c>
      <c r="E8337">
        <v>6.4983000000000004</v>
      </c>
      <c r="F8337" s="1"/>
    </row>
    <row r="8338" spans="1:6" x14ac:dyDescent="0.25">
      <c r="A8338">
        <v>4168.5</v>
      </c>
      <c r="B8338">
        <v>3.5381040000000001</v>
      </c>
      <c r="C8338">
        <v>4.2210000000000001</v>
      </c>
      <c r="D8338">
        <v>35.6218</v>
      </c>
      <c r="E8338">
        <v>6.5011999999999999</v>
      </c>
      <c r="F8338" s="1"/>
    </row>
    <row r="8339" spans="1:6" x14ac:dyDescent="0.25">
      <c r="A8339">
        <v>4169</v>
      </c>
      <c r="B8339">
        <v>3.5380560000000001</v>
      </c>
      <c r="C8339">
        <v>4.2249999999999996</v>
      </c>
      <c r="D8339">
        <v>35.622100000000003</v>
      </c>
      <c r="E8339">
        <v>6.5004</v>
      </c>
      <c r="F8339" s="1"/>
    </row>
    <row r="8340" spans="1:6" x14ac:dyDescent="0.25">
      <c r="A8340">
        <v>4169.5</v>
      </c>
      <c r="B8340">
        <v>3.537906</v>
      </c>
      <c r="C8340">
        <v>4.2229999999999999</v>
      </c>
      <c r="D8340">
        <v>35.622300000000003</v>
      </c>
      <c r="E8340">
        <v>6.4985999999999997</v>
      </c>
      <c r="F8340" s="1"/>
    </row>
    <row r="8341" spans="1:6" x14ac:dyDescent="0.25">
      <c r="A8341">
        <v>4170</v>
      </c>
      <c r="B8341">
        <v>3.537954</v>
      </c>
      <c r="C8341">
        <v>4.2229999999999999</v>
      </c>
      <c r="D8341">
        <v>35.623100000000001</v>
      </c>
      <c r="E8341">
        <v>6.4983000000000004</v>
      </c>
      <c r="F8341" s="1"/>
    </row>
    <row r="8342" spans="1:6" x14ac:dyDescent="0.25">
      <c r="A8342">
        <v>4170.5</v>
      </c>
      <c r="B8342">
        <v>3.5379299999999998</v>
      </c>
      <c r="C8342">
        <v>4.226</v>
      </c>
      <c r="D8342">
        <v>35.625100000000003</v>
      </c>
      <c r="E8342">
        <v>6.4962</v>
      </c>
      <c r="F8342" s="1"/>
    </row>
    <row r="8343" spans="1:6" x14ac:dyDescent="0.25">
      <c r="A8343">
        <v>4171</v>
      </c>
      <c r="B8343">
        <v>3.5374699999999999</v>
      </c>
      <c r="C8343">
        <v>4.226</v>
      </c>
      <c r="D8343">
        <v>35.624899999999997</v>
      </c>
      <c r="E8343">
        <v>6.4913999999999996</v>
      </c>
      <c r="F8343" s="1"/>
    </row>
    <row r="8344" spans="1:6" x14ac:dyDescent="0.25">
      <c r="A8344">
        <v>4171.5</v>
      </c>
      <c r="B8344">
        <v>3.5377689999999999</v>
      </c>
      <c r="C8344">
        <v>4.2240000000000002</v>
      </c>
      <c r="D8344">
        <v>35.625399999999999</v>
      </c>
      <c r="E8344">
        <v>6.4942000000000002</v>
      </c>
      <c r="F8344" s="1"/>
    </row>
    <row r="8345" spans="1:6" x14ac:dyDescent="0.25">
      <c r="A8345">
        <v>4172</v>
      </c>
      <c r="B8345">
        <v>3.5382950000000002</v>
      </c>
      <c r="C8345">
        <v>4.2210000000000001</v>
      </c>
      <c r="D8345">
        <v>35.625700000000002</v>
      </c>
      <c r="E8345">
        <v>6.4995000000000003</v>
      </c>
      <c r="F8345" s="1"/>
    </row>
    <row r="8346" spans="1:6" x14ac:dyDescent="0.25">
      <c r="A8346">
        <v>4172.5</v>
      </c>
      <c r="B8346">
        <v>3.5385879999999998</v>
      </c>
      <c r="C8346">
        <v>4.218</v>
      </c>
      <c r="D8346">
        <v>35.626300000000001</v>
      </c>
      <c r="E8346">
        <v>6.5021000000000004</v>
      </c>
      <c r="F8346" s="1"/>
    </row>
    <row r="8347" spans="1:6" x14ac:dyDescent="0.25">
      <c r="A8347">
        <v>4173</v>
      </c>
      <c r="B8347">
        <v>3.5388809999999999</v>
      </c>
      <c r="C8347">
        <v>4.2169999999999996</v>
      </c>
      <c r="D8347">
        <v>35.626800000000003</v>
      </c>
      <c r="E8347">
        <v>6.5048000000000004</v>
      </c>
      <c r="F8347" s="1"/>
    </row>
    <row r="8348" spans="1:6" x14ac:dyDescent="0.25">
      <c r="A8348">
        <v>4173.5</v>
      </c>
      <c r="B8348">
        <v>3.539558</v>
      </c>
      <c r="C8348">
        <v>4.2069999999999999</v>
      </c>
      <c r="D8348">
        <v>35.627000000000002</v>
      </c>
      <c r="E8348">
        <v>6.5118</v>
      </c>
      <c r="F8348" s="1"/>
    </row>
    <row r="8349" spans="1:6" x14ac:dyDescent="0.25">
      <c r="A8349">
        <v>4174</v>
      </c>
      <c r="B8349">
        <v>3.5404369999999998</v>
      </c>
      <c r="C8349">
        <v>4.2039999999999997</v>
      </c>
      <c r="D8349">
        <v>35.627299999999998</v>
      </c>
      <c r="E8349">
        <v>6.5209999999999999</v>
      </c>
      <c r="F8349" s="1"/>
    </row>
    <row r="8350" spans="1:6" x14ac:dyDescent="0.25">
      <c r="A8350">
        <v>4174.5</v>
      </c>
      <c r="B8350">
        <v>3.5409760000000001</v>
      </c>
      <c r="C8350">
        <v>4.202</v>
      </c>
      <c r="D8350">
        <v>35.627699999999997</v>
      </c>
      <c r="E8350">
        <v>6.5263999999999998</v>
      </c>
      <c r="F8350" s="1"/>
    </row>
    <row r="8351" spans="1:6" x14ac:dyDescent="0.25">
      <c r="A8351">
        <v>4175</v>
      </c>
      <c r="B8351">
        <v>3.5417779999999999</v>
      </c>
      <c r="C8351">
        <v>4.1989999999999998</v>
      </c>
      <c r="D8351">
        <v>35.628799999999998</v>
      </c>
      <c r="E8351">
        <v>6.5339</v>
      </c>
      <c r="F8351" s="1"/>
    </row>
    <row r="8352" spans="1:6" x14ac:dyDescent="0.25">
      <c r="A8352">
        <v>4175.5</v>
      </c>
      <c r="B8352">
        <v>3.5424660000000001</v>
      </c>
      <c r="C8352">
        <v>4.1929999999999996</v>
      </c>
      <c r="D8352">
        <v>35.6282</v>
      </c>
      <c r="E8352">
        <v>6.5418000000000003</v>
      </c>
      <c r="F8352" s="1"/>
    </row>
    <row r="8353" spans="1:6" x14ac:dyDescent="0.25">
      <c r="A8353">
        <v>4176</v>
      </c>
      <c r="B8353">
        <v>3.5433460000000001</v>
      </c>
      <c r="C8353">
        <v>4.1890000000000001</v>
      </c>
      <c r="D8353">
        <v>35.628300000000003</v>
      </c>
      <c r="E8353">
        <v>6.5511999999999997</v>
      </c>
      <c r="F8353" s="1"/>
    </row>
    <row r="8354" spans="1:6" x14ac:dyDescent="0.25">
      <c r="A8354">
        <v>4176.5</v>
      </c>
      <c r="B8354">
        <v>3.543914</v>
      </c>
      <c r="C8354">
        <v>4.1920000000000002</v>
      </c>
      <c r="D8354">
        <v>35.629100000000001</v>
      </c>
      <c r="E8354">
        <v>6.5564999999999998</v>
      </c>
      <c r="F8354" s="1"/>
    </row>
    <row r="8355" spans="1:6" x14ac:dyDescent="0.25">
      <c r="A8355">
        <v>4177</v>
      </c>
      <c r="B8355">
        <v>3.5441600000000002</v>
      </c>
      <c r="C8355">
        <v>4.1879999999999997</v>
      </c>
      <c r="D8355">
        <v>35.628700000000002</v>
      </c>
      <c r="E8355">
        <v>6.5594999999999999</v>
      </c>
      <c r="F8355" s="1"/>
    </row>
    <row r="8356" spans="1:6" x14ac:dyDescent="0.25">
      <c r="A8356">
        <v>4177.5</v>
      </c>
      <c r="B8356">
        <v>3.5442559999999999</v>
      </c>
      <c r="C8356">
        <v>4.1950000000000003</v>
      </c>
      <c r="D8356">
        <v>35.628799999999998</v>
      </c>
      <c r="E8356">
        <v>6.5603999999999996</v>
      </c>
      <c r="F8356" s="1"/>
    </row>
    <row r="8357" spans="1:6" x14ac:dyDescent="0.25">
      <c r="A8357">
        <v>4178</v>
      </c>
      <c r="B8357">
        <v>3.5441419999999999</v>
      </c>
      <c r="C8357">
        <v>4.1909999999999998</v>
      </c>
      <c r="D8357">
        <v>35.628999999999998</v>
      </c>
      <c r="E8357">
        <v>6.5590000000000002</v>
      </c>
      <c r="F8357" s="1"/>
    </row>
    <row r="8358" spans="1:6" x14ac:dyDescent="0.25">
      <c r="A8358">
        <v>4178.5</v>
      </c>
      <c r="B8358">
        <v>3.5440040000000002</v>
      </c>
      <c r="C8358">
        <v>4.1890000000000001</v>
      </c>
      <c r="D8358">
        <v>35.629199999999997</v>
      </c>
      <c r="E8358">
        <v>6.5572999999999997</v>
      </c>
      <c r="F8358" s="1"/>
    </row>
    <row r="8359" spans="1:6" x14ac:dyDescent="0.25">
      <c r="A8359">
        <v>4179</v>
      </c>
      <c r="B8359">
        <v>3.5437470000000002</v>
      </c>
      <c r="C8359">
        <v>4.1890000000000001</v>
      </c>
      <c r="D8359">
        <v>35.6295</v>
      </c>
      <c r="E8359">
        <v>6.5542999999999996</v>
      </c>
      <c r="F8359" s="1"/>
    </row>
    <row r="8360" spans="1:6" x14ac:dyDescent="0.25">
      <c r="A8360">
        <v>4179.5</v>
      </c>
      <c r="B8360">
        <v>3.543501</v>
      </c>
      <c r="C8360">
        <v>4.1959999999999997</v>
      </c>
      <c r="D8360">
        <v>35.630000000000003</v>
      </c>
      <c r="E8360">
        <v>6.5511999999999997</v>
      </c>
      <c r="F8360" s="1"/>
    </row>
    <row r="8361" spans="1:6" x14ac:dyDescent="0.25">
      <c r="A8361">
        <v>4180</v>
      </c>
      <c r="B8361">
        <v>3.542945</v>
      </c>
      <c r="C8361">
        <v>4.1950000000000003</v>
      </c>
      <c r="D8361">
        <v>35.630400000000002</v>
      </c>
      <c r="E8361">
        <v>6.5449000000000002</v>
      </c>
      <c r="F8361" s="1"/>
    </row>
    <row r="8362" spans="1:6" x14ac:dyDescent="0.25">
      <c r="A8362">
        <v>4180.5</v>
      </c>
      <c r="B8362">
        <v>3.5426570000000002</v>
      </c>
      <c r="C8362">
        <v>4.1950000000000003</v>
      </c>
      <c r="D8362">
        <v>35.630600000000001</v>
      </c>
      <c r="E8362">
        <v>6.5415999999999999</v>
      </c>
      <c r="F8362" s="1"/>
    </row>
    <row r="8363" spans="1:6" x14ac:dyDescent="0.25">
      <c r="A8363">
        <v>4181</v>
      </c>
      <c r="B8363">
        <v>3.5423819999999999</v>
      </c>
      <c r="C8363">
        <v>4.1950000000000003</v>
      </c>
      <c r="D8363">
        <v>35.631</v>
      </c>
      <c r="E8363">
        <v>6.5382999999999996</v>
      </c>
      <c r="F8363" s="1"/>
    </row>
    <row r="8364" spans="1:6" x14ac:dyDescent="0.25">
      <c r="A8364">
        <v>4181.5</v>
      </c>
      <c r="B8364">
        <v>3.5423580000000001</v>
      </c>
      <c r="C8364">
        <v>4.1970000000000001</v>
      </c>
      <c r="D8364">
        <v>35.631799999999998</v>
      </c>
      <c r="E8364">
        <v>6.5373000000000001</v>
      </c>
      <c r="F8364" s="1"/>
    </row>
    <row r="8365" spans="1:6" x14ac:dyDescent="0.25">
      <c r="A8365">
        <v>4182</v>
      </c>
      <c r="B8365">
        <v>3.541442</v>
      </c>
      <c r="C8365">
        <v>4.2</v>
      </c>
      <c r="D8365">
        <v>35.632399999999997</v>
      </c>
      <c r="E8365">
        <v>6.5267999999999997</v>
      </c>
      <c r="F8365" s="1"/>
    </row>
    <row r="8366" spans="1:6" x14ac:dyDescent="0.25">
      <c r="A8366">
        <v>4182.5</v>
      </c>
      <c r="B8366">
        <v>3.5407959999999998</v>
      </c>
      <c r="C8366">
        <v>4.2009999999999996</v>
      </c>
      <c r="D8366">
        <v>35.632899999999999</v>
      </c>
      <c r="E8366">
        <v>6.5194000000000001</v>
      </c>
      <c r="F8366" s="1"/>
    </row>
    <row r="8367" spans="1:6" x14ac:dyDescent="0.25">
      <c r="A8367">
        <v>4183</v>
      </c>
      <c r="B8367">
        <v>3.5407299999999999</v>
      </c>
      <c r="C8367">
        <v>4.2009999999999996</v>
      </c>
      <c r="D8367">
        <v>35.633299999999998</v>
      </c>
      <c r="E8367">
        <v>6.5183</v>
      </c>
      <c r="F8367" s="1"/>
    </row>
    <row r="8368" spans="1:6" x14ac:dyDescent="0.25">
      <c r="A8368">
        <v>4183.5</v>
      </c>
      <c r="B8368">
        <v>3.5408080000000002</v>
      </c>
      <c r="C8368">
        <v>4.2</v>
      </c>
      <c r="D8368">
        <v>35.633800000000001</v>
      </c>
      <c r="E8368">
        <v>6.5186999999999999</v>
      </c>
      <c r="F8368" s="1"/>
    </row>
    <row r="8369" spans="1:6" x14ac:dyDescent="0.25">
      <c r="A8369">
        <v>4184</v>
      </c>
      <c r="B8369">
        <v>3.540581</v>
      </c>
      <c r="C8369">
        <v>4.2009999999999996</v>
      </c>
      <c r="D8369">
        <v>35.6342</v>
      </c>
      <c r="E8369">
        <v>6.5159000000000002</v>
      </c>
      <c r="F8369" s="1"/>
    </row>
    <row r="8370" spans="1:6" x14ac:dyDescent="0.25">
      <c r="A8370">
        <v>4184.5</v>
      </c>
      <c r="B8370">
        <v>3.5403950000000002</v>
      </c>
      <c r="C8370">
        <v>4.202</v>
      </c>
      <c r="D8370">
        <v>35.634399999999999</v>
      </c>
      <c r="E8370">
        <v>6.5137</v>
      </c>
      <c r="F8370" s="1"/>
    </row>
    <row r="8371" spans="1:6" x14ac:dyDescent="0.25">
      <c r="A8371">
        <v>4185</v>
      </c>
      <c r="B8371">
        <v>3.5402999999999998</v>
      </c>
      <c r="C8371">
        <v>4.2050000000000001</v>
      </c>
      <c r="D8371">
        <v>35.634799999999998</v>
      </c>
      <c r="E8371">
        <v>6.5122999999999998</v>
      </c>
      <c r="F8371" s="1"/>
    </row>
    <row r="8372" spans="1:6" x14ac:dyDescent="0.25">
      <c r="A8372">
        <v>4185.5</v>
      </c>
      <c r="B8372">
        <v>3.5403349999999998</v>
      </c>
      <c r="C8372">
        <v>4.2030000000000003</v>
      </c>
      <c r="D8372">
        <v>35.635100000000001</v>
      </c>
      <c r="E8372">
        <v>6.5124000000000004</v>
      </c>
      <c r="F8372" s="1"/>
    </row>
    <row r="8373" spans="1:6" x14ac:dyDescent="0.25">
      <c r="A8373">
        <v>4186</v>
      </c>
      <c r="B8373">
        <v>3.5403410000000002</v>
      </c>
      <c r="C8373">
        <v>4.202</v>
      </c>
      <c r="D8373">
        <v>35.635399999999997</v>
      </c>
      <c r="E8373">
        <v>6.5122</v>
      </c>
      <c r="F8373" s="1"/>
    </row>
    <row r="8374" spans="1:6" x14ac:dyDescent="0.25">
      <c r="A8374">
        <v>4186.5</v>
      </c>
      <c r="B8374">
        <v>3.5404249999999999</v>
      </c>
      <c r="C8374">
        <v>4.2080000000000002</v>
      </c>
      <c r="D8374">
        <v>35.6355</v>
      </c>
      <c r="E8374">
        <v>6.5129999999999999</v>
      </c>
      <c r="F8374" s="1"/>
    </row>
    <row r="8375" spans="1:6" x14ac:dyDescent="0.25">
      <c r="A8375">
        <v>4187</v>
      </c>
      <c r="B8375">
        <v>3.5404849999999999</v>
      </c>
      <c r="C8375">
        <v>4.202</v>
      </c>
      <c r="D8375">
        <v>35.636600000000001</v>
      </c>
      <c r="E8375">
        <v>6.5125000000000002</v>
      </c>
      <c r="F8375" s="1"/>
    </row>
    <row r="8376" spans="1:6" x14ac:dyDescent="0.25">
      <c r="A8376">
        <v>4187.5</v>
      </c>
      <c r="B8376">
        <v>3.5405389999999999</v>
      </c>
      <c r="C8376">
        <v>4.2039999999999997</v>
      </c>
      <c r="D8376">
        <v>35.636899999999997</v>
      </c>
      <c r="E8376">
        <v>6.5129000000000001</v>
      </c>
      <c r="F8376" s="1"/>
    </row>
    <row r="8377" spans="1:6" x14ac:dyDescent="0.25">
      <c r="A8377">
        <v>4188</v>
      </c>
      <c r="B8377">
        <v>3.5405090000000001</v>
      </c>
      <c r="C8377">
        <v>4.2039999999999997</v>
      </c>
      <c r="D8377">
        <v>35.6372</v>
      </c>
      <c r="E8377">
        <v>6.5122</v>
      </c>
      <c r="F8377" s="1"/>
    </row>
    <row r="8378" spans="1:6" x14ac:dyDescent="0.25">
      <c r="A8378">
        <v>4188.5</v>
      </c>
      <c r="B8378">
        <v>3.540467</v>
      </c>
      <c r="C8378">
        <v>4.2039999999999997</v>
      </c>
      <c r="D8378">
        <v>35.637799999999999</v>
      </c>
      <c r="E8378">
        <v>6.5111999999999997</v>
      </c>
      <c r="F8378" s="1"/>
    </row>
    <row r="8379" spans="1:6" x14ac:dyDescent="0.25">
      <c r="A8379">
        <v>4189</v>
      </c>
      <c r="B8379">
        <v>3.540162</v>
      </c>
      <c r="C8379">
        <v>4.2050000000000001</v>
      </c>
      <c r="D8379">
        <v>35.637900000000002</v>
      </c>
      <c r="E8379">
        <v>6.5079000000000002</v>
      </c>
      <c r="F8379" s="1"/>
    </row>
    <row r="8380" spans="1:6" x14ac:dyDescent="0.25">
      <c r="A8380">
        <v>4189.5</v>
      </c>
      <c r="B8380">
        <v>3.5399229999999999</v>
      </c>
      <c r="C8380">
        <v>4.202</v>
      </c>
      <c r="D8380">
        <v>35.638100000000001</v>
      </c>
      <c r="E8380">
        <v>6.5050999999999997</v>
      </c>
      <c r="F8380" s="1"/>
    </row>
    <row r="8381" spans="1:6" x14ac:dyDescent="0.25">
      <c r="A8381">
        <v>4190</v>
      </c>
      <c r="B8381">
        <v>3.5398930000000002</v>
      </c>
      <c r="C8381">
        <v>4.2110000000000003</v>
      </c>
      <c r="D8381">
        <v>35.638599999999997</v>
      </c>
      <c r="E8381">
        <v>6.5042999999999997</v>
      </c>
      <c r="F8381" s="1"/>
    </row>
    <row r="8382" spans="1:6" x14ac:dyDescent="0.25">
      <c r="A8382">
        <v>4190.5</v>
      </c>
      <c r="B8382">
        <v>3.5401500000000001</v>
      </c>
      <c r="C8382">
        <v>4.202</v>
      </c>
      <c r="D8382">
        <v>35.639000000000003</v>
      </c>
      <c r="E8382">
        <v>6.5067000000000004</v>
      </c>
      <c r="F8382" s="1"/>
    </row>
    <row r="8383" spans="1:6" x14ac:dyDescent="0.25">
      <c r="A8383">
        <v>4191</v>
      </c>
      <c r="B8383">
        <v>3.5405090000000001</v>
      </c>
      <c r="C8383">
        <v>4.1959999999999997</v>
      </c>
      <c r="D8383">
        <v>35.639200000000002</v>
      </c>
      <c r="E8383">
        <v>6.5103</v>
      </c>
      <c r="F8383" s="1"/>
    </row>
    <row r="8384" spans="1:6" x14ac:dyDescent="0.25">
      <c r="A8384">
        <v>4191.5</v>
      </c>
      <c r="B8384">
        <v>3.540934</v>
      </c>
      <c r="C8384">
        <v>4.2</v>
      </c>
      <c r="D8384">
        <v>35.639800000000001</v>
      </c>
      <c r="E8384">
        <v>6.5143000000000004</v>
      </c>
      <c r="F8384" s="1"/>
    </row>
    <row r="8385" spans="1:6" x14ac:dyDescent="0.25">
      <c r="A8385">
        <v>4192</v>
      </c>
      <c r="B8385">
        <v>3.5411009999999998</v>
      </c>
      <c r="C8385">
        <v>4.2030000000000003</v>
      </c>
      <c r="D8385">
        <v>35.639600000000002</v>
      </c>
      <c r="E8385">
        <v>6.5163000000000002</v>
      </c>
      <c r="F8385" s="1"/>
    </row>
    <row r="8386" spans="1:6" x14ac:dyDescent="0.25">
      <c r="A8386">
        <v>4192.5</v>
      </c>
      <c r="B8386">
        <v>3.5414659999999998</v>
      </c>
      <c r="C8386">
        <v>4.2</v>
      </c>
      <c r="D8386">
        <v>35.64</v>
      </c>
      <c r="E8386">
        <v>6.5198999999999998</v>
      </c>
      <c r="F8386" s="1"/>
    </row>
    <row r="8387" spans="1:6" x14ac:dyDescent="0.25">
      <c r="A8387">
        <v>4193</v>
      </c>
      <c r="B8387">
        <v>3.5420470000000002</v>
      </c>
      <c r="C8387">
        <v>4.2</v>
      </c>
      <c r="D8387">
        <v>35.640700000000002</v>
      </c>
      <c r="E8387">
        <v>6.5254000000000003</v>
      </c>
      <c r="F8387" s="1"/>
    </row>
    <row r="8388" spans="1:6" x14ac:dyDescent="0.25">
      <c r="A8388">
        <v>4193.5</v>
      </c>
      <c r="B8388">
        <v>3.5422090000000002</v>
      </c>
      <c r="C8388">
        <v>4.1929999999999996</v>
      </c>
      <c r="D8388">
        <v>35.640900000000002</v>
      </c>
      <c r="E8388">
        <v>6.5269000000000004</v>
      </c>
      <c r="F8388" s="1"/>
    </row>
    <row r="8389" spans="1:6" x14ac:dyDescent="0.25">
      <c r="A8389">
        <v>4194</v>
      </c>
      <c r="B8389">
        <v>3.542837</v>
      </c>
      <c r="C8389">
        <v>4.1929999999999996</v>
      </c>
      <c r="D8389">
        <v>35.640799999999999</v>
      </c>
      <c r="E8389">
        <v>6.5336999999999996</v>
      </c>
      <c r="F8389" s="1"/>
    </row>
    <row r="8390" spans="1:6" x14ac:dyDescent="0.25">
      <c r="A8390">
        <v>4194.5</v>
      </c>
      <c r="B8390">
        <v>3.5428730000000002</v>
      </c>
      <c r="C8390">
        <v>4.1909999999999998</v>
      </c>
      <c r="D8390">
        <v>35.641500000000001</v>
      </c>
      <c r="E8390">
        <v>6.5335000000000001</v>
      </c>
      <c r="F8390" s="1"/>
    </row>
    <row r="8391" spans="1:6" x14ac:dyDescent="0.25">
      <c r="A8391">
        <v>4195</v>
      </c>
      <c r="B8391">
        <v>3.5424419999999999</v>
      </c>
      <c r="C8391">
        <v>4.1920000000000002</v>
      </c>
      <c r="D8391">
        <v>35.641800000000003</v>
      </c>
      <c r="E8391">
        <v>6.5285000000000002</v>
      </c>
      <c r="F8391" s="1"/>
    </row>
    <row r="8392" spans="1:6" x14ac:dyDescent="0.25">
      <c r="A8392">
        <v>4195.5</v>
      </c>
      <c r="B8392">
        <v>3.5419870000000002</v>
      </c>
      <c r="C8392">
        <v>4.1959999999999997</v>
      </c>
      <c r="D8392">
        <v>35.641800000000003</v>
      </c>
      <c r="E8392">
        <v>6.5236999999999998</v>
      </c>
      <c r="F8392" s="1"/>
    </row>
    <row r="8393" spans="1:6" x14ac:dyDescent="0.25">
      <c r="A8393">
        <v>4196</v>
      </c>
      <c r="B8393">
        <v>3.5414189999999999</v>
      </c>
      <c r="C8393">
        <v>4.1959999999999997</v>
      </c>
      <c r="D8393">
        <v>35.642400000000002</v>
      </c>
      <c r="E8393">
        <v>6.5170000000000003</v>
      </c>
      <c r="F8393" s="1"/>
    </row>
    <row r="8394" spans="1:6" x14ac:dyDescent="0.25">
      <c r="A8394">
        <v>4196.5</v>
      </c>
      <c r="B8394">
        <v>3.5408979999999999</v>
      </c>
      <c r="C8394">
        <v>4.1989999999999998</v>
      </c>
      <c r="D8394">
        <v>35.642800000000001</v>
      </c>
      <c r="E8394">
        <v>6.5110999999999999</v>
      </c>
      <c r="F8394" s="1"/>
    </row>
    <row r="8395" spans="1:6" x14ac:dyDescent="0.25">
      <c r="A8395">
        <v>4197</v>
      </c>
      <c r="B8395">
        <v>3.5406589999999998</v>
      </c>
      <c r="C8395">
        <v>4.2050000000000001</v>
      </c>
      <c r="D8395">
        <v>35.643000000000001</v>
      </c>
      <c r="E8395">
        <v>6.5083000000000002</v>
      </c>
      <c r="F8395" s="1"/>
    </row>
    <row r="8396" spans="1:6" x14ac:dyDescent="0.25">
      <c r="A8396">
        <v>4197.5</v>
      </c>
      <c r="B8396">
        <v>3.5401919999999998</v>
      </c>
      <c r="C8396">
        <v>4.2030000000000003</v>
      </c>
      <c r="D8396">
        <v>35.643000000000001</v>
      </c>
      <c r="E8396">
        <v>6.5033000000000003</v>
      </c>
      <c r="F8396" s="1"/>
    </row>
    <row r="8397" spans="1:6" x14ac:dyDescent="0.25">
      <c r="A8397">
        <v>4198</v>
      </c>
      <c r="B8397">
        <v>3.5397850000000002</v>
      </c>
      <c r="C8397">
        <v>4.2110000000000003</v>
      </c>
      <c r="D8397">
        <v>35.643700000000003</v>
      </c>
      <c r="E8397">
        <v>6.4983000000000004</v>
      </c>
      <c r="F8397" s="1"/>
    </row>
    <row r="8398" spans="1:6" x14ac:dyDescent="0.25">
      <c r="A8398">
        <v>4198.5</v>
      </c>
      <c r="B8398">
        <v>3.539647</v>
      </c>
      <c r="C8398">
        <v>4.2119999999999997</v>
      </c>
      <c r="D8398">
        <v>35.643900000000002</v>
      </c>
      <c r="E8398">
        <v>6.4965999999999999</v>
      </c>
      <c r="F8398" s="1"/>
    </row>
    <row r="8399" spans="1:6" x14ac:dyDescent="0.25">
      <c r="A8399">
        <v>4199</v>
      </c>
      <c r="B8399">
        <v>3.5394800000000002</v>
      </c>
      <c r="C8399">
        <v>4.2169999999999996</v>
      </c>
      <c r="D8399">
        <v>35.644100000000002</v>
      </c>
      <c r="E8399">
        <v>6.4946000000000002</v>
      </c>
      <c r="F8399" s="1"/>
    </row>
    <row r="8400" spans="1:6" x14ac:dyDescent="0.25">
      <c r="A8400">
        <v>4199.5</v>
      </c>
      <c r="B8400">
        <v>3.5394739999999998</v>
      </c>
      <c r="C8400">
        <v>4.2149999999999999</v>
      </c>
      <c r="D8400">
        <v>35.6447</v>
      </c>
      <c r="E8400">
        <v>6.4939999999999998</v>
      </c>
      <c r="F8400" s="1"/>
    </row>
    <row r="8401" spans="1:6" x14ac:dyDescent="0.25">
      <c r="A8401">
        <v>4200</v>
      </c>
      <c r="B8401">
        <v>3.5395880000000002</v>
      </c>
      <c r="C8401">
        <v>4.2169999999999996</v>
      </c>
      <c r="D8401">
        <v>35.645000000000003</v>
      </c>
      <c r="E8401">
        <v>6.4949000000000003</v>
      </c>
      <c r="F8401" s="1"/>
    </row>
    <row r="8402" spans="1:6" x14ac:dyDescent="0.25">
      <c r="A8402">
        <v>4200.5</v>
      </c>
      <c r="B8402">
        <v>3.5399530000000001</v>
      </c>
      <c r="C8402">
        <v>4.2169999999999996</v>
      </c>
      <c r="D8402">
        <v>35.645299999999999</v>
      </c>
      <c r="E8402">
        <v>6.4984999999999999</v>
      </c>
      <c r="F8402" s="1"/>
    </row>
    <row r="8403" spans="1:6" x14ac:dyDescent="0.25">
      <c r="A8403">
        <v>4201</v>
      </c>
      <c r="B8403">
        <v>3.5402399999999998</v>
      </c>
      <c r="C8403">
        <v>4.2140000000000004</v>
      </c>
      <c r="D8403">
        <v>35.645899999999997</v>
      </c>
      <c r="E8403">
        <v>6.5010000000000003</v>
      </c>
      <c r="F8403" s="1"/>
    </row>
    <row r="8404" spans="1:6" x14ac:dyDescent="0.25">
      <c r="A8404">
        <v>4201.5</v>
      </c>
      <c r="B8404">
        <v>3.5402879999999999</v>
      </c>
      <c r="C8404">
        <v>4.2149999999999999</v>
      </c>
      <c r="D8404">
        <v>35.6462</v>
      </c>
      <c r="E8404">
        <v>6.5012999999999996</v>
      </c>
      <c r="F8404" s="1"/>
    </row>
    <row r="8405" spans="1:6" x14ac:dyDescent="0.25">
      <c r="A8405">
        <v>4202</v>
      </c>
      <c r="B8405">
        <v>3.5404369999999998</v>
      </c>
      <c r="C8405">
        <v>4.2140000000000004</v>
      </c>
      <c r="D8405">
        <v>35.646299999999997</v>
      </c>
      <c r="E8405">
        <v>6.5027999999999997</v>
      </c>
      <c r="F8405" s="1"/>
    </row>
    <row r="8406" spans="1:6" x14ac:dyDescent="0.25">
      <c r="A8406">
        <v>4202.5</v>
      </c>
      <c r="B8406">
        <v>3.5406049999999998</v>
      </c>
      <c r="C8406">
        <v>4.2119999999999997</v>
      </c>
      <c r="D8406">
        <v>35.646500000000003</v>
      </c>
      <c r="E8406">
        <v>6.5044000000000004</v>
      </c>
      <c r="F8406" s="1"/>
    </row>
    <row r="8407" spans="1:6" x14ac:dyDescent="0.25">
      <c r="A8407">
        <v>4203</v>
      </c>
      <c r="B8407">
        <v>3.541544</v>
      </c>
      <c r="C8407">
        <v>4.2050000000000001</v>
      </c>
      <c r="D8407">
        <v>35.646999999999998</v>
      </c>
      <c r="E8407">
        <v>6.5138999999999996</v>
      </c>
      <c r="F8407" s="1"/>
    </row>
    <row r="8408" spans="1:6" x14ac:dyDescent="0.25">
      <c r="A8408">
        <v>4203.5</v>
      </c>
      <c r="B8408">
        <v>3.54243</v>
      </c>
      <c r="C8408">
        <v>4.2</v>
      </c>
      <c r="D8408">
        <v>35.647300000000001</v>
      </c>
      <c r="E8408">
        <v>6.5232000000000001</v>
      </c>
      <c r="F8408" s="1"/>
    </row>
    <row r="8409" spans="1:6" x14ac:dyDescent="0.25">
      <c r="A8409">
        <v>4204</v>
      </c>
      <c r="B8409">
        <v>3.5427650000000002</v>
      </c>
      <c r="C8409">
        <v>4.1980000000000004</v>
      </c>
      <c r="D8409">
        <v>35.647799999999997</v>
      </c>
      <c r="E8409">
        <v>6.5263</v>
      </c>
      <c r="F8409" s="1"/>
    </row>
    <row r="8410" spans="1:6" x14ac:dyDescent="0.25">
      <c r="A8410">
        <v>4204.5</v>
      </c>
      <c r="B8410">
        <v>3.5432619999999999</v>
      </c>
      <c r="C8410">
        <v>4.194</v>
      </c>
      <c r="D8410">
        <v>35.648099999999999</v>
      </c>
      <c r="E8410">
        <v>6.5312999999999999</v>
      </c>
      <c r="F8410" s="1"/>
    </row>
    <row r="8411" spans="1:6" x14ac:dyDescent="0.25">
      <c r="A8411">
        <v>4205</v>
      </c>
      <c r="B8411">
        <v>3.5435850000000002</v>
      </c>
      <c r="C8411">
        <v>4.1980000000000004</v>
      </c>
      <c r="D8411">
        <v>35.648699999999998</v>
      </c>
      <c r="E8411">
        <v>6.5342000000000002</v>
      </c>
      <c r="F8411" s="1"/>
    </row>
    <row r="8412" spans="1:6" x14ac:dyDescent="0.25">
      <c r="A8412">
        <v>4205.5</v>
      </c>
      <c r="B8412">
        <v>3.543885</v>
      </c>
      <c r="C8412">
        <v>4.194</v>
      </c>
      <c r="D8412">
        <v>35.648400000000002</v>
      </c>
      <c r="E8412">
        <v>6.5377000000000001</v>
      </c>
      <c r="F8412" s="1"/>
    </row>
    <row r="8413" spans="1:6" x14ac:dyDescent="0.25">
      <c r="A8413">
        <v>4206</v>
      </c>
      <c r="B8413">
        <v>3.544136</v>
      </c>
      <c r="C8413">
        <v>4.1950000000000003</v>
      </c>
      <c r="D8413">
        <v>35.6492</v>
      </c>
      <c r="E8413">
        <v>6.5396000000000001</v>
      </c>
      <c r="F8413" s="1"/>
    </row>
    <row r="8414" spans="1:6" x14ac:dyDescent="0.25">
      <c r="A8414">
        <v>4206.5</v>
      </c>
      <c r="B8414">
        <v>3.5445129999999998</v>
      </c>
      <c r="C8414">
        <v>4.1870000000000003</v>
      </c>
      <c r="D8414">
        <v>35.649700000000003</v>
      </c>
      <c r="E8414">
        <v>6.5430999999999999</v>
      </c>
      <c r="F8414" s="1"/>
    </row>
    <row r="8415" spans="1:6" x14ac:dyDescent="0.25">
      <c r="A8415">
        <v>4207</v>
      </c>
      <c r="B8415">
        <v>3.544651</v>
      </c>
      <c r="C8415">
        <v>4.1879999999999997</v>
      </c>
      <c r="D8415">
        <v>35.650100000000002</v>
      </c>
      <c r="E8415">
        <v>6.5442999999999998</v>
      </c>
      <c r="F8415" s="1"/>
    </row>
    <row r="8416" spans="1:6" x14ac:dyDescent="0.25">
      <c r="A8416">
        <v>4207.5</v>
      </c>
      <c r="B8416">
        <v>3.5448360000000001</v>
      </c>
      <c r="C8416">
        <v>4.1870000000000003</v>
      </c>
      <c r="D8416">
        <v>35.650399999999998</v>
      </c>
      <c r="E8416">
        <v>6.5460000000000003</v>
      </c>
      <c r="F8416" s="1"/>
    </row>
    <row r="8417" spans="1:6" x14ac:dyDescent="0.25">
      <c r="A8417">
        <v>4208</v>
      </c>
      <c r="B8417">
        <v>3.5449440000000001</v>
      </c>
      <c r="C8417">
        <v>4.1900000000000004</v>
      </c>
      <c r="D8417">
        <v>35.650799999999997</v>
      </c>
      <c r="E8417">
        <v>6.5468000000000002</v>
      </c>
      <c r="F8417" s="1"/>
    </row>
    <row r="8418" spans="1:6" x14ac:dyDescent="0.25">
      <c r="A8418">
        <v>4208.5</v>
      </c>
      <c r="B8418">
        <v>3.5448780000000002</v>
      </c>
      <c r="C8418">
        <v>4.1900000000000004</v>
      </c>
      <c r="D8418">
        <v>35.6509</v>
      </c>
      <c r="E8418">
        <v>6.5460000000000003</v>
      </c>
      <c r="F8418" s="1"/>
    </row>
    <row r="8419" spans="1:6" x14ac:dyDescent="0.25">
      <c r="A8419">
        <v>4209</v>
      </c>
      <c r="B8419">
        <v>3.5447410000000001</v>
      </c>
      <c r="C8419">
        <v>4.1900000000000004</v>
      </c>
      <c r="D8419">
        <v>35.651200000000003</v>
      </c>
      <c r="E8419">
        <v>6.5441000000000003</v>
      </c>
      <c r="F8419" s="1"/>
    </row>
    <row r="8420" spans="1:6" x14ac:dyDescent="0.25">
      <c r="A8420">
        <v>4209.5</v>
      </c>
      <c r="B8420">
        <v>3.5447169999999999</v>
      </c>
      <c r="C8420">
        <v>4.1909999999999998</v>
      </c>
      <c r="D8420">
        <v>35.651800000000001</v>
      </c>
      <c r="E8420">
        <v>6.5433000000000003</v>
      </c>
      <c r="F8420" s="1"/>
    </row>
    <row r="8421" spans="1:6" x14ac:dyDescent="0.25">
      <c r="A8421">
        <v>4210</v>
      </c>
      <c r="B8421">
        <v>3.5446749999999998</v>
      </c>
      <c r="C8421">
        <v>4.1890000000000001</v>
      </c>
      <c r="D8421">
        <v>35.652200000000001</v>
      </c>
      <c r="E8421">
        <v>6.5425000000000004</v>
      </c>
      <c r="F8421" s="1"/>
    </row>
    <row r="8422" spans="1:6" x14ac:dyDescent="0.25">
      <c r="A8422">
        <v>4210.5</v>
      </c>
      <c r="B8422">
        <v>3.544705</v>
      </c>
      <c r="C8422">
        <v>4.1890000000000001</v>
      </c>
      <c r="D8422">
        <v>35.6526</v>
      </c>
      <c r="E8422">
        <v>6.5423999999999998</v>
      </c>
      <c r="F8422" s="1"/>
    </row>
    <row r="8423" spans="1:6" x14ac:dyDescent="0.25">
      <c r="A8423">
        <v>4211</v>
      </c>
      <c r="B8423">
        <v>3.5447709999999999</v>
      </c>
      <c r="C8423">
        <v>4.1900000000000004</v>
      </c>
      <c r="D8423">
        <v>35.652999999999999</v>
      </c>
      <c r="E8423">
        <v>6.5427999999999997</v>
      </c>
      <c r="F8423" s="1"/>
    </row>
    <row r="8424" spans="1:6" x14ac:dyDescent="0.25">
      <c r="A8424">
        <v>4211.5</v>
      </c>
      <c r="B8424">
        <v>3.5448119999999999</v>
      </c>
      <c r="C8424">
        <v>4.1929999999999996</v>
      </c>
      <c r="D8424">
        <v>35.653100000000002</v>
      </c>
      <c r="E8424">
        <v>6.5430999999999999</v>
      </c>
      <c r="F8424" s="1"/>
    </row>
    <row r="8425" spans="1:6" x14ac:dyDescent="0.25">
      <c r="A8425">
        <v>4212</v>
      </c>
      <c r="B8425">
        <v>3.5448840000000001</v>
      </c>
      <c r="C8425">
        <v>4.1870000000000003</v>
      </c>
      <c r="D8425">
        <v>35.653700000000001</v>
      </c>
      <c r="E8425">
        <v>6.5433000000000003</v>
      </c>
      <c r="F8425" s="1"/>
    </row>
    <row r="8426" spans="1:6" x14ac:dyDescent="0.25">
      <c r="A8426">
        <v>4212.5</v>
      </c>
      <c r="B8426">
        <v>3.5450339999999998</v>
      </c>
      <c r="C8426">
        <v>4.1890000000000001</v>
      </c>
      <c r="D8426">
        <v>35.654000000000003</v>
      </c>
      <c r="E8426">
        <v>6.5446999999999997</v>
      </c>
      <c r="F8426" s="1"/>
    </row>
    <row r="8427" spans="1:6" x14ac:dyDescent="0.25">
      <c r="A8427">
        <v>4213</v>
      </c>
      <c r="B8427">
        <v>3.5451839999999999</v>
      </c>
      <c r="C8427">
        <v>4.1900000000000004</v>
      </c>
      <c r="D8427">
        <v>35.654299999999999</v>
      </c>
      <c r="E8427">
        <v>6.5460000000000003</v>
      </c>
      <c r="F8427" s="1"/>
    </row>
    <row r="8428" spans="1:6" x14ac:dyDescent="0.25">
      <c r="A8428">
        <v>4213.5</v>
      </c>
      <c r="B8428">
        <v>3.5452970000000001</v>
      </c>
      <c r="C8428">
        <v>4.1890000000000001</v>
      </c>
      <c r="D8428">
        <v>35.654800000000002</v>
      </c>
      <c r="E8428">
        <v>6.5467000000000004</v>
      </c>
      <c r="F8428" s="1"/>
    </row>
    <row r="8429" spans="1:6" x14ac:dyDescent="0.25">
      <c r="A8429">
        <v>4214</v>
      </c>
      <c r="B8429">
        <v>3.5453869999999998</v>
      </c>
      <c r="C8429">
        <v>4.1879999999999997</v>
      </c>
      <c r="D8429">
        <v>35.655000000000001</v>
      </c>
      <c r="E8429">
        <v>6.5475000000000003</v>
      </c>
      <c r="F8429" s="1"/>
    </row>
    <row r="8430" spans="1:6" x14ac:dyDescent="0.25">
      <c r="A8430">
        <v>4214.5</v>
      </c>
      <c r="B8430">
        <v>3.5455190000000001</v>
      </c>
      <c r="C8430">
        <v>4.1890000000000001</v>
      </c>
      <c r="D8430">
        <v>35.655700000000003</v>
      </c>
      <c r="E8430">
        <v>6.5481999999999996</v>
      </c>
      <c r="F8430" s="1"/>
    </row>
    <row r="8431" spans="1:6" x14ac:dyDescent="0.25">
      <c r="A8431">
        <v>4215</v>
      </c>
      <c r="B8431">
        <v>3.545579</v>
      </c>
      <c r="C8431">
        <v>4.1890000000000001</v>
      </c>
      <c r="D8431">
        <v>35.656199999999998</v>
      </c>
      <c r="E8431">
        <v>6.5484</v>
      </c>
      <c r="F8431" s="1"/>
    </row>
    <row r="8432" spans="1:6" x14ac:dyDescent="0.25">
      <c r="A8432">
        <v>4215.5</v>
      </c>
      <c r="B8432">
        <v>3.5457459999999998</v>
      </c>
      <c r="C8432">
        <v>4.1829999999999998</v>
      </c>
      <c r="D8432">
        <v>35.656399999999998</v>
      </c>
      <c r="E8432">
        <v>6.55</v>
      </c>
      <c r="F8432" s="1"/>
    </row>
    <row r="8433" spans="1:6" x14ac:dyDescent="0.25">
      <c r="A8433">
        <v>4216</v>
      </c>
      <c r="B8433">
        <v>3.5460400000000001</v>
      </c>
      <c r="C8433">
        <v>4.18</v>
      </c>
      <c r="D8433">
        <v>35.656599999999997</v>
      </c>
      <c r="E8433">
        <v>6.5529000000000002</v>
      </c>
      <c r="F8433" s="1"/>
    </row>
    <row r="8434" spans="1:6" x14ac:dyDescent="0.25">
      <c r="A8434">
        <v>4216.5</v>
      </c>
      <c r="B8434">
        <v>3.5463149999999999</v>
      </c>
      <c r="C8434">
        <v>4.1829999999999998</v>
      </c>
      <c r="D8434">
        <v>35.656799999999997</v>
      </c>
      <c r="E8434">
        <v>6.5556999999999999</v>
      </c>
      <c r="F8434" s="1"/>
    </row>
    <row r="8435" spans="1:6" x14ac:dyDescent="0.25">
      <c r="A8435">
        <v>4217</v>
      </c>
      <c r="B8435">
        <v>3.5465970000000002</v>
      </c>
      <c r="C8435">
        <v>4.1779999999999999</v>
      </c>
      <c r="D8435">
        <v>35.657200000000003</v>
      </c>
      <c r="E8435">
        <v>6.5583</v>
      </c>
      <c r="F8435" s="1"/>
    </row>
    <row r="8436" spans="1:6" x14ac:dyDescent="0.25">
      <c r="A8436">
        <v>4217.5</v>
      </c>
      <c r="B8436">
        <v>3.5469140000000001</v>
      </c>
      <c r="C8436">
        <v>4.1769999999999996</v>
      </c>
      <c r="D8436">
        <v>35.657499999999999</v>
      </c>
      <c r="E8436">
        <v>6.5614999999999997</v>
      </c>
      <c r="F8436" s="1"/>
    </row>
    <row r="8437" spans="1:6" x14ac:dyDescent="0.25">
      <c r="A8437">
        <v>4218</v>
      </c>
      <c r="B8437">
        <v>3.5471900000000001</v>
      </c>
      <c r="C8437">
        <v>4.1820000000000004</v>
      </c>
      <c r="D8437">
        <v>35.657600000000002</v>
      </c>
      <c r="E8437">
        <v>6.5641999999999996</v>
      </c>
      <c r="F8437" s="1"/>
    </row>
    <row r="8438" spans="1:6" x14ac:dyDescent="0.25">
      <c r="A8438">
        <v>4218.5</v>
      </c>
      <c r="B8438">
        <v>3.5474770000000002</v>
      </c>
      <c r="C8438">
        <v>4.1790000000000003</v>
      </c>
      <c r="D8438">
        <v>35.658299999999997</v>
      </c>
      <c r="E8438">
        <v>6.5666000000000002</v>
      </c>
      <c r="F8438" s="1"/>
    </row>
    <row r="8439" spans="1:6" x14ac:dyDescent="0.25">
      <c r="A8439">
        <v>4219</v>
      </c>
      <c r="B8439">
        <v>3.547758</v>
      </c>
      <c r="C8439">
        <v>4.1740000000000004</v>
      </c>
      <c r="D8439">
        <v>35.658799999999999</v>
      </c>
      <c r="E8439">
        <v>6.5692000000000004</v>
      </c>
      <c r="F8439" s="1"/>
    </row>
    <row r="8440" spans="1:6" x14ac:dyDescent="0.25">
      <c r="A8440">
        <v>4219.5</v>
      </c>
      <c r="B8440">
        <v>3.5479020000000001</v>
      </c>
      <c r="C8440">
        <v>4.1769999999999996</v>
      </c>
      <c r="D8440">
        <v>35.658700000000003</v>
      </c>
      <c r="E8440">
        <v>6.5709</v>
      </c>
      <c r="F8440" s="1"/>
    </row>
    <row r="8441" spans="1:6" x14ac:dyDescent="0.25">
      <c r="A8441">
        <v>4220</v>
      </c>
      <c r="B8441">
        <v>3.5483750000000001</v>
      </c>
      <c r="C8441">
        <v>4.1749999999999998</v>
      </c>
      <c r="D8441">
        <v>35.659599999999998</v>
      </c>
      <c r="E8441">
        <v>6.5750999999999999</v>
      </c>
      <c r="F8441" s="1"/>
    </row>
    <row r="8442" spans="1:6" x14ac:dyDescent="0.25">
      <c r="A8442">
        <v>4220.5</v>
      </c>
      <c r="B8442">
        <v>3.5491839999999999</v>
      </c>
      <c r="C8442">
        <v>4.165</v>
      </c>
      <c r="D8442">
        <v>35.659799999999997</v>
      </c>
      <c r="E8442">
        <v>6.5834999999999999</v>
      </c>
      <c r="F8442" s="1"/>
    </row>
    <row r="8443" spans="1:6" x14ac:dyDescent="0.25">
      <c r="A8443">
        <v>4221</v>
      </c>
      <c r="B8443">
        <v>3.550268</v>
      </c>
      <c r="C8443">
        <v>4.1589999999999998</v>
      </c>
      <c r="D8443">
        <v>35.660400000000003</v>
      </c>
      <c r="E8443">
        <v>6.5945999999999998</v>
      </c>
      <c r="F8443" s="1"/>
    </row>
    <row r="8444" spans="1:6" x14ac:dyDescent="0.25">
      <c r="A8444">
        <v>4221.5</v>
      </c>
      <c r="B8444">
        <v>3.5512860000000002</v>
      </c>
      <c r="C8444">
        <v>4.1500000000000004</v>
      </c>
      <c r="D8444">
        <v>35.660699999999999</v>
      </c>
      <c r="E8444">
        <v>6.6051000000000002</v>
      </c>
      <c r="F8444" s="1"/>
    </row>
    <row r="8445" spans="1:6" x14ac:dyDescent="0.25">
      <c r="A8445">
        <v>4222</v>
      </c>
      <c r="B8445">
        <v>3.5522870000000002</v>
      </c>
      <c r="C8445">
        <v>4.1479999999999997</v>
      </c>
      <c r="D8445">
        <v>35.660800000000002</v>
      </c>
      <c r="E8445">
        <v>6.6157000000000004</v>
      </c>
      <c r="F8445" s="1"/>
    </row>
    <row r="8446" spans="1:6" x14ac:dyDescent="0.25">
      <c r="A8446">
        <v>4222.5</v>
      </c>
      <c r="B8446">
        <v>3.5525150000000001</v>
      </c>
      <c r="C8446">
        <v>4.149</v>
      </c>
      <c r="D8446">
        <v>35.661000000000001</v>
      </c>
      <c r="E8446">
        <v>6.6180000000000003</v>
      </c>
      <c r="F8446" s="1"/>
    </row>
    <row r="8447" spans="1:6" x14ac:dyDescent="0.25">
      <c r="A8447">
        <v>4223</v>
      </c>
      <c r="B8447">
        <v>3.5522870000000002</v>
      </c>
      <c r="C8447">
        <v>4.1559999999999997</v>
      </c>
      <c r="D8447">
        <v>35.661099999999998</v>
      </c>
      <c r="E8447">
        <v>6.6154999999999999</v>
      </c>
      <c r="F8447" s="1"/>
    </row>
    <row r="8448" spans="1:6" x14ac:dyDescent="0.25">
      <c r="A8448">
        <v>4223.5</v>
      </c>
      <c r="B8448">
        <v>3.5522209999999999</v>
      </c>
      <c r="C8448">
        <v>4.157</v>
      </c>
      <c r="D8448">
        <v>35.6614</v>
      </c>
      <c r="E8448">
        <v>6.6144999999999996</v>
      </c>
      <c r="F8448" s="1"/>
    </row>
    <row r="8449" spans="1:6" x14ac:dyDescent="0.25">
      <c r="A8449">
        <v>4224</v>
      </c>
      <c r="B8449">
        <v>3.5522450000000001</v>
      </c>
      <c r="C8449">
        <v>4.1580000000000004</v>
      </c>
      <c r="D8449">
        <v>35.6614</v>
      </c>
      <c r="E8449">
        <v>6.6147</v>
      </c>
      <c r="F8449" s="1"/>
    </row>
    <row r="8450" spans="1:6" x14ac:dyDescent="0.25">
      <c r="A8450">
        <v>4224.5</v>
      </c>
      <c r="B8450">
        <v>3.5517479999999999</v>
      </c>
      <c r="C8450">
        <v>4.1589999999999998</v>
      </c>
      <c r="D8450">
        <v>35.661499999999997</v>
      </c>
      <c r="E8450">
        <v>6.6093000000000002</v>
      </c>
      <c r="F8450" s="1"/>
    </row>
    <row r="8451" spans="1:6" x14ac:dyDescent="0.25">
      <c r="A8451">
        <v>4225</v>
      </c>
      <c r="B8451">
        <v>3.5505200000000001</v>
      </c>
      <c r="C8451">
        <v>4.1680000000000001</v>
      </c>
      <c r="D8451">
        <v>35.661499999999997</v>
      </c>
      <c r="E8451">
        <v>6.5960999999999999</v>
      </c>
      <c r="F8451" s="1"/>
    </row>
    <row r="8452" spans="1:6" x14ac:dyDescent="0.25">
      <c r="A8452">
        <v>4225.5</v>
      </c>
      <c r="B8452">
        <v>3.5499450000000001</v>
      </c>
      <c r="C8452">
        <v>4.1689999999999996</v>
      </c>
      <c r="D8452">
        <v>35.6616</v>
      </c>
      <c r="E8452">
        <v>6.5899000000000001</v>
      </c>
      <c r="F8452" s="1"/>
    </row>
    <row r="8453" spans="1:6" x14ac:dyDescent="0.25">
      <c r="A8453">
        <v>4226</v>
      </c>
      <c r="B8453">
        <v>3.5500940000000001</v>
      </c>
      <c r="C8453">
        <v>4.173</v>
      </c>
      <c r="D8453">
        <v>35.662199999999999</v>
      </c>
      <c r="E8453">
        <v>6.5910000000000002</v>
      </c>
      <c r="F8453" s="1"/>
    </row>
    <row r="8454" spans="1:6" x14ac:dyDescent="0.25">
      <c r="A8454">
        <v>4226.5</v>
      </c>
      <c r="B8454">
        <v>3.5505019999999998</v>
      </c>
      <c r="C8454">
        <v>4.173</v>
      </c>
      <c r="D8454">
        <v>35.662300000000002</v>
      </c>
      <c r="E8454">
        <v>6.5952000000000002</v>
      </c>
      <c r="F8454" s="1"/>
    </row>
    <row r="8455" spans="1:6" x14ac:dyDescent="0.25">
      <c r="A8455">
        <v>4227</v>
      </c>
      <c r="B8455">
        <v>3.550783</v>
      </c>
      <c r="C8455">
        <v>4.1660000000000004</v>
      </c>
      <c r="D8455">
        <v>35.662300000000002</v>
      </c>
      <c r="E8455">
        <v>6.5982000000000003</v>
      </c>
      <c r="F8455" s="1"/>
    </row>
    <row r="8456" spans="1:6" x14ac:dyDescent="0.25">
      <c r="A8456">
        <v>4227.5</v>
      </c>
      <c r="B8456">
        <v>3.5499930000000002</v>
      </c>
      <c r="C8456">
        <v>4.173</v>
      </c>
      <c r="D8456">
        <v>35.661900000000003</v>
      </c>
      <c r="E8456">
        <v>6.5900999999999996</v>
      </c>
      <c r="F8456" s="1"/>
    </row>
    <row r="8457" spans="1:6" x14ac:dyDescent="0.25">
      <c r="A8457">
        <v>4228</v>
      </c>
      <c r="B8457">
        <v>3.5488010000000001</v>
      </c>
      <c r="C8457">
        <v>4.1859999999999999</v>
      </c>
      <c r="D8457">
        <v>35.661999999999999</v>
      </c>
      <c r="E8457">
        <v>6.5773000000000001</v>
      </c>
      <c r="F8457" s="1"/>
    </row>
    <row r="8458" spans="1:6" x14ac:dyDescent="0.25">
      <c r="A8458">
        <v>4228.5</v>
      </c>
      <c r="B8458">
        <v>3.5469740000000001</v>
      </c>
      <c r="C8458">
        <v>4.1950000000000003</v>
      </c>
      <c r="D8458">
        <v>35.6616</v>
      </c>
      <c r="E8458">
        <v>6.5580999999999996</v>
      </c>
      <c r="F8458" s="1"/>
    </row>
    <row r="8459" spans="1:6" x14ac:dyDescent="0.25">
      <c r="A8459">
        <v>4229</v>
      </c>
      <c r="B8459">
        <v>3.5459860000000001</v>
      </c>
      <c r="C8459">
        <v>4.2060000000000004</v>
      </c>
      <c r="D8459">
        <v>35.661900000000003</v>
      </c>
      <c r="E8459">
        <v>6.5472999999999999</v>
      </c>
      <c r="F8459" s="1"/>
    </row>
    <row r="8460" spans="1:6" x14ac:dyDescent="0.25">
      <c r="A8460">
        <v>4229.5</v>
      </c>
      <c r="B8460">
        <v>3.544705</v>
      </c>
      <c r="C8460">
        <v>4.2080000000000002</v>
      </c>
      <c r="D8460">
        <v>35.6616</v>
      </c>
      <c r="E8460">
        <v>6.5338000000000003</v>
      </c>
      <c r="F8460" s="1"/>
    </row>
    <row r="8461" spans="1:6" x14ac:dyDescent="0.25">
      <c r="A8461">
        <v>4230</v>
      </c>
      <c r="B8461">
        <v>3.5420769999999999</v>
      </c>
      <c r="C8461">
        <v>4.2320000000000002</v>
      </c>
      <c r="D8461">
        <v>35.661299999999997</v>
      </c>
      <c r="E8461">
        <v>6.5060000000000002</v>
      </c>
      <c r="F8461" s="1"/>
    </row>
    <row r="8462" spans="1:6" x14ac:dyDescent="0.25">
      <c r="A8462">
        <v>4230.5</v>
      </c>
      <c r="B8462">
        <v>3.5401500000000001</v>
      </c>
      <c r="C8462">
        <v>4.2519999999999998</v>
      </c>
      <c r="D8462">
        <v>35.661000000000001</v>
      </c>
      <c r="E8462">
        <v>6.4855999999999998</v>
      </c>
      <c r="F8462" s="1"/>
    </row>
    <row r="8463" spans="1:6" x14ac:dyDescent="0.25">
      <c r="A8463">
        <v>4231</v>
      </c>
      <c r="B8463">
        <v>3.5386959999999998</v>
      </c>
      <c r="C8463">
        <v>4.2610000000000001</v>
      </c>
      <c r="D8463">
        <v>35.660800000000002</v>
      </c>
      <c r="E8463">
        <v>6.4702999999999999</v>
      </c>
      <c r="F8463" s="1"/>
    </row>
    <row r="8464" spans="1:6" x14ac:dyDescent="0.25">
      <c r="A8464">
        <v>4231.5</v>
      </c>
      <c r="B8464">
        <v>3.5378889999999998</v>
      </c>
      <c r="C8464">
        <v>4.2729999999999997</v>
      </c>
      <c r="D8464">
        <v>35.661200000000001</v>
      </c>
      <c r="E8464">
        <v>6.4612999999999996</v>
      </c>
      <c r="F8464" s="1"/>
    </row>
    <row r="8465" spans="1:6" x14ac:dyDescent="0.25">
      <c r="A8465">
        <v>4232</v>
      </c>
      <c r="B8465">
        <v>3.5374219999999998</v>
      </c>
      <c r="C8465">
        <v>4.274</v>
      </c>
      <c r="D8465">
        <v>35.661499999999997</v>
      </c>
      <c r="E8465">
        <v>6.4560000000000004</v>
      </c>
      <c r="F8465" s="1"/>
    </row>
    <row r="8466" spans="1:6" x14ac:dyDescent="0.25">
      <c r="A8466">
        <v>4232.5</v>
      </c>
      <c r="B8466">
        <v>3.5370689999999998</v>
      </c>
      <c r="C8466">
        <v>4.2779999999999996</v>
      </c>
      <c r="D8466">
        <v>35.6614</v>
      </c>
      <c r="E8466">
        <v>6.4522000000000004</v>
      </c>
      <c r="F8466" s="1"/>
    </row>
    <row r="8467" spans="1:6" x14ac:dyDescent="0.25">
      <c r="A8467">
        <v>4233</v>
      </c>
      <c r="B8467">
        <v>3.5359569999999998</v>
      </c>
      <c r="C8467">
        <v>4.2830000000000004</v>
      </c>
      <c r="D8467">
        <v>35.661099999999998</v>
      </c>
      <c r="E8467">
        <v>6.4405999999999999</v>
      </c>
      <c r="F8467" s="1"/>
    </row>
    <row r="8468" spans="1:6" x14ac:dyDescent="0.25">
      <c r="A8468">
        <v>4233.5</v>
      </c>
      <c r="B8468">
        <v>3.5351910000000002</v>
      </c>
      <c r="C8468">
        <v>4.29</v>
      </c>
      <c r="D8468">
        <v>35.661499999999997</v>
      </c>
      <c r="E8468">
        <v>6.4321000000000002</v>
      </c>
      <c r="F8468" s="1"/>
    </row>
    <row r="8469" spans="1:6" x14ac:dyDescent="0.25">
      <c r="A8469">
        <v>4234</v>
      </c>
      <c r="B8469">
        <v>3.53485</v>
      </c>
      <c r="C8469">
        <v>4.2960000000000003</v>
      </c>
      <c r="D8469">
        <v>35.661499999999997</v>
      </c>
      <c r="E8469">
        <v>6.4283999999999999</v>
      </c>
      <c r="F8469" s="1"/>
    </row>
    <row r="8470" spans="1:6" x14ac:dyDescent="0.25">
      <c r="A8470">
        <v>4234.5</v>
      </c>
      <c r="B8470">
        <v>3.5348090000000001</v>
      </c>
      <c r="C8470">
        <v>4.2930000000000001</v>
      </c>
      <c r="D8470">
        <v>35.661799999999999</v>
      </c>
      <c r="E8470">
        <v>6.4276999999999997</v>
      </c>
      <c r="F8470" s="1"/>
    </row>
    <row r="8471" spans="1:6" x14ac:dyDescent="0.25">
      <c r="A8471">
        <v>4235</v>
      </c>
      <c r="B8471">
        <v>3.5345270000000002</v>
      </c>
      <c r="C8471">
        <v>4.298</v>
      </c>
      <c r="D8471">
        <v>35.662399999999998</v>
      </c>
      <c r="E8471">
        <v>6.4241000000000001</v>
      </c>
      <c r="F8471" s="1"/>
    </row>
    <row r="8472" spans="1:6" x14ac:dyDescent="0.25">
      <c r="A8472">
        <v>4235.5</v>
      </c>
      <c r="B8472">
        <v>3.5344980000000001</v>
      </c>
      <c r="C8472">
        <v>4.298</v>
      </c>
      <c r="D8472">
        <v>35.662599999999998</v>
      </c>
      <c r="E8472">
        <v>6.4234999999999998</v>
      </c>
      <c r="F8472" s="1"/>
    </row>
    <row r="8473" spans="1:6" x14ac:dyDescent="0.25">
      <c r="A8473">
        <v>4236</v>
      </c>
      <c r="B8473">
        <v>3.5340669999999998</v>
      </c>
      <c r="C8473">
        <v>4.2990000000000004</v>
      </c>
      <c r="D8473">
        <v>35.662700000000001</v>
      </c>
      <c r="E8473">
        <v>6.4188000000000001</v>
      </c>
      <c r="F8473" s="1"/>
    </row>
    <row r="8474" spans="1:6" x14ac:dyDescent="0.25">
      <c r="A8474">
        <v>4236.5</v>
      </c>
      <c r="B8474">
        <v>3.5342760000000002</v>
      </c>
      <c r="C8474">
        <v>4.3049999999999997</v>
      </c>
      <c r="D8474">
        <v>35.663400000000003</v>
      </c>
      <c r="E8474">
        <v>6.4204999999999997</v>
      </c>
      <c r="F8474" s="1"/>
    </row>
    <row r="8475" spans="1:6" x14ac:dyDescent="0.25">
      <c r="A8475">
        <v>4237</v>
      </c>
      <c r="B8475">
        <v>3.5348320000000002</v>
      </c>
      <c r="C8475">
        <v>4.3029999999999999</v>
      </c>
      <c r="D8475">
        <v>35.663499999999999</v>
      </c>
      <c r="E8475">
        <v>6.4263000000000003</v>
      </c>
      <c r="F8475" s="1"/>
    </row>
    <row r="8476" spans="1:6" x14ac:dyDescent="0.25">
      <c r="A8476">
        <v>4237.5</v>
      </c>
      <c r="B8476">
        <v>3.5360170000000002</v>
      </c>
      <c r="C8476">
        <v>4.2939999999999996</v>
      </c>
      <c r="D8476">
        <v>35.663899999999998</v>
      </c>
      <c r="E8476">
        <v>6.4386000000000001</v>
      </c>
      <c r="F8476" s="1"/>
    </row>
    <row r="8477" spans="1:6" x14ac:dyDescent="0.25">
      <c r="A8477">
        <v>4238</v>
      </c>
      <c r="B8477">
        <v>3.537093</v>
      </c>
      <c r="C8477">
        <v>4.2859999999999996</v>
      </c>
      <c r="D8477">
        <v>35.664499999999997</v>
      </c>
      <c r="E8477">
        <v>6.4494999999999996</v>
      </c>
      <c r="F8477" s="1"/>
    </row>
    <row r="8478" spans="1:6" x14ac:dyDescent="0.25">
      <c r="A8478">
        <v>4238.5</v>
      </c>
      <c r="B8478">
        <v>3.538319</v>
      </c>
      <c r="C8478">
        <v>4.2839999999999998</v>
      </c>
      <c r="D8478">
        <v>35.664900000000003</v>
      </c>
      <c r="E8478">
        <v>6.4622999999999999</v>
      </c>
      <c r="F8478" s="1"/>
    </row>
    <row r="8479" spans="1:6" x14ac:dyDescent="0.25">
      <c r="A8479">
        <v>4239</v>
      </c>
      <c r="B8479">
        <v>3.5397249999999998</v>
      </c>
      <c r="C8479">
        <v>4.2770000000000001</v>
      </c>
      <c r="D8479">
        <v>35.665500000000002</v>
      </c>
      <c r="E8479">
        <v>6.4767999999999999</v>
      </c>
      <c r="F8479" s="1"/>
    </row>
    <row r="8480" spans="1:6" x14ac:dyDescent="0.25">
      <c r="A8480">
        <v>4239.5</v>
      </c>
      <c r="B8480">
        <v>3.540737</v>
      </c>
      <c r="C8480">
        <v>4.266</v>
      </c>
      <c r="D8480">
        <v>35.6661</v>
      </c>
      <c r="E8480">
        <v>6.4870999999999999</v>
      </c>
      <c r="F8480" s="1"/>
    </row>
    <row r="8481" spans="1:6" x14ac:dyDescent="0.25">
      <c r="A8481">
        <v>4240</v>
      </c>
      <c r="B8481">
        <v>3.5422150000000001</v>
      </c>
      <c r="C8481">
        <v>4.258</v>
      </c>
      <c r="D8481">
        <v>35.666400000000003</v>
      </c>
      <c r="E8481">
        <v>6.5026000000000002</v>
      </c>
      <c r="F8481" s="1"/>
    </row>
    <row r="8482" spans="1:6" x14ac:dyDescent="0.25">
      <c r="A8482">
        <v>4240.5</v>
      </c>
      <c r="B8482">
        <v>3.5434779999999999</v>
      </c>
      <c r="C8482">
        <v>4.25</v>
      </c>
      <c r="D8482">
        <v>35.667000000000002</v>
      </c>
      <c r="E8482">
        <v>6.5155000000000003</v>
      </c>
      <c r="F8482" s="1"/>
    </row>
    <row r="8483" spans="1:6" x14ac:dyDescent="0.25">
      <c r="A8483">
        <v>4241</v>
      </c>
      <c r="B8483">
        <v>3.5445250000000001</v>
      </c>
      <c r="C8483">
        <v>4.2460000000000004</v>
      </c>
      <c r="D8483">
        <v>35.667299999999997</v>
      </c>
      <c r="E8483">
        <v>6.5265000000000004</v>
      </c>
      <c r="F8483" s="1"/>
    </row>
    <row r="8484" spans="1:6" x14ac:dyDescent="0.25">
      <c r="A8484">
        <v>4241.5</v>
      </c>
      <c r="B8484">
        <v>3.5458660000000002</v>
      </c>
      <c r="C8484">
        <v>4.2359999999999998</v>
      </c>
      <c r="D8484">
        <v>35.668199999999999</v>
      </c>
      <c r="E8484">
        <v>6.5399000000000003</v>
      </c>
      <c r="F8484" s="1"/>
    </row>
    <row r="8485" spans="1:6" x14ac:dyDescent="0.25">
      <c r="A8485">
        <v>4242</v>
      </c>
      <c r="B8485">
        <v>3.5471539999999999</v>
      </c>
      <c r="C8485">
        <v>4.2240000000000002</v>
      </c>
      <c r="D8485">
        <v>35.668399999999998</v>
      </c>
      <c r="E8485">
        <v>6.5536000000000003</v>
      </c>
      <c r="F8485" s="1"/>
    </row>
    <row r="8486" spans="1:6" x14ac:dyDescent="0.25">
      <c r="A8486">
        <v>4242.5</v>
      </c>
      <c r="B8486">
        <v>3.5482320000000001</v>
      </c>
      <c r="C8486">
        <v>4.2240000000000002</v>
      </c>
      <c r="D8486">
        <v>35.668700000000001</v>
      </c>
      <c r="E8486">
        <v>6.5648</v>
      </c>
      <c r="F8486" s="1"/>
    </row>
    <row r="8487" spans="1:6" x14ac:dyDescent="0.25">
      <c r="A8487">
        <v>4243</v>
      </c>
      <c r="B8487">
        <v>3.5494650000000001</v>
      </c>
      <c r="C8487">
        <v>4.2110000000000003</v>
      </c>
      <c r="D8487">
        <v>35.669600000000003</v>
      </c>
      <c r="E8487">
        <v>6.5772000000000004</v>
      </c>
      <c r="F8487" s="1"/>
    </row>
    <row r="8488" spans="1:6" x14ac:dyDescent="0.25">
      <c r="A8488">
        <v>4243.5</v>
      </c>
      <c r="B8488">
        <v>3.5503339999999999</v>
      </c>
      <c r="C8488">
        <v>4.2039999999999997</v>
      </c>
      <c r="D8488">
        <v>35.669800000000002</v>
      </c>
      <c r="E8488">
        <v>6.5861999999999998</v>
      </c>
      <c r="F8488" s="1"/>
    </row>
    <row r="8489" spans="1:6" x14ac:dyDescent="0.25">
      <c r="A8489">
        <v>4244</v>
      </c>
      <c r="B8489">
        <v>3.551059</v>
      </c>
      <c r="C8489">
        <v>4.2</v>
      </c>
      <c r="D8489">
        <v>35.6706</v>
      </c>
      <c r="E8489">
        <v>6.5932000000000004</v>
      </c>
      <c r="F8489" s="1"/>
    </row>
    <row r="8490" spans="1:6" x14ac:dyDescent="0.25">
      <c r="A8490">
        <v>4244.5</v>
      </c>
      <c r="B8490">
        <v>3.551628</v>
      </c>
      <c r="C8490">
        <v>4.2</v>
      </c>
      <c r="D8490">
        <v>35.670999999999999</v>
      </c>
      <c r="E8490">
        <v>6.5990000000000002</v>
      </c>
      <c r="F8490" s="1"/>
    </row>
    <row r="8491" spans="1:6" x14ac:dyDescent="0.25">
      <c r="A8491">
        <v>4245</v>
      </c>
      <c r="B8491">
        <v>3.5519699999999998</v>
      </c>
      <c r="C8491">
        <v>4.1989999999999998</v>
      </c>
      <c r="D8491">
        <v>35.671100000000003</v>
      </c>
      <c r="E8491">
        <v>6.6025</v>
      </c>
      <c r="F8491" s="1"/>
    </row>
    <row r="8492" spans="1:6" x14ac:dyDescent="0.25">
      <c r="A8492">
        <v>4245.5</v>
      </c>
      <c r="B8492">
        <v>3.552772</v>
      </c>
      <c r="C8492">
        <v>4.1909999999999998</v>
      </c>
      <c r="D8492">
        <v>35.671399999999998</v>
      </c>
      <c r="E8492">
        <v>6.6108000000000002</v>
      </c>
      <c r="F8492" s="1"/>
    </row>
    <row r="8493" spans="1:6" x14ac:dyDescent="0.25">
      <c r="A8493">
        <v>4246</v>
      </c>
      <c r="B8493">
        <v>3.5533960000000002</v>
      </c>
      <c r="C8493">
        <v>4.1890000000000001</v>
      </c>
      <c r="D8493">
        <v>35.672199999999997</v>
      </c>
      <c r="E8493">
        <v>6.6166999999999998</v>
      </c>
      <c r="F8493" s="1"/>
    </row>
    <row r="8494" spans="1:6" x14ac:dyDescent="0.25">
      <c r="A8494">
        <v>4246.5</v>
      </c>
      <c r="B8494">
        <v>3.5541930000000002</v>
      </c>
      <c r="C8494">
        <v>4.1820000000000004</v>
      </c>
      <c r="D8494">
        <v>35.672600000000003</v>
      </c>
      <c r="E8494">
        <v>6.6249000000000002</v>
      </c>
      <c r="F8494" s="1"/>
    </row>
    <row r="8495" spans="1:6" x14ac:dyDescent="0.25">
      <c r="A8495">
        <v>4247</v>
      </c>
      <c r="B8495">
        <v>3.5549900000000001</v>
      </c>
      <c r="C8495">
        <v>4.181</v>
      </c>
      <c r="D8495">
        <v>35.672899999999998</v>
      </c>
      <c r="E8495">
        <v>6.633</v>
      </c>
      <c r="F8495" s="1"/>
    </row>
    <row r="8496" spans="1:6" x14ac:dyDescent="0.25">
      <c r="A8496">
        <v>4247.5</v>
      </c>
      <c r="B8496">
        <v>3.555793</v>
      </c>
      <c r="C8496">
        <v>4.1740000000000004</v>
      </c>
      <c r="D8496">
        <v>35.6738</v>
      </c>
      <c r="E8496">
        <v>6.6407999999999996</v>
      </c>
      <c r="F8496" s="1"/>
    </row>
    <row r="8497" spans="1:6" x14ac:dyDescent="0.25">
      <c r="A8497">
        <v>4248</v>
      </c>
      <c r="B8497">
        <v>3.5566559999999998</v>
      </c>
      <c r="C8497">
        <v>4.173</v>
      </c>
      <c r="D8497">
        <v>35.674100000000003</v>
      </c>
      <c r="E8497">
        <v>6.6497000000000002</v>
      </c>
      <c r="F8497" s="1"/>
    </row>
    <row r="8498" spans="1:6" x14ac:dyDescent="0.25">
      <c r="A8498">
        <v>4248.5</v>
      </c>
      <c r="B8498">
        <v>3.5574590000000001</v>
      </c>
      <c r="C8498">
        <v>4.165</v>
      </c>
      <c r="D8498">
        <v>35.674799999999998</v>
      </c>
      <c r="E8498">
        <v>6.6576000000000004</v>
      </c>
      <c r="F8498" s="1"/>
    </row>
    <row r="8499" spans="1:6" x14ac:dyDescent="0.25">
      <c r="A8499">
        <v>4249</v>
      </c>
      <c r="B8499">
        <v>3.5586220000000002</v>
      </c>
      <c r="C8499">
        <v>4.16</v>
      </c>
      <c r="D8499">
        <v>35.6753</v>
      </c>
      <c r="E8499">
        <v>6.6696</v>
      </c>
      <c r="F8499" s="1"/>
    </row>
    <row r="8500" spans="1:6" x14ac:dyDescent="0.25">
      <c r="A8500">
        <v>4249.5</v>
      </c>
      <c r="B8500">
        <v>3.5593780000000002</v>
      </c>
      <c r="C8500">
        <v>4.1539999999999999</v>
      </c>
      <c r="D8500">
        <v>35.676000000000002</v>
      </c>
      <c r="E8500">
        <v>6.6769999999999996</v>
      </c>
      <c r="F8500" s="1"/>
    </row>
    <row r="8501" spans="1:6" x14ac:dyDescent="0.25">
      <c r="A8501">
        <v>4250</v>
      </c>
      <c r="B8501">
        <v>3.5606010000000001</v>
      </c>
      <c r="C8501">
        <v>4.1449999999999996</v>
      </c>
      <c r="D8501">
        <v>35.677100000000003</v>
      </c>
      <c r="E8501">
        <v>6.6890999999999998</v>
      </c>
      <c r="F8501" s="1"/>
    </row>
    <row r="8502" spans="1:6" x14ac:dyDescent="0.25">
      <c r="A8502">
        <v>4250.5</v>
      </c>
      <c r="B8502">
        <v>3.5616029999999999</v>
      </c>
      <c r="C8502">
        <v>4.1379999999999999</v>
      </c>
      <c r="D8502">
        <v>35.677100000000003</v>
      </c>
      <c r="E8502">
        <v>6.6997</v>
      </c>
      <c r="F8502" s="1"/>
    </row>
    <row r="8503" spans="1:6" x14ac:dyDescent="0.25">
      <c r="A8503">
        <v>4251</v>
      </c>
      <c r="B8503">
        <v>3.5627849999999999</v>
      </c>
      <c r="C8503">
        <v>4.1340000000000003</v>
      </c>
      <c r="D8503">
        <v>35.677700000000002</v>
      </c>
      <c r="E8503">
        <v>6.7118000000000002</v>
      </c>
      <c r="F8503" s="1"/>
    </row>
    <row r="8504" spans="1:6" x14ac:dyDescent="0.25">
      <c r="A8504">
        <v>4251.5</v>
      </c>
      <c r="B8504">
        <v>3.5641820000000002</v>
      </c>
      <c r="C8504">
        <v>4.1239999999999997</v>
      </c>
      <c r="D8504">
        <v>35.678899999999999</v>
      </c>
      <c r="E8504">
        <v>6.7256</v>
      </c>
      <c r="F8504" s="1"/>
    </row>
    <row r="8505" spans="1:6" x14ac:dyDescent="0.25">
      <c r="A8505">
        <v>4252</v>
      </c>
      <c r="B8505">
        <v>3.565172</v>
      </c>
      <c r="C8505">
        <v>4.1150000000000002</v>
      </c>
      <c r="D8505">
        <v>35.679000000000002</v>
      </c>
      <c r="E8505">
        <v>6.7359999999999998</v>
      </c>
      <c r="F8505" s="1"/>
    </row>
    <row r="8506" spans="1:6" x14ac:dyDescent="0.25">
      <c r="A8506">
        <v>4252.5</v>
      </c>
      <c r="B8506">
        <v>3.5663480000000001</v>
      </c>
      <c r="C8506">
        <v>4.1079999999999997</v>
      </c>
      <c r="D8506">
        <v>35.6798</v>
      </c>
      <c r="E8506">
        <v>6.7477999999999998</v>
      </c>
      <c r="F8506" s="1"/>
    </row>
    <row r="8507" spans="1:6" x14ac:dyDescent="0.25">
      <c r="A8507">
        <v>4253</v>
      </c>
      <c r="B8507">
        <v>3.5673689999999998</v>
      </c>
      <c r="C8507">
        <v>4.1040000000000001</v>
      </c>
      <c r="D8507">
        <v>35.6798</v>
      </c>
      <c r="E8507">
        <v>6.7587000000000002</v>
      </c>
      <c r="F8507" s="1"/>
    </row>
    <row r="8508" spans="1:6" x14ac:dyDescent="0.25">
      <c r="A8508">
        <v>4253.5</v>
      </c>
      <c r="B8508">
        <v>3.5685750000000001</v>
      </c>
      <c r="C8508">
        <v>4.093</v>
      </c>
      <c r="D8508">
        <v>35.680900000000001</v>
      </c>
      <c r="E8508">
        <v>6.7706</v>
      </c>
      <c r="F8508" s="1"/>
    </row>
    <row r="8509" spans="1:6" x14ac:dyDescent="0.25">
      <c r="A8509">
        <v>4254</v>
      </c>
      <c r="B8509">
        <v>3.570268</v>
      </c>
      <c r="C8509">
        <v>4.0890000000000004</v>
      </c>
      <c r="D8509">
        <v>35.680300000000003</v>
      </c>
      <c r="E8509">
        <v>6.7892000000000001</v>
      </c>
      <c r="F8509" s="1"/>
    </row>
    <row r="8510" spans="1:6" x14ac:dyDescent="0.25">
      <c r="A8510">
        <v>4254.5</v>
      </c>
      <c r="B8510">
        <v>3.5714570000000001</v>
      </c>
      <c r="C8510">
        <v>4.0789999999999997</v>
      </c>
      <c r="D8510">
        <v>35.682299999999998</v>
      </c>
      <c r="E8510">
        <v>6.8</v>
      </c>
      <c r="F8510" s="1"/>
    </row>
    <row r="8511" spans="1:6" x14ac:dyDescent="0.25">
      <c r="A8511">
        <v>4255</v>
      </c>
      <c r="B8511">
        <v>3.5728499999999999</v>
      </c>
      <c r="C8511">
        <v>4.0679999999999996</v>
      </c>
      <c r="D8511">
        <v>35.682400000000001</v>
      </c>
      <c r="E8511">
        <v>6.8147000000000002</v>
      </c>
      <c r="F8511" s="1"/>
    </row>
    <row r="8512" spans="1:6" x14ac:dyDescent="0.25">
      <c r="A8512">
        <v>4255.5</v>
      </c>
      <c r="B8512">
        <v>3.5738289999999999</v>
      </c>
      <c r="C8512">
        <v>4.0590000000000002</v>
      </c>
      <c r="D8512">
        <v>35.683500000000002</v>
      </c>
      <c r="E8512">
        <v>6.8242000000000003</v>
      </c>
      <c r="F8512" s="1"/>
    </row>
    <row r="8513" spans="1:6" x14ac:dyDescent="0.25">
      <c r="A8513">
        <v>4256</v>
      </c>
      <c r="B8513">
        <v>3.5761590000000001</v>
      </c>
      <c r="C8513">
        <v>4.05</v>
      </c>
      <c r="D8513">
        <v>35.683799999999998</v>
      </c>
      <c r="E8513">
        <v>6.8487</v>
      </c>
      <c r="F8513" s="1"/>
    </row>
    <row r="8514" spans="1:6" x14ac:dyDescent="0.25">
      <c r="A8514">
        <v>4256.5</v>
      </c>
      <c r="B8514">
        <v>3.5776309999999998</v>
      </c>
      <c r="C8514">
        <v>4.0309999999999997</v>
      </c>
      <c r="D8514">
        <v>35.685000000000002</v>
      </c>
      <c r="E8514">
        <v>6.8632</v>
      </c>
      <c r="F8514" s="1"/>
    </row>
    <row r="8515" spans="1:6" x14ac:dyDescent="0.25">
      <c r="A8515">
        <v>4257</v>
      </c>
      <c r="B8515">
        <v>3.5782080000000001</v>
      </c>
      <c r="C8515">
        <v>4.03</v>
      </c>
      <c r="D8515">
        <v>35.6845</v>
      </c>
      <c r="E8515">
        <v>6.8699000000000003</v>
      </c>
      <c r="F8515" s="1"/>
    </row>
    <row r="8516" spans="1:6" x14ac:dyDescent="0.25">
      <c r="A8516">
        <v>4257.5</v>
      </c>
      <c r="B8516">
        <v>3.578929</v>
      </c>
      <c r="C8516">
        <v>4.0250000000000004</v>
      </c>
      <c r="D8516">
        <v>35.684600000000003</v>
      </c>
      <c r="E8516">
        <v>6.8775000000000004</v>
      </c>
      <c r="F8516" s="1"/>
    </row>
    <row r="8517" spans="1:6" x14ac:dyDescent="0.25">
      <c r="A8517">
        <v>4258</v>
      </c>
      <c r="B8517">
        <v>3.5780940000000001</v>
      </c>
      <c r="C8517">
        <v>4.0330000000000004</v>
      </c>
      <c r="D8517">
        <v>35.685699999999997</v>
      </c>
      <c r="E8517">
        <v>6.8676000000000004</v>
      </c>
      <c r="F8517" s="1"/>
    </row>
    <row r="8518" spans="1:6" x14ac:dyDescent="0.25">
      <c r="A8518">
        <v>4258.5</v>
      </c>
      <c r="B8518">
        <v>3.5793680000000001</v>
      </c>
      <c r="C8518">
        <v>4.0259999999999998</v>
      </c>
      <c r="D8518">
        <v>35.686300000000003</v>
      </c>
      <c r="E8518">
        <v>6.8806000000000003</v>
      </c>
      <c r="F8518" s="1"/>
    </row>
    <row r="8519" spans="1:6" x14ac:dyDescent="0.25">
      <c r="A8519">
        <v>4259</v>
      </c>
      <c r="B8519">
        <v>3.5807500000000001</v>
      </c>
      <c r="C8519">
        <v>4.0149999999999997</v>
      </c>
      <c r="D8519">
        <v>35.686700000000002</v>
      </c>
      <c r="E8519">
        <v>6.8948999999999998</v>
      </c>
      <c r="F8519" s="1"/>
    </row>
    <row r="8520" spans="1:6" x14ac:dyDescent="0.25">
      <c r="A8520">
        <v>4259.5</v>
      </c>
      <c r="B8520">
        <v>3.5818919999999999</v>
      </c>
      <c r="C8520">
        <v>4.0129999999999999</v>
      </c>
      <c r="D8520">
        <v>35.6873</v>
      </c>
      <c r="E8520">
        <v>6.9065000000000003</v>
      </c>
      <c r="F8520" s="1"/>
    </row>
    <row r="8521" spans="1:6" x14ac:dyDescent="0.25">
      <c r="A8521">
        <v>4260</v>
      </c>
      <c r="B8521">
        <v>3.5843929999999999</v>
      </c>
      <c r="C8521">
        <v>3.9929999999999999</v>
      </c>
      <c r="D8521">
        <v>35.687899999999999</v>
      </c>
      <c r="E8521">
        <v>6.9325999999999999</v>
      </c>
      <c r="F8521" s="1"/>
    </row>
    <row r="8522" spans="1:6" x14ac:dyDescent="0.25">
      <c r="A8522">
        <v>4260.5</v>
      </c>
      <c r="B8522">
        <v>3.5865939999999998</v>
      </c>
      <c r="C8522">
        <v>3.9790000000000001</v>
      </c>
      <c r="D8522">
        <v>35.688600000000001</v>
      </c>
      <c r="E8522">
        <v>6.9553000000000003</v>
      </c>
      <c r="F8522" s="1"/>
    </row>
    <row r="8523" spans="1:6" x14ac:dyDescent="0.25">
      <c r="A8523">
        <v>4261</v>
      </c>
      <c r="B8523">
        <v>3.5876950000000001</v>
      </c>
      <c r="C8523">
        <v>3.97</v>
      </c>
      <c r="D8523">
        <v>35.689100000000003</v>
      </c>
      <c r="E8523">
        <v>6.9665999999999997</v>
      </c>
      <c r="F8523" s="1"/>
    </row>
    <row r="8524" spans="1:6" x14ac:dyDescent="0.25">
      <c r="A8524">
        <v>4261.5</v>
      </c>
      <c r="B8524">
        <v>3.588273</v>
      </c>
      <c r="C8524">
        <v>3.9660000000000002</v>
      </c>
      <c r="D8524">
        <v>35.689900000000002</v>
      </c>
      <c r="E8524">
        <v>6.9720000000000004</v>
      </c>
      <c r="F8524" s="1"/>
    </row>
    <row r="8525" spans="1:6" x14ac:dyDescent="0.25">
      <c r="A8525">
        <v>4262</v>
      </c>
      <c r="B8525">
        <v>3.5895060000000001</v>
      </c>
      <c r="C8525">
        <v>3.9569999999999999</v>
      </c>
      <c r="D8525">
        <v>35.69</v>
      </c>
      <c r="E8525">
        <v>6.9850000000000003</v>
      </c>
      <c r="F8525" s="1"/>
    </row>
    <row r="8526" spans="1:6" x14ac:dyDescent="0.25">
      <c r="A8526">
        <v>4262.5</v>
      </c>
      <c r="B8526">
        <v>3.5918100000000002</v>
      </c>
      <c r="C8526">
        <v>3.9430000000000001</v>
      </c>
      <c r="D8526">
        <v>35.691299999999998</v>
      </c>
      <c r="E8526">
        <v>7.0083000000000002</v>
      </c>
      <c r="F8526" s="1"/>
    </row>
    <row r="8527" spans="1:6" x14ac:dyDescent="0.25">
      <c r="A8527">
        <v>4263</v>
      </c>
      <c r="B8527">
        <v>3.59476</v>
      </c>
      <c r="C8527">
        <v>3.9209999999999998</v>
      </c>
      <c r="D8527">
        <v>35.692300000000003</v>
      </c>
      <c r="E8527">
        <v>7.0388000000000002</v>
      </c>
      <c r="F8527" s="1"/>
    </row>
    <row r="8528" spans="1:6" x14ac:dyDescent="0.25">
      <c r="A8528">
        <v>4263.5</v>
      </c>
      <c r="B8528">
        <v>3.596644</v>
      </c>
      <c r="C8528">
        <v>3.9049999999999998</v>
      </c>
      <c r="D8528">
        <v>35.691499999999998</v>
      </c>
      <c r="E8528">
        <v>7.0595999999999997</v>
      </c>
      <c r="F8528" s="1"/>
    </row>
    <row r="8529" spans="1:6" x14ac:dyDescent="0.25">
      <c r="A8529">
        <v>4264</v>
      </c>
      <c r="B8529">
        <v>3.598306</v>
      </c>
      <c r="C8529">
        <v>3.8919999999999999</v>
      </c>
      <c r="D8529">
        <v>35.691000000000003</v>
      </c>
      <c r="E8529">
        <v>7.0777999999999999</v>
      </c>
      <c r="F8529" s="1"/>
    </row>
    <row r="8530" spans="1:6" x14ac:dyDescent="0.25">
      <c r="A8530">
        <v>4264.5</v>
      </c>
      <c r="B8530">
        <v>3.5999319999999999</v>
      </c>
      <c r="C8530">
        <v>3.8759999999999999</v>
      </c>
      <c r="D8530">
        <v>35.692700000000002</v>
      </c>
      <c r="E8530">
        <v>7.0934999999999997</v>
      </c>
      <c r="F8530" s="1"/>
    </row>
    <row r="8531" spans="1:6" x14ac:dyDescent="0.25">
      <c r="A8531">
        <v>4265</v>
      </c>
      <c r="B8531">
        <v>3.604517</v>
      </c>
      <c r="C8531">
        <v>3.8410000000000002</v>
      </c>
      <c r="D8531">
        <v>35.690600000000003</v>
      </c>
      <c r="E8531">
        <v>7.1441999999999997</v>
      </c>
      <c r="F8531" s="1"/>
    </row>
    <row r="8532" spans="1:6" x14ac:dyDescent="0.25">
      <c r="A8532">
        <v>4265.5</v>
      </c>
      <c r="B8532">
        <v>3.606843</v>
      </c>
      <c r="C8532">
        <v>3.8220000000000001</v>
      </c>
      <c r="D8532">
        <v>35.691200000000002</v>
      </c>
      <c r="E8532">
        <v>7.1684999999999999</v>
      </c>
      <c r="F8532" s="1"/>
    </row>
    <row r="8533" spans="1:6" x14ac:dyDescent="0.25">
      <c r="A8533">
        <v>4266</v>
      </c>
      <c r="B8533">
        <v>3.611046</v>
      </c>
      <c r="C8533">
        <v>3.7719999999999998</v>
      </c>
      <c r="D8533">
        <v>35.688899999999997</v>
      </c>
      <c r="E8533">
        <v>7.2153999999999998</v>
      </c>
      <c r="F8533" s="1"/>
    </row>
    <row r="8534" spans="1:6" x14ac:dyDescent="0.25">
      <c r="A8534">
        <v>4266.5</v>
      </c>
      <c r="B8534">
        <v>3.613283</v>
      </c>
      <c r="C8534">
        <v>3.7469999999999999</v>
      </c>
      <c r="D8534">
        <v>35.691699999999997</v>
      </c>
      <c r="E8534">
        <v>7.2363999999999997</v>
      </c>
      <c r="F8534" s="1"/>
    </row>
    <row r="8535" spans="1:6" x14ac:dyDescent="0.25">
      <c r="A8535">
        <v>4267</v>
      </c>
      <c r="B8535">
        <v>3.615437</v>
      </c>
      <c r="C8535">
        <v>3.7240000000000002</v>
      </c>
      <c r="D8535">
        <v>35.687800000000003</v>
      </c>
      <c r="E8535">
        <v>7.2630999999999997</v>
      </c>
      <c r="F8535" s="1"/>
    </row>
    <row r="8536" spans="1:6" x14ac:dyDescent="0.25">
      <c r="A8536">
        <v>4267.5</v>
      </c>
      <c r="B8536">
        <v>3.617664</v>
      </c>
      <c r="C8536">
        <v>3.7040000000000002</v>
      </c>
      <c r="D8536">
        <v>35.688200000000002</v>
      </c>
      <c r="E8536">
        <v>7.2862999999999998</v>
      </c>
      <c r="F8536" s="1"/>
    </row>
    <row r="8537" spans="1:6" x14ac:dyDescent="0.25">
      <c r="A8537">
        <v>4268</v>
      </c>
      <c r="B8537">
        <v>3.6189070000000001</v>
      </c>
      <c r="C8537">
        <v>3.6850000000000001</v>
      </c>
      <c r="D8537">
        <v>35.687199999999997</v>
      </c>
      <c r="E8537">
        <v>7.3006000000000002</v>
      </c>
      <c r="F8537" s="1"/>
    </row>
    <row r="8538" spans="1:6" x14ac:dyDescent="0.25">
      <c r="A8538">
        <v>4268.5</v>
      </c>
      <c r="B8538">
        <v>3.620549</v>
      </c>
      <c r="C8538">
        <v>3.6680000000000001</v>
      </c>
      <c r="D8538">
        <v>35.687600000000003</v>
      </c>
      <c r="E8538">
        <v>7.3175999999999997</v>
      </c>
      <c r="F8538" s="1"/>
    </row>
    <row r="8539" spans="1:6" x14ac:dyDescent="0.25">
      <c r="A8539">
        <v>4269</v>
      </c>
      <c r="B8539">
        <v>3.6230600000000002</v>
      </c>
      <c r="C8539">
        <v>3.64</v>
      </c>
      <c r="D8539">
        <v>35.685299999999998</v>
      </c>
      <c r="E8539">
        <v>7.3464999999999998</v>
      </c>
      <c r="F8539" s="1"/>
    </row>
    <row r="8540" spans="1:6" x14ac:dyDescent="0.25">
      <c r="A8540">
        <v>4269.5</v>
      </c>
      <c r="B8540">
        <v>3.6242260000000002</v>
      </c>
      <c r="C8540">
        <v>3.6259999999999999</v>
      </c>
      <c r="D8540">
        <v>35.684600000000003</v>
      </c>
      <c r="E8540">
        <v>7.3596000000000004</v>
      </c>
      <c r="F8540" s="1"/>
    </row>
    <row r="8541" spans="1:6" x14ac:dyDescent="0.25">
      <c r="A8541">
        <v>4270</v>
      </c>
      <c r="B8541">
        <v>3.6265689999999999</v>
      </c>
      <c r="C8541">
        <v>3.5979999999999999</v>
      </c>
      <c r="D8541">
        <v>35.684899999999999</v>
      </c>
      <c r="E8541">
        <v>7.3841000000000001</v>
      </c>
      <c r="F8541" s="1"/>
    </row>
    <row r="8542" spans="1:6" x14ac:dyDescent="0.25">
      <c r="A8542">
        <v>4270.5</v>
      </c>
      <c r="B8542">
        <v>3.6281099999999999</v>
      </c>
      <c r="C8542">
        <v>3.5790000000000002</v>
      </c>
      <c r="D8542">
        <v>35.683199999999999</v>
      </c>
      <c r="E8542">
        <v>7.4021999999999997</v>
      </c>
      <c r="F8542" s="1"/>
    </row>
    <row r="8543" spans="1:6" x14ac:dyDescent="0.25">
      <c r="A8543">
        <v>4271</v>
      </c>
      <c r="B8543">
        <v>3.6295120000000001</v>
      </c>
      <c r="C8543">
        <v>3.5680000000000001</v>
      </c>
      <c r="D8543">
        <v>35.684199999999997</v>
      </c>
      <c r="E8543">
        <v>7.4161000000000001</v>
      </c>
      <c r="F8543" s="1"/>
    </row>
    <row r="8544" spans="1:6" x14ac:dyDescent="0.25">
      <c r="A8544">
        <v>4271.5</v>
      </c>
      <c r="B8544">
        <v>3.6300189999999999</v>
      </c>
      <c r="C8544">
        <v>3.56</v>
      </c>
      <c r="D8544">
        <v>35.683300000000003</v>
      </c>
      <c r="E8544">
        <v>7.4222999999999999</v>
      </c>
      <c r="F8544" s="1"/>
    </row>
    <row r="8545" spans="1:6" x14ac:dyDescent="0.25">
      <c r="A8545">
        <v>4272</v>
      </c>
      <c r="B8545">
        <v>3.6333069999999998</v>
      </c>
      <c r="C8545">
        <v>3.5310000000000001</v>
      </c>
      <c r="D8545">
        <v>35.680399999999999</v>
      </c>
      <c r="E8545">
        <v>7.46</v>
      </c>
      <c r="F8545" s="1"/>
    </row>
    <row r="8546" spans="1:6" x14ac:dyDescent="0.25">
      <c r="A8546">
        <v>4272.5</v>
      </c>
      <c r="B8546">
        <v>3.6333069999999998</v>
      </c>
      <c r="C8546">
        <v>3.5230000000000001</v>
      </c>
      <c r="D8546">
        <v>35.681199999999997</v>
      </c>
      <c r="E8546">
        <v>7.4592999999999998</v>
      </c>
      <c r="F8546" s="1"/>
    </row>
    <row r="8547" spans="1:6" x14ac:dyDescent="0.25">
      <c r="A8547">
        <v>4273</v>
      </c>
      <c r="B8547">
        <v>3.6361669999999999</v>
      </c>
      <c r="C8547">
        <v>3.4980000000000002</v>
      </c>
      <c r="D8547">
        <v>35.680100000000003</v>
      </c>
      <c r="E8547">
        <v>7.4907000000000004</v>
      </c>
      <c r="F8547" s="1"/>
    </row>
    <row r="8548" spans="1:6" x14ac:dyDescent="0.25">
      <c r="A8548">
        <v>4273.5</v>
      </c>
      <c r="B8548">
        <v>3.6413869999999999</v>
      </c>
      <c r="C8548">
        <v>3.4390000000000001</v>
      </c>
      <c r="D8548">
        <v>35.674199999999999</v>
      </c>
      <c r="E8548">
        <v>7.5518000000000001</v>
      </c>
      <c r="F8548" s="1"/>
    </row>
    <row r="8549" spans="1:6" x14ac:dyDescent="0.25">
      <c r="A8549">
        <v>4274</v>
      </c>
      <c r="B8549">
        <v>3.6397059999999999</v>
      </c>
      <c r="C8549">
        <v>3.44</v>
      </c>
      <c r="D8549">
        <v>35.678199999999997</v>
      </c>
      <c r="E8549">
        <v>7.5301</v>
      </c>
      <c r="F8549" s="1"/>
    </row>
    <row r="8550" spans="1:6" x14ac:dyDescent="0.25">
      <c r="A8550">
        <v>4274.5</v>
      </c>
      <c r="B8550">
        <v>3.6412300000000002</v>
      </c>
      <c r="C8550">
        <v>3.427</v>
      </c>
      <c r="D8550">
        <v>35.677799999999998</v>
      </c>
      <c r="E8550">
        <v>7.5465999999999998</v>
      </c>
      <c r="F8550" s="1"/>
    </row>
    <row r="8551" spans="1:6" x14ac:dyDescent="0.25">
      <c r="A8551">
        <v>4275</v>
      </c>
      <c r="B8551">
        <v>3.642217</v>
      </c>
      <c r="C8551">
        <v>3.4159999999999999</v>
      </c>
      <c r="D8551">
        <v>35.679000000000002</v>
      </c>
      <c r="E8551">
        <v>7.5559000000000003</v>
      </c>
      <c r="F8551" s="1"/>
    </row>
    <row r="8552" spans="1:6" x14ac:dyDescent="0.25">
      <c r="A8552">
        <v>4275.5</v>
      </c>
      <c r="B8552">
        <v>3.643675</v>
      </c>
      <c r="C8552">
        <v>3.3940000000000001</v>
      </c>
      <c r="D8552">
        <v>35.676499999999997</v>
      </c>
      <c r="E8552">
        <v>7.5738000000000003</v>
      </c>
      <c r="F8552" s="1"/>
    </row>
    <row r="8553" spans="1:6" x14ac:dyDescent="0.25">
      <c r="A8553">
        <v>4276</v>
      </c>
      <c r="B8553">
        <v>3.6467079999999998</v>
      </c>
      <c r="C8553">
        <v>3.3620000000000001</v>
      </c>
      <c r="D8553">
        <v>35.674300000000002</v>
      </c>
      <c r="E8553">
        <v>7.6081000000000003</v>
      </c>
      <c r="F8553" s="1"/>
    </row>
    <row r="8554" spans="1:6" x14ac:dyDescent="0.25">
      <c r="A8554">
        <v>4276.5</v>
      </c>
      <c r="B8554">
        <v>3.6484269999999999</v>
      </c>
      <c r="C8554">
        <v>3.3439999999999999</v>
      </c>
      <c r="D8554">
        <v>35.674100000000003</v>
      </c>
      <c r="E8554">
        <v>7.6265000000000001</v>
      </c>
      <c r="F8554" s="1"/>
    </row>
    <row r="8555" spans="1:6" x14ac:dyDescent="0.25">
      <c r="A8555">
        <v>4277</v>
      </c>
      <c r="B8555">
        <v>3.6501890000000001</v>
      </c>
      <c r="C8555">
        <v>3.3250000000000002</v>
      </c>
      <c r="D8555">
        <v>35.671500000000002</v>
      </c>
      <c r="E8555">
        <v>7.6477000000000004</v>
      </c>
      <c r="F8555" s="1"/>
    </row>
    <row r="8556" spans="1:6" x14ac:dyDescent="0.25">
      <c r="A8556">
        <v>4277.5</v>
      </c>
      <c r="B8556">
        <v>3.6512549999999999</v>
      </c>
      <c r="C8556">
        <v>3.3180000000000001</v>
      </c>
      <c r="D8556">
        <v>35.675400000000003</v>
      </c>
      <c r="E8556">
        <v>7.6551999999999998</v>
      </c>
      <c r="F8556" s="1"/>
    </row>
    <row r="8557" spans="1:6" x14ac:dyDescent="0.25">
      <c r="A8557">
        <v>4278</v>
      </c>
      <c r="B8557">
        <v>3.6526239999999999</v>
      </c>
      <c r="C8557">
        <v>3.3</v>
      </c>
      <c r="D8557">
        <v>35.672499999999999</v>
      </c>
      <c r="E8557">
        <v>7.6726000000000001</v>
      </c>
      <c r="F8557" s="1"/>
    </row>
    <row r="8558" spans="1:6" x14ac:dyDescent="0.25">
      <c r="A8558">
        <v>4278.5</v>
      </c>
      <c r="B8558">
        <v>3.6546720000000001</v>
      </c>
      <c r="C8558">
        <v>3.278</v>
      </c>
      <c r="D8558">
        <v>35.672899999999998</v>
      </c>
      <c r="E8558">
        <v>7.6939000000000002</v>
      </c>
      <c r="F8558" s="1"/>
    </row>
    <row r="8559" spans="1:6" x14ac:dyDescent="0.25">
      <c r="A8559">
        <v>4279</v>
      </c>
      <c r="B8559">
        <v>3.656914</v>
      </c>
      <c r="C8559">
        <v>3.2530000000000001</v>
      </c>
      <c r="D8559">
        <v>35.6708</v>
      </c>
      <c r="E8559">
        <v>7.7196999999999996</v>
      </c>
      <c r="F8559" s="1"/>
    </row>
    <row r="8560" spans="1:6" x14ac:dyDescent="0.25">
      <c r="A8560">
        <v>4279.5</v>
      </c>
      <c r="B8560">
        <v>3.656345</v>
      </c>
      <c r="C8560">
        <v>3.2570000000000001</v>
      </c>
      <c r="D8560">
        <v>35.672400000000003</v>
      </c>
      <c r="E8560">
        <v>7.7119999999999997</v>
      </c>
      <c r="F8560" s="1"/>
    </row>
    <row r="8561" spans="1:6" x14ac:dyDescent="0.25">
      <c r="A8561">
        <v>4280</v>
      </c>
      <c r="B8561">
        <v>3.6591209999999998</v>
      </c>
      <c r="C8561">
        <v>3.2410000000000001</v>
      </c>
      <c r="D8561">
        <v>35.672899999999998</v>
      </c>
      <c r="E8561">
        <v>7.7408999999999999</v>
      </c>
      <c r="F8561" s="1"/>
    </row>
    <row r="8562" spans="1:6" x14ac:dyDescent="0.25">
      <c r="A8562">
        <v>4280.5</v>
      </c>
      <c r="B8562">
        <v>3.6596000000000002</v>
      </c>
      <c r="C8562">
        <v>3.2290000000000001</v>
      </c>
      <c r="D8562">
        <v>35.671700000000001</v>
      </c>
      <c r="E8562">
        <v>7.7472000000000003</v>
      </c>
      <c r="F8562" s="1"/>
    </row>
    <row r="8563" spans="1:6" x14ac:dyDescent="0.25">
      <c r="A8563">
        <v>4281</v>
      </c>
      <c r="B8563">
        <v>3.6631649999999998</v>
      </c>
      <c r="C8563">
        <v>3.2010000000000001</v>
      </c>
      <c r="D8563">
        <v>35.6706</v>
      </c>
      <c r="E8563">
        <v>7.7859999999999996</v>
      </c>
      <c r="F8563" s="1"/>
    </row>
    <row r="8564" spans="1:6" x14ac:dyDescent="0.25">
      <c r="A8564">
        <v>4281.5</v>
      </c>
      <c r="B8564">
        <v>3.6647729999999998</v>
      </c>
      <c r="C8564">
        <v>3.1739999999999999</v>
      </c>
      <c r="D8564">
        <v>35.668999999999997</v>
      </c>
      <c r="E8564">
        <v>7.8045999999999998</v>
      </c>
      <c r="F8564" s="1"/>
    </row>
    <row r="8565" spans="1:6" x14ac:dyDescent="0.25">
      <c r="A8565">
        <v>4282</v>
      </c>
      <c r="B8565">
        <v>3.6684190000000001</v>
      </c>
      <c r="C8565">
        <v>3.1379999999999999</v>
      </c>
      <c r="D8565">
        <v>35.666400000000003</v>
      </c>
      <c r="E8565">
        <v>7.8456999999999999</v>
      </c>
      <c r="F8565" s="1"/>
    </row>
    <row r="8566" spans="1:6" x14ac:dyDescent="0.25">
      <c r="A8566">
        <v>4282.5</v>
      </c>
      <c r="B8566">
        <v>3.6714169999999999</v>
      </c>
      <c r="C8566">
        <v>3.1040000000000001</v>
      </c>
      <c r="D8566">
        <v>35.664099999999998</v>
      </c>
      <c r="E8566">
        <v>7.8796999999999997</v>
      </c>
      <c r="F8566" s="1"/>
    </row>
    <row r="8567" spans="1:6" x14ac:dyDescent="0.25">
      <c r="A8567">
        <v>4283</v>
      </c>
      <c r="B8567">
        <v>3.6770399999999999</v>
      </c>
      <c r="C8567">
        <v>3.056</v>
      </c>
      <c r="D8567">
        <v>35.663899999999998</v>
      </c>
      <c r="E8567">
        <v>7.9393000000000002</v>
      </c>
      <c r="F8567" s="1"/>
    </row>
    <row r="8568" spans="1:6" x14ac:dyDescent="0.25">
      <c r="A8568">
        <v>4283.5</v>
      </c>
      <c r="B8568">
        <v>3.6799080000000002</v>
      </c>
      <c r="C8568">
        <v>3.0259999999999998</v>
      </c>
      <c r="D8568">
        <v>35.659300000000002</v>
      </c>
      <c r="E8568">
        <v>7.9741999999999997</v>
      </c>
      <c r="F8568" s="1"/>
    </row>
    <row r="8569" spans="1:6" x14ac:dyDescent="0.25">
      <c r="A8569">
        <v>4284</v>
      </c>
      <c r="B8569">
        <v>3.681044</v>
      </c>
      <c r="C8569">
        <v>3.0129999999999999</v>
      </c>
      <c r="D8569">
        <v>35.661499999999997</v>
      </c>
      <c r="E8569">
        <v>7.984</v>
      </c>
      <c r="F8569" s="1"/>
    </row>
    <row r="8570" spans="1:6" x14ac:dyDescent="0.25">
      <c r="A8570">
        <v>4284.5</v>
      </c>
      <c r="B8570">
        <v>3.6824840000000001</v>
      </c>
      <c r="C8570">
        <v>3.0070000000000001</v>
      </c>
      <c r="D8570">
        <v>35.660400000000003</v>
      </c>
      <c r="E8570">
        <v>8.0002999999999993</v>
      </c>
      <c r="F8570" s="1"/>
    </row>
    <row r="8571" spans="1:6" x14ac:dyDescent="0.25">
      <c r="A8571">
        <v>4285</v>
      </c>
      <c r="B8571">
        <v>3.6806610000000002</v>
      </c>
      <c r="C8571">
        <v>3.0219999999999998</v>
      </c>
      <c r="D8571">
        <v>35.663400000000003</v>
      </c>
      <c r="E8571">
        <v>7.9781000000000004</v>
      </c>
      <c r="F8571" s="1"/>
    </row>
    <row r="8572" spans="1:6" x14ac:dyDescent="0.25">
      <c r="A8572">
        <v>4285.5</v>
      </c>
      <c r="B8572">
        <v>3.6803750000000002</v>
      </c>
      <c r="C8572">
        <v>3.0350000000000001</v>
      </c>
      <c r="D8572">
        <v>35.665199999999999</v>
      </c>
      <c r="E8572">
        <v>7.9733000000000001</v>
      </c>
      <c r="F8572" s="1"/>
    </row>
    <row r="8573" spans="1:6" x14ac:dyDescent="0.25">
      <c r="A8573">
        <v>4286</v>
      </c>
      <c r="B8573">
        <v>3.6837420000000001</v>
      </c>
      <c r="C8573">
        <v>3.0219999999999998</v>
      </c>
      <c r="D8573">
        <v>35.665999999999997</v>
      </c>
      <c r="E8573">
        <v>8.0081000000000007</v>
      </c>
      <c r="F8573" s="1"/>
    </row>
    <row r="8574" spans="1:6" x14ac:dyDescent="0.25">
      <c r="A8574">
        <v>4286.5</v>
      </c>
      <c r="B8574">
        <v>3.679513</v>
      </c>
      <c r="C8574">
        <v>3.0470000000000002</v>
      </c>
      <c r="D8574">
        <v>35.668199999999999</v>
      </c>
      <c r="E8574">
        <v>7.9611999999999998</v>
      </c>
      <c r="F8574" s="1"/>
    </row>
    <row r="8575" spans="1:6" x14ac:dyDescent="0.25">
      <c r="A8575">
        <v>4287</v>
      </c>
      <c r="B8575">
        <v>3.6791969999999998</v>
      </c>
      <c r="C8575">
        <v>3.0659999999999998</v>
      </c>
      <c r="D8575">
        <v>35.670099999999998</v>
      </c>
      <c r="E8575">
        <v>7.9561000000000002</v>
      </c>
      <c r="F8575" s="1"/>
    </row>
    <row r="8576" spans="1:6" x14ac:dyDescent="0.25">
      <c r="A8576">
        <v>4287.5</v>
      </c>
      <c r="B8576">
        <v>3.6858209999999998</v>
      </c>
      <c r="C8576">
        <v>3.0310000000000001</v>
      </c>
      <c r="D8576">
        <v>35.667999999999999</v>
      </c>
      <c r="E8576">
        <v>8.0281000000000002</v>
      </c>
      <c r="F8576" s="1"/>
    </row>
    <row r="8577" spans="1:6" x14ac:dyDescent="0.25">
      <c r="A8577">
        <v>4288</v>
      </c>
      <c r="B8577">
        <v>3.6883080000000001</v>
      </c>
      <c r="C8577">
        <v>3.0019999999999998</v>
      </c>
      <c r="D8577">
        <v>35.667099999999998</v>
      </c>
      <c r="E8577">
        <v>8.0553000000000008</v>
      </c>
      <c r="F8577" s="1"/>
    </row>
    <row r="8578" spans="1:6" x14ac:dyDescent="0.25">
      <c r="A8578">
        <v>4288.5</v>
      </c>
      <c r="B8578">
        <v>3.6872750000000001</v>
      </c>
      <c r="C8578">
        <v>2.9969999999999999</v>
      </c>
      <c r="D8578">
        <v>35.665999999999997</v>
      </c>
      <c r="E8578">
        <v>8.0454000000000008</v>
      </c>
      <c r="F8578" s="1"/>
    </row>
    <row r="8579" spans="1:6" x14ac:dyDescent="0.25">
      <c r="A8579">
        <v>4289</v>
      </c>
      <c r="B8579">
        <v>3.6932909999999999</v>
      </c>
      <c r="C8579">
        <v>2.9550000000000001</v>
      </c>
      <c r="D8579">
        <v>35.662500000000001</v>
      </c>
      <c r="E8579">
        <v>8.1122999999999994</v>
      </c>
      <c r="F8579" s="1"/>
    </row>
    <row r="8580" spans="1:6" x14ac:dyDescent="0.25">
      <c r="A8580">
        <v>4289.5</v>
      </c>
      <c r="B8580">
        <v>3.6985070000000002</v>
      </c>
      <c r="C8580">
        <v>2.915</v>
      </c>
      <c r="D8580">
        <v>35.660699999999999</v>
      </c>
      <c r="E8580">
        <v>8.1692</v>
      </c>
      <c r="F8580" s="1"/>
    </row>
    <row r="8581" spans="1:6" x14ac:dyDescent="0.25">
      <c r="A8581">
        <v>4290</v>
      </c>
      <c r="B8581">
        <v>3.7023190000000001</v>
      </c>
      <c r="C8581">
        <v>2.891</v>
      </c>
      <c r="D8581">
        <v>35.660899999999998</v>
      </c>
      <c r="E8581">
        <v>8.2091999999999992</v>
      </c>
      <c r="F8581" s="1"/>
    </row>
    <row r="8582" spans="1:6" x14ac:dyDescent="0.25">
      <c r="A8582">
        <v>4290.5</v>
      </c>
      <c r="B8582">
        <v>3.7044809999999999</v>
      </c>
      <c r="C8582">
        <v>2.8740000000000001</v>
      </c>
      <c r="D8582">
        <v>35.661900000000003</v>
      </c>
      <c r="E8582">
        <v>8.2309999999999999</v>
      </c>
      <c r="F8582" s="1"/>
    </row>
    <row r="8583" spans="1:6" x14ac:dyDescent="0.25">
      <c r="A8583">
        <v>4291</v>
      </c>
      <c r="B8583">
        <v>3.7065399999999999</v>
      </c>
      <c r="C8583">
        <v>2.8759999999999999</v>
      </c>
      <c r="D8583">
        <v>35.663400000000003</v>
      </c>
      <c r="E8583">
        <v>8.2513000000000005</v>
      </c>
      <c r="F8583" s="1"/>
    </row>
    <row r="8584" spans="1:6" x14ac:dyDescent="0.25">
      <c r="A8584">
        <v>4291.5</v>
      </c>
      <c r="B8584">
        <v>3.707138</v>
      </c>
      <c r="C8584">
        <v>2.879</v>
      </c>
      <c r="D8584">
        <v>35.665199999999999</v>
      </c>
      <c r="E8584">
        <v>8.2558000000000007</v>
      </c>
      <c r="F8584" s="1"/>
    </row>
    <row r="8585" spans="1:6" x14ac:dyDescent="0.25">
      <c r="A8585">
        <v>4292</v>
      </c>
      <c r="B8585">
        <v>3.706108</v>
      </c>
      <c r="C8585">
        <v>2.883</v>
      </c>
      <c r="D8585">
        <v>35.664900000000003</v>
      </c>
      <c r="E8585">
        <v>8.2452000000000005</v>
      </c>
      <c r="F8585" s="1"/>
    </row>
    <row r="8586" spans="1:6" x14ac:dyDescent="0.25">
      <c r="A8586">
        <v>4292.5</v>
      </c>
      <c r="B8586">
        <v>3.7062849999999998</v>
      </c>
      <c r="C8586">
        <v>2.8879999999999999</v>
      </c>
      <c r="D8586">
        <v>35.665399999999998</v>
      </c>
      <c r="E8586">
        <v>8.2466000000000008</v>
      </c>
      <c r="F8586" s="1"/>
    </row>
    <row r="8587" spans="1:6" x14ac:dyDescent="0.25">
      <c r="A8587">
        <v>4293</v>
      </c>
      <c r="B8587">
        <v>3.704901</v>
      </c>
      <c r="C8587">
        <v>2.9</v>
      </c>
      <c r="D8587">
        <v>35.667299999999997</v>
      </c>
      <c r="E8587">
        <v>8.2302</v>
      </c>
      <c r="F8587" s="1"/>
    </row>
    <row r="8588" spans="1:6" x14ac:dyDescent="0.25">
      <c r="A8588">
        <v>4293.5</v>
      </c>
      <c r="B8588">
        <v>3.7041580000000001</v>
      </c>
      <c r="C8588">
        <v>2.9129999999999998</v>
      </c>
      <c r="D8588">
        <v>35.6693</v>
      </c>
      <c r="E8588">
        <v>8.2202999999999999</v>
      </c>
      <c r="F8588" s="1"/>
    </row>
    <row r="8589" spans="1:6" x14ac:dyDescent="0.25">
      <c r="A8589">
        <v>4294</v>
      </c>
      <c r="B8589">
        <v>3.7043349999999999</v>
      </c>
      <c r="C8589">
        <v>2.9239999999999999</v>
      </c>
      <c r="D8589">
        <v>35.671599999999998</v>
      </c>
      <c r="E8589">
        <v>8.2200000000000006</v>
      </c>
      <c r="F8589" s="1"/>
    </row>
    <row r="8590" spans="1:6" x14ac:dyDescent="0.25">
      <c r="A8590">
        <v>4294.5</v>
      </c>
      <c r="B8590">
        <v>3.7045119999999998</v>
      </c>
      <c r="C8590">
        <v>2.9369999999999998</v>
      </c>
      <c r="D8590">
        <v>35.674399999999999</v>
      </c>
      <c r="E8590">
        <v>8.2189999999999994</v>
      </c>
      <c r="F8590" s="1"/>
    </row>
    <row r="8591" spans="1:6" x14ac:dyDescent="0.25">
      <c r="A8591">
        <v>4295</v>
      </c>
      <c r="B8591">
        <v>3.7061510000000002</v>
      </c>
      <c r="C8591">
        <v>2.9489999999999998</v>
      </c>
      <c r="D8591">
        <v>35.677399999999999</v>
      </c>
      <c r="E8591">
        <v>8.2333999999999996</v>
      </c>
      <c r="F8591" s="1"/>
    </row>
    <row r="8592" spans="1:6" x14ac:dyDescent="0.25">
      <c r="A8592">
        <v>4295.5</v>
      </c>
      <c r="B8592">
        <v>3.707284</v>
      </c>
      <c r="C8592">
        <v>2.96</v>
      </c>
      <c r="D8592">
        <v>35.680199999999999</v>
      </c>
      <c r="E8592">
        <v>8.2425999999999995</v>
      </c>
      <c r="F8592" s="1"/>
    </row>
    <row r="8593" spans="1:6" x14ac:dyDescent="0.25">
      <c r="A8593">
        <v>4296</v>
      </c>
      <c r="B8593">
        <v>3.7079970000000002</v>
      </c>
      <c r="C8593">
        <v>2.9750000000000001</v>
      </c>
      <c r="D8593">
        <v>35.683700000000002</v>
      </c>
      <c r="E8593">
        <v>8.2467000000000006</v>
      </c>
      <c r="F8593" s="1"/>
    </row>
    <row r="8594" spans="1:6" x14ac:dyDescent="0.25">
      <c r="A8594">
        <v>4296.5</v>
      </c>
      <c r="B8594">
        <v>3.7087650000000001</v>
      </c>
      <c r="C8594">
        <v>2.9969999999999999</v>
      </c>
      <c r="D8594">
        <v>35.688200000000002</v>
      </c>
      <c r="E8594">
        <v>8.2502999999999993</v>
      </c>
      <c r="F8594" s="1"/>
    </row>
    <row r="8595" spans="1:6" x14ac:dyDescent="0.25">
      <c r="A8595">
        <v>4297</v>
      </c>
      <c r="B8595">
        <v>3.7088320000000001</v>
      </c>
      <c r="C8595">
        <v>3.0219999999999998</v>
      </c>
      <c r="D8595">
        <v>35.692500000000003</v>
      </c>
      <c r="E8595">
        <v>8.2468000000000004</v>
      </c>
      <c r="F8595" s="1"/>
    </row>
    <row r="8596" spans="1:6" x14ac:dyDescent="0.25">
      <c r="A8596">
        <v>4297.5</v>
      </c>
      <c r="B8596">
        <v>3.713832</v>
      </c>
      <c r="C8596">
        <v>3.0409999999999999</v>
      </c>
      <c r="D8596">
        <v>35.702300000000001</v>
      </c>
      <c r="E8596">
        <v>8.2898999999999994</v>
      </c>
      <c r="F8596" s="1"/>
    </row>
    <row r="8597" spans="1:6" x14ac:dyDescent="0.25">
      <c r="A8597">
        <v>4298</v>
      </c>
      <c r="B8597">
        <v>3.7147890000000001</v>
      </c>
      <c r="C8597">
        <v>3.0590000000000002</v>
      </c>
      <c r="D8597">
        <v>35.706099999999999</v>
      </c>
      <c r="E8597">
        <v>8.2962000000000007</v>
      </c>
      <c r="F8597" s="1"/>
    </row>
    <row r="8598" spans="1:6" x14ac:dyDescent="0.25">
      <c r="A8598">
        <v>4298.5</v>
      </c>
      <c r="B8598">
        <v>3.7150270000000001</v>
      </c>
      <c r="C8598">
        <v>3.0880000000000001</v>
      </c>
      <c r="D8598">
        <v>35.711399999999998</v>
      </c>
      <c r="E8598">
        <v>8.2934999999999999</v>
      </c>
      <c r="F8598" s="1"/>
    </row>
    <row r="8599" spans="1:6" x14ac:dyDescent="0.25">
      <c r="A8599">
        <v>4299</v>
      </c>
      <c r="B8599">
        <v>3.7248329999999998</v>
      </c>
      <c r="C8599">
        <v>3.1440000000000001</v>
      </c>
      <c r="D8599">
        <v>35.730200000000004</v>
      </c>
      <c r="E8599">
        <v>8.3781999999999996</v>
      </c>
      <c r="F8599" s="1"/>
    </row>
    <row r="8600" spans="1:6" x14ac:dyDescent="0.25">
      <c r="A8600">
        <v>4299.5</v>
      </c>
      <c r="B8600">
        <v>3.7283629999999999</v>
      </c>
      <c r="C8600">
        <v>3.2</v>
      </c>
      <c r="D8600">
        <v>35.740099999999998</v>
      </c>
      <c r="E8600">
        <v>8.4055</v>
      </c>
      <c r="F8600" s="1"/>
    </row>
    <row r="8601" spans="1:6" x14ac:dyDescent="0.25">
      <c r="A8601">
        <v>4300</v>
      </c>
      <c r="B8601">
        <v>3.7283140000000001</v>
      </c>
      <c r="C8601">
        <v>3.1989999999999998</v>
      </c>
      <c r="D8601">
        <v>35.740099999999998</v>
      </c>
      <c r="E8601">
        <v>8.4049999999999994</v>
      </c>
      <c r="F8601" s="1"/>
    </row>
    <row r="8602" spans="1:6" x14ac:dyDescent="0.25">
      <c r="A8602">
        <v>4300.5</v>
      </c>
      <c r="B8602">
        <v>3.7291509999999999</v>
      </c>
      <c r="C8602">
        <v>3.194</v>
      </c>
      <c r="D8602">
        <v>35.740699999999997</v>
      </c>
      <c r="E8602">
        <v>8.4132999999999996</v>
      </c>
      <c r="F8602" s="1"/>
    </row>
    <row r="8603" spans="1:6" x14ac:dyDescent="0.25">
      <c r="A8603">
        <v>4301</v>
      </c>
      <c r="B8603">
        <v>3.7305679999999999</v>
      </c>
      <c r="C8603">
        <v>3.19</v>
      </c>
      <c r="D8603">
        <v>35.743499999999997</v>
      </c>
      <c r="E8603">
        <v>8.4253999999999998</v>
      </c>
      <c r="F8603" s="1"/>
    </row>
    <row r="8604" spans="1:6" x14ac:dyDescent="0.25">
      <c r="A8604">
        <v>4301.5</v>
      </c>
      <c r="B8604">
        <v>3.7326760000000001</v>
      </c>
      <c r="C8604">
        <v>3.1890000000000001</v>
      </c>
      <c r="D8604">
        <v>35.746099999999998</v>
      </c>
      <c r="E8604">
        <v>8.4450000000000003</v>
      </c>
      <c r="F8604" s="1"/>
    </row>
    <row r="8605" spans="1:6" x14ac:dyDescent="0.25">
      <c r="A8605">
        <v>4302</v>
      </c>
      <c r="B8605">
        <v>3.7336109999999998</v>
      </c>
      <c r="C8605">
        <v>3.1789999999999998</v>
      </c>
      <c r="D8605">
        <v>35.746000000000002</v>
      </c>
      <c r="E8605">
        <v>8.4549000000000003</v>
      </c>
      <c r="F8605" s="1"/>
    </row>
    <row r="8606" spans="1:6" x14ac:dyDescent="0.25">
      <c r="A8606">
        <v>4302.5</v>
      </c>
      <c r="B8606">
        <v>3.7336170000000002</v>
      </c>
      <c r="C8606">
        <v>3.165</v>
      </c>
      <c r="D8606">
        <v>35.7438</v>
      </c>
      <c r="E8606">
        <v>8.4571000000000005</v>
      </c>
      <c r="F8606" s="1"/>
    </row>
    <row r="8607" spans="1:6" x14ac:dyDescent="0.25">
      <c r="A8607">
        <v>4303</v>
      </c>
      <c r="B8607">
        <v>3.7329699999999999</v>
      </c>
      <c r="C8607">
        <v>3.1429999999999998</v>
      </c>
      <c r="D8607">
        <v>35.740499999999997</v>
      </c>
      <c r="E8607">
        <v>8.4535999999999998</v>
      </c>
      <c r="F8607" s="1"/>
    </row>
    <row r="8608" spans="1:6" x14ac:dyDescent="0.25">
      <c r="A8608">
        <v>4303.5</v>
      </c>
      <c r="B8608">
        <v>3.7333789999999998</v>
      </c>
      <c r="C8608">
        <v>3.1259999999999999</v>
      </c>
      <c r="D8608">
        <v>35.737499999999997</v>
      </c>
      <c r="E8608">
        <v>8.4608000000000008</v>
      </c>
      <c r="F8608" s="1"/>
    </row>
    <row r="8609" spans="1:6" x14ac:dyDescent="0.25">
      <c r="A8609">
        <v>4304</v>
      </c>
      <c r="B8609">
        <v>3.7343630000000001</v>
      </c>
      <c r="C8609">
        <v>3.12</v>
      </c>
      <c r="D8609">
        <v>35.737299999999998</v>
      </c>
      <c r="E8609">
        <v>8.4713999999999992</v>
      </c>
      <c r="F8609" s="1"/>
    </row>
    <row r="8610" spans="1:6" x14ac:dyDescent="0.25">
      <c r="A8610">
        <v>4304.5</v>
      </c>
      <c r="B8610">
        <v>3.735738</v>
      </c>
      <c r="C8610">
        <v>3.125</v>
      </c>
      <c r="D8610">
        <v>35.740699999999997</v>
      </c>
      <c r="E8610">
        <v>8.4824000000000002</v>
      </c>
      <c r="F8610" s="1"/>
    </row>
    <row r="8611" spans="1:6" x14ac:dyDescent="0.25">
      <c r="A8611">
        <v>4305</v>
      </c>
      <c r="B8611">
        <v>3.7361970000000002</v>
      </c>
      <c r="C8611">
        <v>3.1419999999999999</v>
      </c>
      <c r="D8611">
        <v>35.743699999999997</v>
      </c>
      <c r="E8611">
        <v>8.4842999999999993</v>
      </c>
      <c r="F8611" s="1"/>
    </row>
    <row r="8612" spans="1:6" x14ac:dyDescent="0.25">
      <c r="A8612">
        <v>4305.5</v>
      </c>
      <c r="B8612">
        <v>3.7360989999999998</v>
      </c>
      <c r="C8612">
        <v>3.1520000000000001</v>
      </c>
      <c r="D8612">
        <v>35.744999999999997</v>
      </c>
      <c r="E8612">
        <v>8.4819999999999993</v>
      </c>
      <c r="F8612" s="1"/>
    </row>
    <row r="8613" spans="1:6" x14ac:dyDescent="0.25">
      <c r="A8613">
        <v>4306</v>
      </c>
      <c r="B8613">
        <v>3.7350409999999998</v>
      </c>
      <c r="C8613">
        <v>3.1589999999999998</v>
      </c>
      <c r="D8613">
        <v>35.744799999999998</v>
      </c>
      <c r="E8613">
        <v>8.4710999999999999</v>
      </c>
      <c r="F8613" s="1"/>
    </row>
    <row r="8614" spans="1:6" x14ac:dyDescent="0.25">
      <c r="A8614">
        <v>4306.5</v>
      </c>
      <c r="B8614">
        <v>3.733263</v>
      </c>
      <c r="C8614">
        <v>3.1669999999999998</v>
      </c>
      <c r="D8614">
        <v>35.744100000000003</v>
      </c>
      <c r="E8614">
        <v>8.4529999999999994</v>
      </c>
      <c r="F8614" s="1"/>
    </row>
    <row r="8615" spans="1:6" x14ac:dyDescent="0.25">
      <c r="A8615">
        <v>4307</v>
      </c>
      <c r="B8615">
        <v>3.7312530000000002</v>
      </c>
      <c r="C8615">
        <v>3.1749999999999998</v>
      </c>
      <c r="D8615">
        <v>35.7425</v>
      </c>
      <c r="E8615">
        <v>8.4335000000000004</v>
      </c>
      <c r="F8615" s="1"/>
    </row>
    <row r="8616" spans="1:6" x14ac:dyDescent="0.25">
      <c r="A8616">
        <v>4307.5</v>
      </c>
      <c r="B8616">
        <v>3.7297380000000002</v>
      </c>
      <c r="C8616">
        <v>3.177</v>
      </c>
      <c r="D8616">
        <v>35.741700000000002</v>
      </c>
      <c r="E8616">
        <v>8.4184000000000001</v>
      </c>
      <c r="F8616" s="1"/>
    </row>
    <row r="8617" spans="1:6" x14ac:dyDescent="0.25">
      <c r="A8617">
        <v>4308</v>
      </c>
      <c r="B8617">
        <v>3.7293769999999999</v>
      </c>
      <c r="C8617">
        <v>3.173</v>
      </c>
      <c r="D8617">
        <v>35.740600000000001</v>
      </c>
      <c r="E8617">
        <v>8.4156999999999993</v>
      </c>
      <c r="F8617" s="1"/>
    </row>
    <row r="8618" spans="1:6" x14ac:dyDescent="0.25">
      <c r="A8618">
        <v>4308.5</v>
      </c>
      <c r="B8618">
        <v>3.7283810000000002</v>
      </c>
      <c r="C8618">
        <v>3.1720000000000002</v>
      </c>
      <c r="D8618">
        <v>35.739199999999997</v>
      </c>
      <c r="E8618">
        <v>8.4067000000000007</v>
      </c>
      <c r="F8618" s="1"/>
    </row>
    <row r="8619" spans="1:6" x14ac:dyDescent="0.25">
      <c r="A8619">
        <v>4309</v>
      </c>
      <c r="B8619">
        <v>3.7280700000000002</v>
      </c>
      <c r="C8619">
        <v>3.1709999999999998</v>
      </c>
      <c r="D8619">
        <v>35.738599999999998</v>
      </c>
      <c r="E8619">
        <v>8.4039999999999999</v>
      </c>
      <c r="F8619" s="1"/>
    </row>
    <row r="8620" spans="1:6" x14ac:dyDescent="0.25">
      <c r="A8620">
        <v>4309.5</v>
      </c>
      <c r="B8620">
        <v>3.7275809999999998</v>
      </c>
      <c r="C8620">
        <v>3.1739999999999999</v>
      </c>
      <c r="D8620">
        <v>35.738799999999998</v>
      </c>
      <c r="E8620">
        <v>8.3986000000000001</v>
      </c>
      <c r="F8620" s="1"/>
    </row>
    <row r="8621" spans="1:6" x14ac:dyDescent="0.25">
      <c r="A8621">
        <v>4310</v>
      </c>
      <c r="B8621">
        <v>3.7273130000000001</v>
      </c>
      <c r="C8621">
        <v>3.177</v>
      </c>
      <c r="D8621">
        <v>35.738500000000002</v>
      </c>
      <c r="E8621">
        <v>8.3960000000000008</v>
      </c>
      <c r="F8621" s="1"/>
    </row>
    <row r="8622" spans="1:6" x14ac:dyDescent="0.25">
      <c r="A8622">
        <v>4310.5</v>
      </c>
      <c r="B8622">
        <v>3.726604</v>
      </c>
      <c r="C8622">
        <v>3.1669999999999998</v>
      </c>
      <c r="D8622">
        <v>35.737299999999998</v>
      </c>
      <c r="E8622">
        <v>8.3897999999999993</v>
      </c>
      <c r="F8622" s="1"/>
    </row>
    <row r="8623" spans="1:6" x14ac:dyDescent="0.25">
      <c r="A8623">
        <v>4311</v>
      </c>
      <c r="B8623">
        <v>3.7262439999999999</v>
      </c>
      <c r="C8623">
        <v>3.1680000000000001</v>
      </c>
      <c r="D8623">
        <v>35.7376</v>
      </c>
      <c r="E8623">
        <v>8.3856999999999999</v>
      </c>
      <c r="F8623" s="1"/>
    </row>
    <row r="8624" spans="1:6" x14ac:dyDescent="0.25">
      <c r="A8624">
        <v>4311.5</v>
      </c>
      <c r="B8624">
        <v>3.7259449999999998</v>
      </c>
      <c r="C8624">
        <v>3.1669999999999998</v>
      </c>
      <c r="D8624">
        <v>35.738100000000003</v>
      </c>
      <c r="E8624">
        <v>8.3820999999999994</v>
      </c>
      <c r="F8624" s="1"/>
    </row>
    <row r="8625" spans="1:6" x14ac:dyDescent="0.25">
      <c r="A8625">
        <v>4312</v>
      </c>
      <c r="B8625">
        <v>3.7254990000000001</v>
      </c>
      <c r="C8625">
        <v>3.1760000000000002</v>
      </c>
      <c r="D8625">
        <v>35.738500000000002</v>
      </c>
      <c r="E8625">
        <v>8.3770000000000007</v>
      </c>
      <c r="F8625" s="1"/>
    </row>
    <row r="8626" spans="1:6" x14ac:dyDescent="0.25">
      <c r="A8626">
        <v>4312.5</v>
      </c>
      <c r="B8626">
        <v>3.7249310000000002</v>
      </c>
      <c r="C8626">
        <v>3.181</v>
      </c>
      <c r="D8626">
        <v>35.739199999999997</v>
      </c>
      <c r="E8626">
        <v>8.3704000000000001</v>
      </c>
      <c r="F8626" s="1"/>
    </row>
    <row r="8627" spans="1:6" x14ac:dyDescent="0.25">
      <c r="A8627">
        <v>4313</v>
      </c>
      <c r="B8627">
        <v>3.7249129999999999</v>
      </c>
      <c r="C8627">
        <v>3.1840000000000002</v>
      </c>
      <c r="D8627">
        <v>35.738500000000002</v>
      </c>
      <c r="E8627">
        <v>8.3709000000000007</v>
      </c>
      <c r="F8627" s="1"/>
    </row>
    <row r="8628" spans="1:6" x14ac:dyDescent="0.25">
      <c r="A8628">
        <v>4313.5</v>
      </c>
      <c r="B8628">
        <v>3.7247110000000001</v>
      </c>
      <c r="C8628">
        <v>3.169</v>
      </c>
      <c r="D8628">
        <v>35.736899999999999</v>
      </c>
      <c r="E8628">
        <v>8.3703000000000003</v>
      </c>
      <c r="F8628" s="1"/>
    </row>
    <row r="8629" spans="1:6" x14ac:dyDescent="0.25">
      <c r="A8629">
        <v>4314</v>
      </c>
      <c r="B8629">
        <v>3.7247479999999999</v>
      </c>
      <c r="C8629">
        <v>3.1619999999999999</v>
      </c>
      <c r="D8629">
        <v>35.736199999999997</v>
      </c>
      <c r="E8629">
        <v>8.3713999999999995</v>
      </c>
      <c r="F8629" s="1"/>
    </row>
    <row r="8630" spans="1:6" x14ac:dyDescent="0.25">
      <c r="A8630">
        <v>4314.5</v>
      </c>
      <c r="B8630">
        <v>3.7254679999999998</v>
      </c>
      <c r="C8630">
        <v>3.153</v>
      </c>
      <c r="D8630">
        <v>35.735500000000002</v>
      </c>
      <c r="E8630">
        <v>8.3796999999999997</v>
      </c>
      <c r="F8630" s="1"/>
    </row>
    <row r="8631" spans="1:6" x14ac:dyDescent="0.25">
      <c r="A8631">
        <v>4315</v>
      </c>
      <c r="B8631">
        <v>3.7260179999999998</v>
      </c>
      <c r="C8631">
        <v>3.137</v>
      </c>
      <c r="D8631">
        <v>35.734099999999998</v>
      </c>
      <c r="E8631">
        <v>8.3867999999999991</v>
      </c>
      <c r="F8631" s="1"/>
    </row>
    <row r="8632" spans="1:6" x14ac:dyDescent="0.25">
      <c r="A8632">
        <v>4315.5</v>
      </c>
      <c r="B8632">
        <v>3.726445</v>
      </c>
      <c r="C8632">
        <v>3.1320000000000001</v>
      </c>
      <c r="D8632">
        <v>35.734000000000002</v>
      </c>
      <c r="E8632">
        <v>8.3914000000000009</v>
      </c>
      <c r="F8632" s="1"/>
    </row>
    <row r="8633" spans="1:6" x14ac:dyDescent="0.25">
      <c r="A8633">
        <v>4316</v>
      </c>
      <c r="B8633">
        <v>3.7272210000000001</v>
      </c>
      <c r="C8633">
        <v>3.1219999999999999</v>
      </c>
      <c r="D8633">
        <v>35.732199999999999</v>
      </c>
      <c r="E8633">
        <v>8.4013000000000009</v>
      </c>
      <c r="F8633" s="1"/>
    </row>
    <row r="8634" spans="1:6" x14ac:dyDescent="0.25">
      <c r="A8634">
        <v>4316.5</v>
      </c>
      <c r="B8634">
        <v>3.7271480000000001</v>
      </c>
      <c r="C8634">
        <v>3.1190000000000002</v>
      </c>
      <c r="D8634">
        <v>35.731200000000001</v>
      </c>
      <c r="E8634">
        <v>8.4015000000000004</v>
      </c>
      <c r="F8634" s="1"/>
    </row>
    <row r="8635" spans="1:6" x14ac:dyDescent="0.25">
      <c r="A8635">
        <v>4317</v>
      </c>
      <c r="B8635">
        <v>3.7280760000000002</v>
      </c>
      <c r="C8635">
        <v>3.105</v>
      </c>
      <c r="D8635">
        <v>35.730400000000003</v>
      </c>
      <c r="E8635">
        <v>8.4121000000000006</v>
      </c>
      <c r="F8635" s="1"/>
    </row>
    <row r="8636" spans="1:6" x14ac:dyDescent="0.25">
      <c r="A8636">
        <v>4317.5</v>
      </c>
      <c r="B8636">
        <v>3.7284419999999998</v>
      </c>
      <c r="C8636">
        <v>3.097</v>
      </c>
      <c r="D8636">
        <v>35.730200000000004</v>
      </c>
      <c r="E8636">
        <v>8.4161000000000001</v>
      </c>
      <c r="F8636" s="1"/>
    </row>
    <row r="8637" spans="1:6" x14ac:dyDescent="0.25">
      <c r="A8637">
        <v>4318</v>
      </c>
      <c r="B8637">
        <v>3.7280519999999999</v>
      </c>
      <c r="C8637">
        <v>3.1</v>
      </c>
      <c r="D8637">
        <v>35.730699999999999</v>
      </c>
      <c r="E8637">
        <v>8.4115000000000002</v>
      </c>
      <c r="F8637" s="1"/>
    </row>
    <row r="8638" spans="1:6" x14ac:dyDescent="0.25">
      <c r="A8638">
        <v>4318.5</v>
      </c>
      <c r="B8638">
        <v>3.7302200000000001</v>
      </c>
      <c r="C8638">
        <v>3.081</v>
      </c>
      <c r="D8638">
        <v>35.728900000000003</v>
      </c>
      <c r="E8638">
        <v>8.4360999999999997</v>
      </c>
      <c r="F8638" s="1"/>
    </row>
    <row r="8639" spans="1:6" x14ac:dyDescent="0.25">
      <c r="A8639">
        <v>4319</v>
      </c>
      <c r="B8639">
        <v>3.7343440000000001</v>
      </c>
      <c r="C8639">
        <v>3.0379999999999998</v>
      </c>
      <c r="D8639">
        <v>35.7258</v>
      </c>
      <c r="E8639">
        <v>8.4824999999999999</v>
      </c>
      <c r="F8639" s="1"/>
    </row>
    <row r="8640" spans="1:6" x14ac:dyDescent="0.25">
      <c r="A8640">
        <v>4319.5</v>
      </c>
      <c r="B8640">
        <v>3.7371129999999999</v>
      </c>
      <c r="C8640">
        <v>3.0030000000000001</v>
      </c>
      <c r="D8640">
        <v>35.723799999999997</v>
      </c>
      <c r="E8640">
        <v>8.5135000000000005</v>
      </c>
      <c r="F8640" s="1"/>
    </row>
    <row r="8641" spans="1:6" x14ac:dyDescent="0.25">
      <c r="A8641">
        <v>4320</v>
      </c>
      <c r="B8641">
        <v>3.7394059999999998</v>
      </c>
      <c r="C8641">
        <v>2.99</v>
      </c>
      <c r="D8641">
        <v>35.724600000000002</v>
      </c>
      <c r="E8641">
        <v>8.5367999999999995</v>
      </c>
      <c r="F8641" s="1"/>
    </row>
    <row r="8642" spans="1:6" x14ac:dyDescent="0.25">
      <c r="A8642">
        <v>4320.5</v>
      </c>
      <c r="B8642">
        <v>3.7432470000000002</v>
      </c>
      <c r="C8642">
        <v>2.9660000000000002</v>
      </c>
      <c r="D8642">
        <v>35.726199999999999</v>
      </c>
      <c r="E8642">
        <v>8.5755999999999997</v>
      </c>
      <c r="F8642" s="1"/>
    </row>
    <row r="8643" spans="1:6" x14ac:dyDescent="0.25">
      <c r="A8643">
        <v>4321</v>
      </c>
      <c r="B8643">
        <v>3.7485279999999999</v>
      </c>
      <c r="C8643">
        <v>2.95</v>
      </c>
      <c r="D8643">
        <v>35.729399999999998</v>
      </c>
      <c r="E8643">
        <v>8.6278000000000006</v>
      </c>
      <c r="F8643" s="1"/>
    </row>
    <row r="8644" spans="1:6" x14ac:dyDescent="0.25">
      <c r="A8644">
        <v>4321.5</v>
      </c>
      <c r="B8644">
        <v>3.7524890000000002</v>
      </c>
      <c r="C8644">
        <v>2.9449999999999998</v>
      </c>
      <c r="D8644">
        <v>35.731900000000003</v>
      </c>
      <c r="E8644">
        <v>8.6669</v>
      </c>
      <c r="F8644" s="1"/>
    </row>
    <row r="8645" spans="1:6" x14ac:dyDescent="0.25">
      <c r="A8645">
        <v>4322</v>
      </c>
      <c r="B8645">
        <v>3.7546080000000002</v>
      </c>
      <c r="C8645">
        <v>2.9340000000000002</v>
      </c>
      <c r="D8645">
        <v>35.731400000000001</v>
      </c>
      <c r="E8645">
        <v>8.6896000000000004</v>
      </c>
      <c r="F8645" s="1"/>
    </row>
    <row r="8646" spans="1:6" x14ac:dyDescent="0.25">
      <c r="A8646">
        <v>4322.5</v>
      </c>
      <c r="B8646">
        <v>3.75481</v>
      </c>
      <c r="C8646">
        <v>2.9180000000000001</v>
      </c>
      <c r="D8646">
        <v>35.7288</v>
      </c>
      <c r="E8646">
        <v>8.6943999999999999</v>
      </c>
      <c r="F8646" s="1"/>
    </row>
    <row r="8647" spans="1:6" x14ac:dyDescent="0.25">
      <c r="A8647">
        <v>4323</v>
      </c>
      <c r="B8647">
        <v>3.755055</v>
      </c>
      <c r="C8647">
        <v>2.903</v>
      </c>
      <c r="D8647">
        <v>35.7258</v>
      </c>
      <c r="E8647">
        <v>8.6998999999999995</v>
      </c>
      <c r="F8647" s="1"/>
    </row>
    <row r="8648" spans="1:6" x14ac:dyDescent="0.25">
      <c r="A8648">
        <v>4323.5</v>
      </c>
      <c r="B8648">
        <v>3.754902</v>
      </c>
      <c r="C8648">
        <v>2.8839999999999999</v>
      </c>
      <c r="D8648">
        <v>35.722700000000003</v>
      </c>
      <c r="E8648">
        <v>8.7013999999999996</v>
      </c>
      <c r="F8648" s="1"/>
    </row>
    <row r="8649" spans="1:6" x14ac:dyDescent="0.25">
      <c r="A8649">
        <v>4324</v>
      </c>
      <c r="B8649">
        <v>3.7545280000000001</v>
      </c>
      <c r="C8649">
        <v>2.8620000000000001</v>
      </c>
      <c r="D8649">
        <v>35.719000000000001</v>
      </c>
      <c r="E8649">
        <v>8.7010000000000005</v>
      </c>
      <c r="F8649" s="1"/>
    </row>
    <row r="8650" spans="1:6" x14ac:dyDescent="0.25">
      <c r="A8650">
        <v>4324.5</v>
      </c>
      <c r="B8650">
        <v>3.7535479999999999</v>
      </c>
      <c r="C8650">
        <v>2.8420000000000001</v>
      </c>
      <c r="D8650">
        <v>35.713299999999997</v>
      </c>
      <c r="E8650">
        <v>8.6964000000000006</v>
      </c>
      <c r="F8650" s="1"/>
    </row>
    <row r="8651" spans="1:6" x14ac:dyDescent="0.25">
      <c r="A8651">
        <v>4325</v>
      </c>
      <c r="B8651">
        <v>3.7515890000000001</v>
      </c>
      <c r="C8651">
        <v>2.8170000000000002</v>
      </c>
      <c r="D8651">
        <v>35.707299999999996</v>
      </c>
      <c r="E8651">
        <v>8.6818000000000008</v>
      </c>
      <c r="F8651" s="1"/>
    </row>
    <row r="8652" spans="1:6" x14ac:dyDescent="0.25">
      <c r="A8652">
        <v>4325.5</v>
      </c>
      <c r="B8652">
        <v>3.7478180000000001</v>
      </c>
      <c r="C8652">
        <v>2.7829999999999999</v>
      </c>
      <c r="D8652">
        <v>35.694499999999998</v>
      </c>
      <c r="E8652">
        <v>8.6547999999999998</v>
      </c>
      <c r="F8652" s="1"/>
    </row>
    <row r="8653" spans="1:6" x14ac:dyDescent="0.25">
      <c r="A8653">
        <v>4326</v>
      </c>
      <c r="B8653">
        <v>3.7414969999999999</v>
      </c>
      <c r="C8653">
        <v>2.7429999999999999</v>
      </c>
      <c r="D8653">
        <v>35.678199999999997</v>
      </c>
      <c r="E8653">
        <v>8.6045999999999996</v>
      </c>
      <c r="F8653" s="1"/>
    </row>
    <row r="8654" spans="1:6" x14ac:dyDescent="0.25">
      <c r="A8654">
        <v>4326.5</v>
      </c>
      <c r="B8654">
        <v>3.7349060000000001</v>
      </c>
      <c r="C8654">
        <v>2.698</v>
      </c>
      <c r="D8654">
        <v>35.663800000000002</v>
      </c>
      <c r="E8654">
        <v>8.5495000000000001</v>
      </c>
      <c r="F8654" s="1"/>
    </row>
    <row r="8655" spans="1:6" x14ac:dyDescent="0.25">
      <c r="A8655">
        <v>4327</v>
      </c>
      <c r="B8655">
        <v>3.7324190000000002</v>
      </c>
      <c r="C8655">
        <v>2.6840000000000002</v>
      </c>
      <c r="D8655">
        <v>35.658799999999999</v>
      </c>
      <c r="E8655">
        <v>8.5282999999999998</v>
      </c>
      <c r="F8655" s="1"/>
    </row>
    <row r="8656" spans="1:6" x14ac:dyDescent="0.25">
      <c r="A8656">
        <v>4327.5</v>
      </c>
      <c r="B8656">
        <v>3.7306650000000001</v>
      </c>
      <c r="C8656">
        <v>2.6680000000000001</v>
      </c>
      <c r="D8656">
        <v>35.654800000000002</v>
      </c>
      <c r="E8656">
        <v>8.5137999999999998</v>
      </c>
      <c r="F8656" s="1"/>
    </row>
    <row r="8657" spans="1:6" x14ac:dyDescent="0.25">
      <c r="A8657">
        <v>4328</v>
      </c>
      <c r="B8657">
        <v>3.730299</v>
      </c>
      <c r="C8657">
        <v>2.6560000000000001</v>
      </c>
      <c r="D8657">
        <v>35.653300000000002</v>
      </c>
      <c r="E8657">
        <v>8.5114999999999998</v>
      </c>
      <c r="F8657" s="1"/>
    </row>
    <row r="8658" spans="1:6" x14ac:dyDescent="0.25">
      <c r="A8658">
        <v>4328.5</v>
      </c>
      <c r="B8658">
        <v>3.7306279999999998</v>
      </c>
      <c r="C8658">
        <v>2.66</v>
      </c>
      <c r="D8658">
        <v>35.653599999999997</v>
      </c>
      <c r="E8658">
        <v>8.5145999999999997</v>
      </c>
      <c r="F8658" s="1"/>
    </row>
    <row r="8659" spans="1:6" x14ac:dyDescent="0.25">
      <c r="A8659">
        <v>4329</v>
      </c>
      <c r="B8659">
        <v>3.730677</v>
      </c>
      <c r="C8659">
        <v>2.6539999999999999</v>
      </c>
      <c r="D8659">
        <v>35.654200000000003</v>
      </c>
      <c r="E8659">
        <v>8.5145999999999997</v>
      </c>
      <c r="F8659" s="1"/>
    </row>
    <row r="8660" spans="1:6" x14ac:dyDescent="0.25">
      <c r="A8660">
        <v>4329.5</v>
      </c>
      <c r="B8660">
        <v>3.7310439999999998</v>
      </c>
      <c r="C8660">
        <v>2.65</v>
      </c>
      <c r="D8660">
        <v>35.654299999999999</v>
      </c>
      <c r="E8660">
        <v>8.5183</v>
      </c>
      <c r="F8660" s="1"/>
    </row>
    <row r="8661" spans="1:6" x14ac:dyDescent="0.25">
      <c r="A8661">
        <v>4330</v>
      </c>
      <c r="B8661">
        <v>3.7310989999999999</v>
      </c>
      <c r="C8661">
        <v>2.653</v>
      </c>
      <c r="D8661">
        <v>35.655099999999997</v>
      </c>
      <c r="E8661">
        <v>8.5181000000000004</v>
      </c>
      <c r="F8661" s="1"/>
    </row>
    <row r="8662" spans="1:6" x14ac:dyDescent="0.25">
      <c r="A8662">
        <v>4330.5</v>
      </c>
      <c r="B8662">
        <v>3.7309830000000002</v>
      </c>
      <c r="C8662">
        <v>2.65</v>
      </c>
      <c r="D8662">
        <v>35.654800000000002</v>
      </c>
      <c r="E8662">
        <v>8.5170999999999992</v>
      </c>
      <c r="F8662" s="1"/>
    </row>
    <row r="8663" spans="1:6" x14ac:dyDescent="0.25">
      <c r="A8663">
        <v>4331</v>
      </c>
      <c r="B8663">
        <v>3.730604</v>
      </c>
      <c r="C8663">
        <v>2.6549999999999998</v>
      </c>
      <c r="D8663">
        <v>35.655099999999997</v>
      </c>
      <c r="E8663">
        <v>8.5129000000000001</v>
      </c>
      <c r="F8663" s="1"/>
    </row>
    <row r="8664" spans="1:6" x14ac:dyDescent="0.25">
      <c r="A8664">
        <v>4331.5</v>
      </c>
      <c r="B8664">
        <v>3.7301340000000001</v>
      </c>
      <c r="C8664">
        <v>2.6549999999999998</v>
      </c>
      <c r="D8664">
        <v>35.654600000000002</v>
      </c>
      <c r="E8664">
        <v>8.5084</v>
      </c>
      <c r="F8664" s="1"/>
    </row>
    <row r="8665" spans="1:6" x14ac:dyDescent="0.25">
      <c r="A8665">
        <v>4332</v>
      </c>
      <c r="B8665">
        <v>3.7293029999999998</v>
      </c>
      <c r="C8665">
        <v>2.653</v>
      </c>
      <c r="D8665">
        <v>35.654400000000003</v>
      </c>
      <c r="E8665">
        <v>8.4999000000000002</v>
      </c>
      <c r="F8665" s="1"/>
    </row>
    <row r="8666" spans="1:6" x14ac:dyDescent="0.25">
      <c r="A8666">
        <v>4332.5</v>
      </c>
      <c r="B8666">
        <v>3.7287780000000001</v>
      </c>
      <c r="C8666">
        <v>2.6549999999999998</v>
      </c>
      <c r="D8666">
        <v>35.6541</v>
      </c>
      <c r="E8666">
        <v>8.4946000000000002</v>
      </c>
      <c r="F8666" s="1"/>
    </row>
    <row r="8667" spans="1:6" x14ac:dyDescent="0.25">
      <c r="A8667">
        <v>4333</v>
      </c>
      <c r="B8667">
        <v>3.728332</v>
      </c>
      <c r="C8667">
        <v>2.657</v>
      </c>
      <c r="D8667">
        <v>35.6541</v>
      </c>
      <c r="E8667">
        <v>8.4899000000000004</v>
      </c>
      <c r="F8667" s="1"/>
    </row>
    <row r="8668" spans="1:6" x14ac:dyDescent="0.25">
      <c r="A8668">
        <v>4333.5</v>
      </c>
      <c r="B8668">
        <v>3.728002</v>
      </c>
      <c r="C8668">
        <v>2.6539999999999999</v>
      </c>
      <c r="D8668">
        <v>35.654200000000003</v>
      </c>
      <c r="E8668">
        <v>8.4863999999999997</v>
      </c>
      <c r="F8668" s="1"/>
    </row>
    <row r="8669" spans="1:6" x14ac:dyDescent="0.25">
      <c r="A8669">
        <v>4334</v>
      </c>
      <c r="B8669">
        <v>3.727929</v>
      </c>
      <c r="C8669">
        <v>2.657</v>
      </c>
      <c r="D8669">
        <v>35.654600000000002</v>
      </c>
      <c r="E8669">
        <v>8.4853000000000005</v>
      </c>
      <c r="F8669" s="1"/>
    </row>
    <row r="8670" spans="1:6" x14ac:dyDescent="0.25">
      <c r="A8670">
        <v>4334.5</v>
      </c>
      <c r="B8670">
        <v>3.727929</v>
      </c>
      <c r="C8670">
        <v>2.6549999999999998</v>
      </c>
      <c r="D8670">
        <v>35.654600000000002</v>
      </c>
      <c r="E8670">
        <v>8.4852000000000007</v>
      </c>
      <c r="F8670" s="1"/>
    </row>
    <row r="8671" spans="1:6" x14ac:dyDescent="0.25">
      <c r="A8671">
        <v>4335</v>
      </c>
      <c r="B8671">
        <v>3.728167</v>
      </c>
      <c r="C8671">
        <v>2.6560000000000001</v>
      </c>
      <c r="D8671">
        <v>35.655500000000004</v>
      </c>
      <c r="E8671">
        <v>8.4868000000000006</v>
      </c>
      <c r="F8671" s="1"/>
    </row>
    <row r="8672" spans="1:6" x14ac:dyDescent="0.25">
      <c r="A8672">
        <v>4335.5</v>
      </c>
      <c r="B8672">
        <v>3.7281970000000002</v>
      </c>
      <c r="C8672">
        <v>2.653</v>
      </c>
      <c r="D8672">
        <v>35.6556</v>
      </c>
      <c r="E8672">
        <v>8.4870999999999999</v>
      </c>
      <c r="F8672" s="1"/>
    </row>
    <row r="8673" spans="1:6" x14ac:dyDescent="0.25">
      <c r="A8673">
        <v>4336</v>
      </c>
      <c r="B8673">
        <v>3.7283740000000001</v>
      </c>
      <c r="C8673">
        <v>2.653</v>
      </c>
      <c r="D8673">
        <v>35.655700000000003</v>
      </c>
      <c r="E8673">
        <v>8.4887999999999995</v>
      </c>
      <c r="F8673" s="1"/>
    </row>
    <row r="8674" spans="1:6" x14ac:dyDescent="0.25">
      <c r="A8674">
        <v>4336.5</v>
      </c>
      <c r="B8674">
        <v>3.7287710000000001</v>
      </c>
      <c r="C8674">
        <v>2.653</v>
      </c>
      <c r="D8674">
        <v>35.656399999999998</v>
      </c>
      <c r="E8674">
        <v>8.4923999999999999</v>
      </c>
      <c r="F8674" s="1"/>
    </row>
    <row r="8675" spans="1:6" x14ac:dyDescent="0.25">
      <c r="A8675">
        <v>4337</v>
      </c>
      <c r="B8675">
        <v>3.7289850000000002</v>
      </c>
      <c r="C8675">
        <v>2.653</v>
      </c>
      <c r="D8675">
        <v>35.6571</v>
      </c>
      <c r="E8675">
        <v>8.4939</v>
      </c>
      <c r="F8675" s="1"/>
    </row>
    <row r="8676" spans="1:6" x14ac:dyDescent="0.25">
      <c r="A8676">
        <v>4337.5</v>
      </c>
      <c r="B8676">
        <v>3.729285</v>
      </c>
      <c r="C8676">
        <v>2.653</v>
      </c>
      <c r="D8676">
        <v>35.657200000000003</v>
      </c>
      <c r="E8676">
        <v>8.4969999999999999</v>
      </c>
      <c r="F8676" s="1"/>
    </row>
    <row r="8677" spans="1:6" x14ac:dyDescent="0.25">
      <c r="A8677">
        <v>4338</v>
      </c>
      <c r="B8677">
        <v>3.7298589999999998</v>
      </c>
      <c r="C8677">
        <v>2.6560000000000001</v>
      </c>
      <c r="D8677">
        <v>35.657899999999998</v>
      </c>
      <c r="E8677">
        <v>8.5023</v>
      </c>
      <c r="F8677" s="1"/>
    </row>
    <row r="8678" spans="1:6" x14ac:dyDescent="0.25">
      <c r="A8678">
        <v>4338.5</v>
      </c>
      <c r="B8678">
        <v>3.730213</v>
      </c>
      <c r="C8678">
        <v>2.6520000000000001</v>
      </c>
      <c r="D8678">
        <v>35.658099999999997</v>
      </c>
      <c r="E8678">
        <v>8.5058000000000007</v>
      </c>
      <c r="F8678" s="1"/>
    </row>
    <row r="8679" spans="1:6" x14ac:dyDescent="0.25">
      <c r="A8679">
        <v>4339</v>
      </c>
      <c r="B8679">
        <v>3.7307450000000002</v>
      </c>
      <c r="C8679">
        <v>2.6509999999999998</v>
      </c>
      <c r="D8679">
        <v>35.6586</v>
      </c>
      <c r="E8679">
        <v>8.5109999999999992</v>
      </c>
      <c r="F8679" s="1"/>
    </row>
    <row r="8680" spans="1:6" x14ac:dyDescent="0.25">
      <c r="A8680">
        <v>4339.5</v>
      </c>
      <c r="B8680">
        <v>3.7313679999999998</v>
      </c>
      <c r="C8680">
        <v>2.649</v>
      </c>
      <c r="D8680">
        <v>35.659199999999998</v>
      </c>
      <c r="E8680">
        <v>8.5168999999999997</v>
      </c>
      <c r="F8680" s="1"/>
    </row>
    <row r="8681" spans="1:6" x14ac:dyDescent="0.25">
      <c r="A8681">
        <v>4340</v>
      </c>
      <c r="B8681">
        <v>3.731563</v>
      </c>
      <c r="C8681">
        <v>2.6509999999999998</v>
      </c>
      <c r="D8681">
        <v>35.6601</v>
      </c>
      <c r="E8681">
        <v>8.5180000000000007</v>
      </c>
      <c r="F8681" s="1"/>
    </row>
    <row r="8682" spans="1:6" x14ac:dyDescent="0.25">
      <c r="A8682">
        <v>4340.5</v>
      </c>
      <c r="B8682">
        <v>3.7325349999999999</v>
      </c>
      <c r="C8682">
        <v>2.649</v>
      </c>
      <c r="D8682">
        <v>35.661000000000001</v>
      </c>
      <c r="E8682">
        <v>8.5274000000000001</v>
      </c>
      <c r="F8682" s="1"/>
    </row>
    <row r="8683" spans="1:6" x14ac:dyDescent="0.25">
      <c r="A8683">
        <v>4341</v>
      </c>
      <c r="B8683">
        <v>3.7333349999999998</v>
      </c>
      <c r="C8683">
        <v>2.6480000000000001</v>
      </c>
      <c r="D8683">
        <v>35.6616</v>
      </c>
      <c r="E8683">
        <v>8.5351999999999997</v>
      </c>
      <c r="F8683" s="1"/>
    </row>
    <row r="8684" spans="1:6" x14ac:dyDescent="0.25">
      <c r="A8684">
        <v>4341.5</v>
      </c>
      <c r="B8684">
        <v>3.7344780000000002</v>
      </c>
      <c r="C8684">
        <v>2.649</v>
      </c>
      <c r="D8684">
        <v>35.662799999999997</v>
      </c>
      <c r="E8684">
        <v>8.5459999999999994</v>
      </c>
      <c r="F8684" s="1"/>
    </row>
    <row r="8685" spans="1:6" x14ac:dyDescent="0.25">
      <c r="A8685">
        <v>4342</v>
      </c>
      <c r="B8685">
        <v>3.7352609999999999</v>
      </c>
      <c r="C8685">
        <v>2.6469999999999998</v>
      </c>
      <c r="D8685">
        <v>35.664299999999997</v>
      </c>
      <c r="E8685">
        <v>8.5527999999999995</v>
      </c>
      <c r="F8685" s="1"/>
    </row>
    <row r="8686" spans="1:6" x14ac:dyDescent="0.25">
      <c r="A8686">
        <v>4342.5</v>
      </c>
      <c r="B8686">
        <v>3.73597</v>
      </c>
      <c r="C8686">
        <v>2.6429999999999998</v>
      </c>
      <c r="D8686">
        <v>35.664499999999997</v>
      </c>
      <c r="E8686">
        <v>8.56</v>
      </c>
      <c r="F8686" s="1"/>
    </row>
    <row r="8687" spans="1:6" x14ac:dyDescent="0.25">
      <c r="A8687">
        <v>4343</v>
      </c>
      <c r="B8687">
        <v>3.7363849999999998</v>
      </c>
      <c r="C8687">
        <v>2.6459999999999999</v>
      </c>
      <c r="D8687">
        <v>35.664900000000003</v>
      </c>
      <c r="E8687">
        <v>8.5640999999999998</v>
      </c>
      <c r="F8687" s="1"/>
    </row>
    <row r="8688" spans="1:6" x14ac:dyDescent="0.25">
      <c r="A8688">
        <v>4343.5</v>
      </c>
      <c r="B8688">
        <v>3.7365750000000002</v>
      </c>
      <c r="C8688">
        <v>2.645</v>
      </c>
      <c r="D8688">
        <v>35.665399999999998</v>
      </c>
      <c r="E8688">
        <v>8.5655999999999999</v>
      </c>
      <c r="F8688" s="1"/>
    </row>
    <row r="8689" spans="1:6" x14ac:dyDescent="0.25">
      <c r="A8689">
        <v>4344</v>
      </c>
      <c r="B8689">
        <v>3.7368440000000001</v>
      </c>
      <c r="C8689">
        <v>2.649</v>
      </c>
      <c r="D8689">
        <v>35.665599999999998</v>
      </c>
      <c r="E8689">
        <v>8.5681999999999992</v>
      </c>
      <c r="F8689" s="1"/>
    </row>
    <row r="8690" spans="1:6" x14ac:dyDescent="0.25">
      <c r="A8690">
        <v>4344.5</v>
      </c>
      <c r="B8690">
        <v>3.7371189999999999</v>
      </c>
      <c r="C8690">
        <v>2.649</v>
      </c>
      <c r="D8690">
        <v>35.6661</v>
      </c>
      <c r="E8690">
        <v>8.5704999999999991</v>
      </c>
      <c r="F8690" s="1"/>
    </row>
    <row r="8691" spans="1:6" x14ac:dyDescent="0.25">
      <c r="A8691">
        <v>4345</v>
      </c>
      <c r="B8691">
        <v>3.7376450000000001</v>
      </c>
      <c r="C8691">
        <v>2.645</v>
      </c>
      <c r="D8691">
        <v>35.666800000000002</v>
      </c>
      <c r="E8691">
        <v>8.5754000000000001</v>
      </c>
      <c r="F8691" s="1"/>
    </row>
    <row r="8692" spans="1:6" x14ac:dyDescent="0.25">
      <c r="A8692">
        <v>4345.5</v>
      </c>
      <c r="B8692">
        <v>3.7382249999999999</v>
      </c>
      <c r="C8692">
        <v>2.6459999999999999</v>
      </c>
      <c r="D8692">
        <v>35.667400000000001</v>
      </c>
      <c r="E8692">
        <v>8.5808999999999997</v>
      </c>
      <c r="F8692" s="1"/>
    </row>
    <row r="8693" spans="1:6" x14ac:dyDescent="0.25">
      <c r="A8693">
        <v>4346</v>
      </c>
      <c r="B8693">
        <v>3.7385739999999998</v>
      </c>
      <c r="C8693">
        <v>2.649</v>
      </c>
      <c r="D8693">
        <v>35.6678</v>
      </c>
      <c r="E8693">
        <v>8.5841999999999992</v>
      </c>
      <c r="F8693" s="1"/>
    </row>
    <row r="8694" spans="1:6" x14ac:dyDescent="0.25">
      <c r="A8694">
        <v>4346.5</v>
      </c>
      <c r="B8694">
        <v>3.7393809999999998</v>
      </c>
      <c r="C8694">
        <v>2.6459999999999999</v>
      </c>
      <c r="D8694">
        <v>35.668999999999997</v>
      </c>
      <c r="E8694">
        <v>8.5914999999999999</v>
      </c>
      <c r="F8694" s="1"/>
    </row>
    <row r="8695" spans="1:6" x14ac:dyDescent="0.25">
      <c r="A8695">
        <v>4347</v>
      </c>
      <c r="B8695">
        <v>3.7405490000000001</v>
      </c>
      <c r="C8695">
        <v>2.65</v>
      </c>
      <c r="D8695">
        <v>35.669899999999998</v>
      </c>
      <c r="E8695">
        <v>8.6029</v>
      </c>
      <c r="F8695" s="1"/>
    </row>
    <row r="8696" spans="1:6" x14ac:dyDescent="0.25">
      <c r="A8696">
        <v>4347.5</v>
      </c>
      <c r="B8696">
        <v>3.742146</v>
      </c>
      <c r="C8696">
        <v>2.6419999999999999</v>
      </c>
      <c r="D8696">
        <v>35.671599999999998</v>
      </c>
      <c r="E8696">
        <v>8.6179000000000006</v>
      </c>
      <c r="F8696" s="1"/>
    </row>
    <row r="8697" spans="1:6" x14ac:dyDescent="0.25">
      <c r="A8697">
        <v>4348</v>
      </c>
      <c r="B8697">
        <v>3.7434789999999998</v>
      </c>
      <c r="C8697">
        <v>2.64</v>
      </c>
      <c r="D8697">
        <v>35.672699999999999</v>
      </c>
      <c r="E8697">
        <v>8.6308000000000007</v>
      </c>
      <c r="F8697" s="1"/>
    </row>
    <row r="8698" spans="1:6" x14ac:dyDescent="0.25">
      <c r="A8698">
        <v>4348.5</v>
      </c>
      <c r="B8698">
        <v>3.7452529999999999</v>
      </c>
      <c r="C8698">
        <v>2.6379999999999999</v>
      </c>
      <c r="D8698">
        <v>35.674500000000002</v>
      </c>
      <c r="E8698">
        <v>8.6477000000000004</v>
      </c>
      <c r="F8698" s="1"/>
    </row>
    <row r="8699" spans="1:6" x14ac:dyDescent="0.25">
      <c r="A8699">
        <v>4349</v>
      </c>
      <c r="B8699">
        <v>3.7488700000000001</v>
      </c>
      <c r="C8699">
        <v>2.6339999999999999</v>
      </c>
      <c r="D8699">
        <v>35.677900000000001</v>
      </c>
      <c r="E8699">
        <v>8.6822999999999997</v>
      </c>
      <c r="F8699" s="1"/>
    </row>
    <row r="8700" spans="1:6" x14ac:dyDescent="0.25">
      <c r="A8700">
        <v>4349.5</v>
      </c>
      <c r="B8700">
        <v>3.751252</v>
      </c>
      <c r="C8700">
        <v>2.633</v>
      </c>
      <c r="D8700">
        <v>35.680100000000003</v>
      </c>
      <c r="E8700">
        <v>8.7051999999999996</v>
      </c>
      <c r="F8700" s="1"/>
    </row>
    <row r="8701" spans="1:6" x14ac:dyDescent="0.25">
      <c r="A8701">
        <v>4350</v>
      </c>
      <c r="B8701">
        <v>3.7558020000000001</v>
      </c>
      <c r="C8701">
        <v>2.629</v>
      </c>
      <c r="D8701">
        <v>35.685000000000002</v>
      </c>
      <c r="E8701">
        <v>8.7481000000000009</v>
      </c>
      <c r="F8701" s="1"/>
    </row>
    <row r="8702" spans="1:6" x14ac:dyDescent="0.25">
      <c r="A8702">
        <v>4350.5</v>
      </c>
      <c r="B8702">
        <v>3.757015</v>
      </c>
      <c r="C8702">
        <v>2.63</v>
      </c>
      <c r="D8702">
        <v>35.685699999999997</v>
      </c>
      <c r="E8702">
        <v>8.7600999999999996</v>
      </c>
      <c r="F8702" s="1"/>
    </row>
    <row r="8703" spans="1:6" x14ac:dyDescent="0.25">
      <c r="A8703">
        <v>4351</v>
      </c>
      <c r="B8703">
        <v>3.7609249999999999</v>
      </c>
      <c r="C8703">
        <v>2.6240000000000001</v>
      </c>
      <c r="D8703">
        <v>35.688299999999998</v>
      </c>
      <c r="E8703">
        <v>8.7986000000000004</v>
      </c>
      <c r="F8703" s="1"/>
    </row>
    <row r="8704" spans="1:6" x14ac:dyDescent="0.25">
      <c r="A8704">
        <v>4351.5</v>
      </c>
      <c r="B8704">
        <v>3.7599749999999998</v>
      </c>
      <c r="C8704">
        <v>2.6240000000000001</v>
      </c>
      <c r="D8704">
        <v>35.688499999999998</v>
      </c>
      <c r="E8704">
        <v>8.7883999999999993</v>
      </c>
      <c r="F8704" s="1"/>
    </row>
    <row r="8705" spans="1:6" x14ac:dyDescent="0.25">
      <c r="A8705">
        <v>4352</v>
      </c>
      <c r="B8705">
        <v>3.762886</v>
      </c>
      <c r="C8705">
        <v>2.6230000000000002</v>
      </c>
      <c r="D8705">
        <v>35.691400000000002</v>
      </c>
      <c r="E8705">
        <v>8.8160000000000007</v>
      </c>
      <c r="F8705" s="1"/>
    </row>
    <row r="8706" spans="1:6" x14ac:dyDescent="0.25">
      <c r="A8706">
        <v>4352.5</v>
      </c>
      <c r="B8706">
        <v>3.7674300000000001</v>
      </c>
      <c r="C8706">
        <v>2.6160000000000001</v>
      </c>
      <c r="D8706">
        <v>35.696199999999997</v>
      </c>
      <c r="E8706">
        <v>8.8589000000000002</v>
      </c>
      <c r="F8706" s="1"/>
    </row>
    <row r="8707" spans="1:6" x14ac:dyDescent="0.25">
      <c r="A8707">
        <v>4353</v>
      </c>
      <c r="B8707">
        <v>3.7757559999999999</v>
      </c>
      <c r="C8707">
        <v>2.6139999999999999</v>
      </c>
      <c r="D8707">
        <v>35.703400000000002</v>
      </c>
      <c r="E8707">
        <v>8.9390000000000001</v>
      </c>
      <c r="F8707" s="1"/>
    </row>
    <row r="8708" spans="1:6" x14ac:dyDescent="0.25">
      <c r="A8708">
        <v>4353.5</v>
      </c>
      <c r="B8708">
        <v>3.7871320000000002</v>
      </c>
      <c r="C8708">
        <v>2.6040000000000001</v>
      </c>
      <c r="D8708">
        <v>35.714100000000002</v>
      </c>
      <c r="E8708">
        <v>9.0473999999999997</v>
      </c>
      <c r="F8708" s="1"/>
    </row>
    <row r="8709" spans="1:6" x14ac:dyDescent="0.25">
      <c r="A8709">
        <v>4354</v>
      </c>
      <c r="B8709">
        <v>3.7969339999999998</v>
      </c>
      <c r="C8709">
        <v>2.5990000000000002</v>
      </c>
      <c r="D8709">
        <v>35.722999999999999</v>
      </c>
      <c r="E8709">
        <v>9.141</v>
      </c>
      <c r="F8709" s="1"/>
    </row>
    <row r="8710" spans="1:6" x14ac:dyDescent="0.25">
      <c r="A8710">
        <v>4354.5</v>
      </c>
      <c r="B8710">
        <v>3.8045789999999999</v>
      </c>
      <c r="C8710">
        <v>2.5960000000000001</v>
      </c>
      <c r="D8710">
        <v>35.730600000000003</v>
      </c>
      <c r="E8710">
        <v>9.2133000000000003</v>
      </c>
      <c r="F8710" s="1"/>
    </row>
    <row r="8711" spans="1:6" x14ac:dyDescent="0.25">
      <c r="A8711">
        <v>4355</v>
      </c>
      <c r="B8711">
        <v>3.8066719999999998</v>
      </c>
      <c r="C8711">
        <v>2.5950000000000002</v>
      </c>
      <c r="D8711">
        <v>35.732399999999998</v>
      </c>
      <c r="E8711">
        <v>9.2332999999999998</v>
      </c>
      <c r="F8711" s="1"/>
    </row>
    <row r="8712" spans="1:6" x14ac:dyDescent="0.25">
      <c r="A8712">
        <v>4355.5</v>
      </c>
      <c r="B8712">
        <v>3.8093949999999999</v>
      </c>
      <c r="C8712">
        <v>2.5920000000000001</v>
      </c>
      <c r="D8712">
        <v>35.735199999999999</v>
      </c>
      <c r="E8712">
        <v>9.2590000000000003</v>
      </c>
      <c r="F8712" s="1"/>
    </row>
    <row r="8713" spans="1:6" x14ac:dyDescent="0.25">
      <c r="A8713">
        <v>4356</v>
      </c>
      <c r="B8713">
        <v>3.8111510000000002</v>
      </c>
      <c r="C8713">
        <v>2.5910000000000002</v>
      </c>
      <c r="D8713">
        <v>35.737499999999997</v>
      </c>
      <c r="E8713">
        <v>9.2750000000000004</v>
      </c>
      <c r="F8713" s="1"/>
    </row>
    <row r="8714" spans="1:6" x14ac:dyDescent="0.25">
      <c r="A8714">
        <v>4356.5</v>
      </c>
      <c r="B8714">
        <v>3.812913</v>
      </c>
      <c r="C8714">
        <v>2.593</v>
      </c>
      <c r="D8714">
        <v>35.738900000000001</v>
      </c>
      <c r="E8714">
        <v>9.2919999999999998</v>
      </c>
      <c r="F8714" s="1"/>
    </row>
    <row r="8715" spans="1:6" x14ac:dyDescent="0.25">
      <c r="A8715">
        <v>4357</v>
      </c>
      <c r="B8715">
        <v>3.8160820000000002</v>
      </c>
      <c r="C8715">
        <v>2.5950000000000002</v>
      </c>
      <c r="D8715">
        <v>35.741</v>
      </c>
      <c r="E8715">
        <v>9.3230000000000004</v>
      </c>
      <c r="F8715" s="1"/>
    </row>
    <row r="8716" spans="1:6" x14ac:dyDescent="0.25">
      <c r="A8716">
        <v>4357.5</v>
      </c>
      <c r="B8716">
        <v>3.820398</v>
      </c>
      <c r="C8716">
        <v>2.5979999999999999</v>
      </c>
      <c r="D8716">
        <v>35.7455</v>
      </c>
      <c r="E8716">
        <v>9.3635000000000002</v>
      </c>
      <c r="F8716" s="1"/>
    </row>
    <row r="8717" spans="1:6" x14ac:dyDescent="0.25">
      <c r="A8717">
        <v>4358</v>
      </c>
      <c r="B8717">
        <v>3.8233030000000001</v>
      </c>
      <c r="C8717">
        <v>2.5950000000000002</v>
      </c>
      <c r="D8717">
        <v>35.7485</v>
      </c>
      <c r="E8717">
        <v>9.3908000000000005</v>
      </c>
      <c r="F8717" s="1"/>
    </row>
    <row r="8718" spans="1:6" x14ac:dyDescent="0.25">
      <c r="A8718">
        <v>4358.5</v>
      </c>
      <c r="B8718">
        <v>3.8258830000000001</v>
      </c>
      <c r="C8718">
        <v>2.5920000000000001</v>
      </c>
      <c r="D8718">
        <v>35.750599999999999</v>
      </c>
      <c r="E8718">
        <v>9.4154999999999998</v>
      </c>
      <c r="F8718" s="1"/>
    </row>
    <row r="8719" spans="1:6" x14ac:dyDescent="0.25">
      <c r="A8719">
        <v>4359</v>
      </c>
      <c r="B8719">
        <v>3.8271169999999999</v>
      </c>
      <c r="C8719">
        <v>2.59</v>
      </c>
      <c r="D8719">
        <v>35.751600000000003</v>
      </c>
      <c r="E8719">
        <v>9.4274000000000004</v>
      </c>
      <c r="F8719" s="1"/>
    </row>
    <row r="8720" spans="1:6" x14ac:dyDescent="0.25">
      <c r="A8720">
        <v>4359.5</v>
      </c>
      <c r="B8720">
        <v>3.82708</v>
      </c>
      <c r="C8720">
        <v>2.589</v>
      </c>
      <c r="D8720">
        <v>35.751899999999999</v>
      </c>
      <c r="E8720">
        <v>9.4267000000000003</v>
      </c>
      <c r="F8720" s="1"/>
    </row>
    <row r="8721" spans="1:6" x14ac:dyDescent="0.25">
      <c r="A8721">
        <v>4360</v>
      </c>
      <c r="B8721">
        <v>3.8270680000000001</v>
      </c>
      <c r="C8721">
        <v>2.5920000000000001</v>
      </c>
      <c r="D8721">
        <v>35.751300000000001</v>
      </c>
      <c r="E8721">
        <v>9.4271999999999991</v>
      </c>
      <c r="F8721" s="1"/>
    </row>
    <row r="8722" spans="1:6" x14ac:dyDescent="0.25">
      <c r="A8722">
        <v>4360.5</v>
      </c>
      <c r="B8722">
        <v>3.8270919999999999</v>
      </c>
      <c r="C8722">
        <v>2.5920000000000001</v>
      </c>
      <c r="D8722">
        <v>35.751600000000003</v>
      </c>
      <c r="E8722">
        <v>9.4271999999999991</v>
      </c>
      <c r="F8722" s="1"/>
    </row>
    <row r="8723" spans="1:6" x14ac:dyDescent="0.25">
      <c r="A8723">
        <v>4361</v>
      </c>
      <c r="B8723">
        <v>3.827216</v>
      </c>
      <c r="C8723">
        <v>2.5910000000000002</v>
      </c>
      <c r="D8723">
        <v>35.750999999999998</v>
      </c>
      <c r="E8723">
        <v>9.4290000000000003</v>
      </c>
      <c r="F8723" s="1"/>
    </row>
    <row r="8724" spans="1:6" x14ac:dyDescent="0.25">
      <c r="A8724">
        <v>4361.5</v>
      </c>
      <c r="B8724">
        <v>3.8279559999999999</v>
      </c>
      <c r="C8724">
        <v>2.597</v>
      </c>
      <c r="D8724">
        <v>35.752499999999998</v>
      </c>
      <c r="E8724">
        <v>9.4352</v>
      </c>
      <c r="F8724" s="1"/>
    </row>
    <row r="8725" spans="1:6" x14ac:dyDescent="0.25">
      <c r="A8725">
        <v>4362</v>
      </c>
      <c r="B8725">
        <v>3.8286850000000001</v>
      </c>
      <c r="C8725">
        <v>2.5990000000000002</v>
      </c>
      <c r="D8725">
        <v>35.753500000000003</v>
      </c>
      <c r="E8725">
        <v>9.4418000000000006</v>
      </c>
      <c r="F8725" s="1"/>
    </row>
    <row r="8726" spans="1:6" x14ac:dyDescent="0.25">
      <c r="A8726">
        <v>4362.5</v>
      </c>
      <c r="B8726">
        <v>3.828919</v>
      </c>
      <c r="C8726">
        <v>2.5979999999999999</v>
      </c>
      <c r="D8726">
        <v>35.754100000000001</v>
      </c>
      <c r="E8726">
        <v>9.4436</v>
      </c>
      <c r="F8726" s="1"/>
    </row>
    <row r="8727" spans="1:6" x14ac:dyDescent="0.25">
      <c r="A8727">
        <v>4363</v>
      </c>
      <c r="B8727">
        <v>3.829475</v>
      </c>
      <c r="C8727">
        <v>2.6</v>
      </c>
      <c r="D8727">
        <v>35.754899999999999</v>
      </c>
      <c r="E8727">
        <v>9.4486000000000008</v>
      </c>
      <c r="F8727" s="1"/>
    </row>
    <row r="8728" spans="1:6" x14ac:dyDescent="0.25">
      <c r="A8728">
        <v>4363.5</v>
      </c>
      <c r="B8728">
        <v>3.8299690000000002</v>
      </c>
      <c r="C8728">
        <v>2.6019999999999999</v>
      </c>
      <c r="D8728">
        <v>35.7562</v>
      </c>
      <c r="E8728">
        <v>9.4525000000000006</v>
      </c>
      <c r="F8728" s="1"/>
    </row>
    <row r="8729" spans="1:6" x14ac:dyDescent="0.25">
      <c r="A8729">
        <v>4364</v>
      </c>
      <c r="B8729">
        <v>3.8306230000000001</v>
      </c>
      <c r="C8729">
        <v>2.6019999999999999</v>
      </c>
      <c r="D8729">
        <v>35.757800000000003</v>
      </c>
      <c r="E8729">
        <v>9.4577000000000009</v>
      </c>
      <c r="F8729" s="1"/>
    </row>
    <row r="8730" spans="1:6" x14ac:dyDescent="0.25">
      <c r="A8730">
        <v>4364.5</v>
      </c>
      <c r="B8730">
        <v>3.829555</v>
      </c>
      <c r="C8730">
        <v>2.597</v>
      </c>
      <c r="D8730">
        <v>35.755600000000001</v>
      </c>
      <c r="E8730">
        <v>9.4488000000000003</v>
      </c>
      <c r="F8730" s="1"/>
    </row>
    <row r="8731" spans="1:6" x14ac:dyDescent="0.25">
      <c r="A8731">
        <v>4365</v>
      </c>
      <c r="B8731">
        <v>3.827839</v>
      </c>
      <c r="C8731">
        <v>2.593</v>
      </c>
      <c r="D8731">
        <v>35.752299999999998</v>
      </c>
      <c r="E8731">
        <v>9.4342000000000006</v>
      </c>
      <c r="F8731" s="1"/>
    </row>
    <row r="8732" spans="1:6" x14ac:dyDescent="0.25">
      <c r="A8732">
        <v>4365.5</v>
      </c>
      <c r="B8732">
        <v>3.8253089999999998</v>
      </c>
      <c r="C8732">
        <v>2.5859999999999999</v>
      </c>
      <c r="D8732">
        <v>35.747700000000002</v>
      </c>
      <c r="E8732">
        <v>9.4123999999999999</v>
      </c>
      <c r="F8732" s="1"/>
    </row>
    <row r="8733" spans="1:6" x14ac:dyDescent="0.25">
      <c r="A8733">
        <v>4366</v>
      </c>
      <c r="B8733">
        <v>3.8249879999999998</v>
      </c>
      <c r="C8733">
        <v>2.5830000000000002</v>
      </c>
      <c r="D8733">
        <v>35.747300000000003</v>
      </c>
      <c r="E8733">
        <v>9.4094999999999995</v>
      </c>
      <c r="F8733" s="1"/>
    </row>
    <row r="8734" spans="1:6" x14ac:dyDescent="0.25">
      <c r="A8734">
        <v>4366.5</v>
      </c>
      <c r="B8734">
        <v>3.825167</v>
      </c>
      <c r="C8734">
        <v>2.5840000000000001</v>
      </c>
      <c r="D8734">
        <v>35.747700000000002</v>
      </c>
      <c r="E8734">
        <v>9.4108999999999998</v>
      </c>
      <c r="F8734" s="1"/>
    </row>
    <row r="8735" spans="1:6" x14ac:dyDescent="0.25">
      <c r="A8735">
        <v>4367</v>
      </c>
      <c r="B8735">
        <v>3.825167</v>
      </c>
      <c r="C8735">
        <v>2.5819999999999999</v>
      </c>
      <c r="D8735">
        <v>35.747900000000001</v>
      </c>
      <c r="E8735">
        <v>9.4107000000000003</v>
      </c>
      <c r="F8735" s="1"/>
    </row>
    <row r="8736" spans="1:6" x14ac:dyDescent="0.25">
      <c r="A8736">
        <v>4367.5</v>
      </c>
      <c r="B8736">
        <v>3.8250489999999999</v>
      </c>
      <c r="C8736">
        <v>2.581</v>
      </c>
      <c r="D8736">
        <v>35.747799999999998</v>
      </c>
      <c r="E8736">
        <v>9.4095999999999993</v>
      </c>
      <c r="F8736" s="1"/>
    </row>
    <row r="8737" spans="1:6" x14ac:dyDescent="0.25">
      <c r="A8737">
        <v>4368</v>
      </c>
      <c r="B8737">
        <v>3.8249569999999999</v>
      </c>
      <c r="C8737">
        <v>2.5790000000000002</v>
      </c>
      <c r="D8737">
        <v>35.747</v>
      </c>
      <c r="E8737">
        <v>9.4094999999999995</v>
      </c>
      <c r="F8737" s="1"/>
    </row>
    <row r="8738" spans="1:6" x14ac:dyDescent="0.25">
      <c r="A8738">
        <v>4368.5</v>
      </c>
      <c r="B8738">
        <v>3.824846</v>
      </c>
      <c r="C8738">
        <v>2.5819999999999999</v>
      </c>
      <c r="D8738">
        <v>35.747100000000003</v>
      </c>
      <c r="E8738">
        <v>9.4082000000000008</v>
      </c>
      <c r="F8738" s="1"/>
    </row>
    <row r="8739" spans="1:6" x14ac:dyDescent="0.25">
      <c r="A8739">
        <v>4369</v>
      </c>
      <c r="B8739">
        <v>3.825043</v>
      </c>
      <c r="C8739">
        <v>2.5779999999999998</v>
      </c>
      <c r="D8739">
        <v>35.746400000000001</v>
      </c>
      <c r="E8739">
        <v>9.4109999999999996</v>
      </c>
      <c r="F8739" s="1"/>
    </row>
    <row r="8740" spans="1:6" x14ac:dyDescent="0.25">
      <c r="A8740">
        <v>4369.5</v>
      </c>
      <c r="B8740">
        <v>3.8251050000000002</v>
      </c>
      <c r="C8740">
        <v>2.5760000000000001</v>
      </c>
      <c r="D8740">
        <v>35.746699999999997</v>
      </c>
      <c r="E8740">
        <v>9.4113000000000007</v>
      </c>
      <c r="F8740" s="1"/>
    </row>
    <row r="8741" spans="1:6" x14ac:dyDescent="0.25">
      <c r="A8741">
        <v>4370</v>
      </c>
      <c r="B8741">
        <v>3.8255119999999998</v>
      </c>
      <c r="C8741">
        <v>2.577</v>
      </c>
      <c r="D8741">
        <v>35.747500000000002</v>
      </c>
      <c r="E8741">
        <v>9.4147999999999996</v>
      </c>
      <c r="F8741" s="1"/>
    </row>
    <row r="8742" spans="1:6" x14ac:dyDescent="0.25">
      <c r="A8742">
        <v>4370.5</v>
      </c>
      <c r="B8742">
        <v>3.8256049999999999</v>
      </c>
      <c r="C8742">
        <v>2.5779999999999998</v>
      </c>
      <c r="D8742">
        <v>35.747500000000002</v>
      </c>
      <c r="E8742">
        <v>9.4156999999999993</v>
      </c>
      <c r="F8742" s="1"/>
    </row>
    <row r="8743" spans="1:6" x14ac:dyDescent="0.25">
      <c r="A8743">
        <v>4371</v>
      </c>
      <c r="B8743">
        <v>3.826031</v>
      </c>
      <c r="C8743">
        <v>2.5750000000000002</v>
      </c>
      <c r="D8743">
        <v>35.748199999999997</v>
      </c>
      <c r="E8743">
        <v>9.4193999999999996</v>
      </c>
      <c r="F8743" s="1"/>
    </row>
    <row r="8744" spans="1:6" x14ac:dyDescent="0.25">
      <c r="A8744">
        <v>4371.5</v>
      </c>
      <c r="B8744">
        <v>3.8260369999999999</v>
      </c>
      <c r="C8744">
        <v>2.58</v>
      </c>
      <c r="D8744">
        <v>35.748399999999997</v>
      </c>
      <c r="E8744">
        <v>9.4193999999999996</v>
      </c>
      <c r="F8744" s="1"/>
    </row>
    <row r="8745" spans="1:6" x14ac:dyDescent="0.25">
      <c r="A8745">
        <v>4372</v>
      </c>
      <c r="B8745">
        <v>3.8256600000000001</v>
      </c>
      <c r="C8745">
        <v>2.5790000000000002</v>
      </c>
      <c r="D8745">
        <v>35.748100000000001</v>
      </c>
      <c r="E8745">
        <v>9.4156999999999993</v>
      </c>
      <c r="F8745" s="1"/>
    </row>
    <row r="8746" spans="1:6" x14ac:dyDescent="0.25">
      <c r="A8746">
        <v>4372.5</v>
      </c>
      <c r="B8746">
        <v>3.8258269999999999</v>
      </c>
      <c r="C8746">
        <v>2.5779999999999998</v>
      </c>
      <c r="D8746">
        <v>35.748199999999997</v>
      </c>
      <c r="E8746">
        <v>9.4174000000000007</v>
      </c>
      <c r="F8746" s="1"/>
    </row>
    <row r="8747" spans="1:6" x14ac:dyDescent="0.25">
      <c r="A8747">
        <v>4373</v>
      </c>
      <c r="B8747">
        <v>3.8259439999999998</v>
      </c>
      <c r="C8747">
        <v>2.577</v>
      </c>
      <c r="D8747">
        <v>35.748399999999997</v>
      </c>
      <c r="E8747">
        <v>9.4183000000000003</v>
      </c>
      <c r="F8747" s="1"/>
    </row>
    <row r="8748" spans="1:6" x14ac:dyDescent="0.25">
      <c r="A8748">
        <v>4373.5</v>
      </c>
      <c r="B8748">
        <v>3.8252470000000001</v>
      </c>
      <c r="C8748">
        <v>2.5840000000000001</v>
      </c>
      <c r="D8748">
        <v>35.747799999999998</v>
      </c>
      <c r="E8748">
        <v>9.4116999999999997</v>
      </c>
      <c r="F8748" s="1"/>
    </row>
    <row r="8749" spans="1:6" x14ac:dyDescent="0.25">
      <c r="A8749">
        <v>4374</v>
      </c>
      <c r="B8749">
        <v>3.8249080000000002</v>
      </c>
      <c r="C8749">
        <v>2.5779999999999998</v>
      </c>
      <c r="D8749">
        <v>35.747399999999999</v>
      </c>
      <c r="E8749">
        <v>9.4085999999999999</v>
      </c>
      <c r="F8749" s="1"/>
    </row>
    <row r="8750" spans="1:6" x14ac:dyDescent="0.25">
      <c r="A8750">
        <v>4374.5</v>
      </c>
      <c r="B8750">
        <v>3.8246920000000002</v>
      </c>
      <c r="C8750">
        <v>2.5830000000000002</v>
      </c>
      <c r="D8750">
        <v>35.747100000000003</v>
      </c>
      <c r="E8750">
        <v>9.4065999999999992</v>
      </c>
      <c r="F8750" s="1"/>
    </row>
    <row r="8751" spans="1:6" x14ac:dyDescent="0.25">
      <c r="A8751">
        <v>4375</v>
      </c>
      <c r="B8751">
        <v>3.8246359999999999</v>
      </c>
      <c r="C8751">
        <v>2.581</v>
      </c>
      <c r="D8751">
        <v>35.747300000000003</v>
      </c>
      <c r="E8751">
        <v>9.4057999999999993</v>
      </c>
      <c r="F8751" s="1"/>
    </row>
    <row r="8752" spans="1:6" x14ac:dyDescent="0.25">
      <c r="A8752">
        <v>4375.5</v>
      </c>
      <c r="B8752">
        <v>3.8245369999999999</v>
      </c>
      <c r="C8752">
        <v>2.581</v>
      </c>
      <c r="D8752">
        <v>35.747300000000003</v>
      </c>
      <c r="E8752">
        <v>9.4047999999999998</v>
      </c>
      <c r="F8752" s="1"/>
    </row>
    <row r="8753" spans="1:6" x14ac:dyDescent="0.25">
      <c r="A8753">
        <v>4376</v>
      </c>
      <c r="B8753">
        <v>3.8242409999999998</v>
      </c>
      <c r="C8753">
        <v>2.5830000000000002</v>
      </c>
      <c r="D8753">
        <v>35.747100000000003</v>
      </c>
      <c r="E8753">
        <v>9.4018999999999995</v>
      </c>
      <c r="F8753" s="1"/>
    </row>
    <row r="8754" spans="1:6" x14ac:dyDescent="0.25">
      <c r="A8754">
        <v>4376.5</v>
      </c>
      <c r="B8754">
        <v>3.8240810000000001</v>
      </c>
      <c r="C8754">
        <v>2.581</v>
      </c>
      <c r="D8754">
        <v>35.747</v>
      </c>
      <c r="E8754">
        <v>9.4002999999999997</v>
      </c>
      <c r="F8754" s="1"/>
    </row>
    <row r="8755" spans="1:6" x14ac:dyDescent="0.25">
      <c r="A8755">
        <v>4377</v>
      </c>
      <c r="B8755">
        <v>3.823785</v>
      </c>
      <c r="C8755">
        <v>2.5840000000000001</v>
      </c>
      <c r="D8755">
        <v>35.746499999999997</v>
      </c>
      <c r="E8755">
        <v>9.3977000000000004</v>
      </c>
      <c r="F8755" s="1"/>
    </row>
    <row r="8756" spans="1:6" x14ac:dyDescent="0.25">
      <c r="A8756">
        <v>4377.5</v>
      </c>
      <c r="B8756">
        <v>3.8229950000000001</v>
      </c>
      <c r="C8756">
        <v>2.5830000000000002</v>
      </c>
      <c r="D8756">
        <v>35.746600000000001</v>
      </c>
      <c r="E8756">
        <v>9.3894000000000002</v>
      </c>
      <c r="F8756" s="1"/>
    </row>
    <row r="8757" spans="1:6" x14ac:dyDescent="0.25">
      <c r="A8757">
        <v>4378</v>
      </c>
      <c r="B8757">
        <v>3.8216619999999999</v>
      </c>
      <c r="C8757">
        <v>2.5859999999999999</v>
      </c>
      <c r="D8757">
        <v>35.745699999999999</v>
      </c>
      <c r="E8757">
        <v>9.3764000000000003</v>
      </c>
      <c r="F8757" s="1"/>
    </row>
    <row r="8758" spans="1:6" x14ac:dyDescent="0.25">
      <c r="A8758">
        <v>4378.5</v>
      </c>
      <c r="B8758">
        <v>3.8211870000000001</v>
      </c>
      <c r="C8758">
        <v>2.581</v>
      </c>
      <c r="D8758">
        <v>35.745600000000003</v>
      </c>
      <c r="E8758">
        <v>9.3714999999999993</v>
      </c>
      <c r="F8758" s="1"/>
    </row>
    <row r="8759" spans="1:6" x14ac:dyDescent="0.25">
      <c r="A8759">
        <v>4379</v>
      </c>
      <c r="B8759">
        <v>3.8207309999999999</v>
      </c>
      <c r="C8759">
        <v>2.5830000000000002</v>
      </c>
      <c r="D8759">
        <v>35.745199999999997</v>
      </c>
      <c r="E8759">
        <v>9.3673000000000002</v>
      </c>
      <c r="F8759" s="1"/>
    </row>
    <row r="8760" spans="1:6" x14ac:dyDescent="0.25">
      <c r="A8760">
        <v>4379.5</v>
      </c>
      <c r="B8760">
        <v>3.8202189999999998</v>
      </c>
      <c r="C8760">
        <v>2.5840000000000001</v>
      </c>
      <c r="D8760">
        <v>35.744599999999998</v>
      </c>
      <c r="E8760">
        <v>9.3625000000000007</v>
      </c>
      <c r="F8760" s="1"/>
    </row>
    <row r="8761" spans="1:6" x14ac:dyDescent="0.25">
      <c r="A8761">
        <v>4380</v>
      </c>
      <c r="B8761">
        <v>3.8188559999999998</v>
      </c>
      <c r="C8761">
        <v>2.585</v>
      </c>
      <c r="D8761">
        <v>35.743299999999998</v>
      </c>
      <c r="E8761">
        <v>9.3496000000000006</v>
      </c>
      <c r="F8761" s="1"/>
    </row>
    <row r="8762" spans="1:6" x14ac:dyDescent="0.25">
      <c r="A8762">
        <v>4380.5</v>
      </c>
      <c r="B8762">
        <v>3.8179249999999998</v>
      </c>
      <c r="C8762">
        <v>2.5870000000000002</v>
      </c>
      <c r="D8762">
        <v>35.742600000000003</v>
      </c>
      <c r="E8762">
        <v>9.3406000000000002</v>
      </c>
      <c r="F8762" s="1"/>
    </row>
    <row r="8763" spans="1:6" x14ac:dyDescent="0.25">
      <c r="A8763">
        <v>4381</v>
      </c>
      <c r="B8763">
        <v>3.817345</v>
      </c>
      <c r="C8763">
        <v>2.5870000000000002</v>
      </c>
      <c r="D8763">
        <v>35.742100000000001</v>
      </c>
      <c r="E8763">
        <v>9.3351000000000006</v>
      </c>
      <c r="F8763" s="1"/>
    </row>
    <row r="8764" spans="1:6" x14ac:dyDescent="0.25">
      <c r="A8764">
        <v>4381.5</v>
      </c>
      <c r="B8764">
        <v>3.8164880000000001</v>
      </c>
      <c r="C8764">
        <v>2.59</v>
      </c>
      <c r="D8764">
        <v>35.741300000000003</v>
      </c>
      <c r="E8764">
        <v>9.3269000000000002</v>
      </c>
      <c r="F8764" s="1"/>
    </row>
    <row r="8765" spans="1:6" x14ac:dyDescent="0.25">
      <c r="A8765">
        <v>4382</v>
      </c>
      <c r="B8765">
        <v>3.8142510000000001</v>
      </c>
      <c r="C8765">
        <v>2.5910000000000002</v>
      </c>
      <c r="D8765">
        <v>35.738999999999997</v>
      </c>
      <c r="E8765">
        <v>9.3057999999999996</v>
      </c>
      <c r="F8765" s="1"/>
    </row>
    <row r="8766" spans="1:6" x14ac:dyDescent="0.25">
      <c r="A8766">
        <v>4382.5</v>
      </c>
      <c r="B8766">
        <v>3.8122050000000001</v>
      </c>
      <c r="C8766">
        <v>2.5960000000000001</v>
      </c>
      <c r="D8766">
        <v>35.737299999999998</v>
      </c>
      <c r="E8766">
        <v>9.2861999999999991</v>
      </c>
      <c r="F8766" s="1"/>
    </row>
    <row r="8767" spans="1:6" x14ac:dyDescent="0.25">
      <c r="A8767">
        <v>4383</v>
      </c>
      <c r="B8767">
        <v>3.8109350000000002</v>
      </c>
      <c r="C8767">
        <v>2.5920000000000001</v>
      </c>
      <c r="D8767">
        <v>35.735599999999998</v>
      </c>
      <c r="E8767">
        <v>9.2745999999999995</v>
      </c>
      <c r="F8767" s="1"/>
    </row>
    <row r="8768" spans="1:6" x14ac:dyDescent="0.25">
      <c r="A8768">
        <v>4383.5</v>
      </c>
      <c r="B8768">
        <v>3.809752</v>
      </c>
      <c r="C8768">
        <v>2.593</v>
      </c>
      <c r="D8768">
        <v>35.734900000000003</v>
      </c>
      <c r="E8768">
        <v>9.2629999999999999</v>
      </c>
      <c r="F8768" s="1"/>
    </row>
    <row r="8769" spans="1:6" x14ac:dyDescent="0.25">
      <c r="A8769">
        <v>4384</v>
      </c>
      <c r="B8769">
        <v>3.808773</v>
      </c>
      <c r="C8769">
        <v>2.5990000000000002</v>
      </c>
      <c r="D8769">
        <v>35.733800000000002</v>
      </c>
      <c r="E8769">
        <v>9.2538999999999998</v>
      </c>
      <c r="F8769" s="1"/>
    </row>
    <row r="8770" spans="1:6" x14ac:dyDescent="0.25">
      <c r="A8770">
        <v>4384.5</v>
      </c>
      <c r="B8770">
        <v>3.8086129999999998</v>
      </c>
      <c r="C8770">
        <v>2.6</v>
      </c>
      <c r="D8770">
        <v>35.734200000000001</v>
      </c>
      <c r="E8770">
        <v>9.2517999999999994</v>
      </c>
      <c r="F8770" s="1"/>
    </row>
    <row r="8771" spans="1:6" x14ac:dyDescent="0.25">
      <c r="A8771">
        <v>4385</v>
      </c>
      <c r="B8771">
        <v>3.8087970000000002</v>
      </c>
      <c r="C8771">
        <v>2.5990000000000002</v>
      </c>
      <c r="D8771">
        <v>35.734099999999998</v>
      </c>
      <c r="E8771">
        <v>9.2538999999999998</v>
      </c>
      <c r="F8771" s="1"/>
    </row>
    <row r="8772" spans="1:6" x14ac:dyDescent="0.25">
      <c r="A8772">
        <v>4385.5</v>
      </c>
      <c r="B8772">
        <v>3.8092899999999998</v>
      </c>
      <c r="C8772">
        <v>2.5979999999999999</v>
      </c>
      <c r="D8772">
        <v>35.734099999999998</v>
      </c>
      <c r="E8772">
        <v>9.2590000000000003</v>
      </c>
      <c r="F8772" s="1"/>
    </row>
    <row r="8773" spans="1:6" x14ac:dyDescent="0.25">
      <c r="A8773">
        <v>4386</v>
      </c>
      <c r="B8773">
        <v>3.8092839999999999</v>
      </c>
      <c r="C8773">
        <v>2.5979999999999999</v>
      </c>
      <c r="D8773">
        <v>35.734299999999998</v>
      </c>
      <c r="E8773">
        <v>9.2586999999999993</v>
      </c>
      <c r="F8773" s="1"/>
    </row>
    <row r="8774" spans="1:6" x14ac:dyDescent="0.25">
      <c r="A8774">
        <v>4386.5</v>
      </c>
      <c r="B8774">
        <v>3.8093270000000001</v>
      </c>
      <c r="C8774">
        <v>2.597</v>
      </c>
      <c r="D8774">
        <v>35.734900000000003</v>
      </c>
      <c r="E8774">
        <v>9.2584999999999997</v>
      </c>
      <c r="F8774" s="1"/>
    </row>
    <row r="8775" spans="1:6" x14ac:dyDescent="0.25">
      <c r="A8775">
        <v>4387</v>
      </c>
      <c r="B8775">
        <v>3.8097650000000001</v>
      </c>
      <c r="C8775">
        <v>2.5960000000000001</v>
      </c>
      <c r="D8775">
        <v>35.735399999999998</v>
      </c>
      <c r="E8775">
        <v>9.2627000000000006</v>
      </c>
      <c r="F8775" s="1"/>
    </row>
    <row r="8776" spans="1:6" x14ac:dyDescent="0.25">
      <c r="A8776">
        <v>4387.5</v>
      </c>
      <c r="B8776">
        <v>3.81067</v>
      </c>
      <c r="C8776">
        <v>2.5939999999999999</v>
      </c>
      <c r="D8776">
        <v>35.736499999999999</v>
      </c>
      <c r="E8776">
        <v>9.2710000000000008</v>
      </c>
      <c r="F8776" s="1"/>
    </row>
    <row r="8777" spans="1:6" x14ac:dyDescent="0.25">
      <c r="A8777">
        <v>4388</v>
      </c>
      <c r="B8777">
        <v>3.8120690000000002</v>
      </c>
      <c r="C8777">
        <v>2.5920000000000001</v>
      </c>
      <c r="D8777">
        <v>35.7378</v>
      </c>
      <c r="E8777">
        <v>9.2843</v>
      </c>
      <c r="F8777" s="1"/>
    </row>
    <row r="8778" spans="1:6" x14ac:dyDescent="0.25">
      <c r="A8778">
        <v>4388.5</v>
      </c>
      <c r="B8778">
        <v>3.8130549999999999</v>
      </c>
      <c r="C8778">
        <v>2.5910000000000002</v>
      </c>
      <c r="D8778">
        <v>35.739699999999999</v>
      </c>
      <c r="E8778">
        <v>9.2927</v>
      </c>
      <c r="F8778" s="1"/>
    </row>
    <row r="8779" spans="1:6" x14ac:dyDescent="0.25">
      <c r="A8779">
        <v>4389</v>
      </c>
      <c r="B8779">
        <v>3.8148550000000001</v>
      </c>
      <c r="C8779">
        <v>2.5920000000000001</v>
      </c>
      <c r="D8779">
        <v>35.739899999999999</v>
      </c>
      <c r="E8779">
        <v>9.3112999999999992</v>
      </c>
      <c r="F8779" s="1"/>
    </row>
    <row r="8780" spans="1:6" x14ac:dyDescent="0.25">
      <c r="A8780">
        <v>4389.5</v>
      </c>
      <c r="B8780">
        <v>3.8158470000000002</v>
      </c>
      <c r="C8780">
        <v>2.5910000000000002</v>
      </c>
      <c r="D8780">
        <v>35.742199999999997</v>
      </c>
      <c r="E8780">
        <v>9.3193000000000001</v>
      </c>
      <c r="F8780" s="1"/>
    </row>
    <row r="8781" spans="1:6" x14ac:dyDescent="0.25">
      <c r="A8781">
        <v>4390</v>
      </c>
      <c r="B8781">
        <v>3.8163339999999999</v>
      </c>
      <c r="C8781">
        <v>2.5910000000000002</v>
      </c>
      <c r="D8781">
        <v>35.7423</v>
      </c>
      <c r="E8781">
        <v>9.3242999999999991</v>
      </c>
      <c r="F8781" s="1"/>
    </row>
    <row r="8782" spans="1:6" x14ac:dyDescent="0.25">
      <c r="A8782">
        <v>4390.5</v>
      </c>
      <c r="B8782">
        <v>3.8173020000000002</v>
      </c>
      <c r="C8782">
        <v>2.589</v>
      </c>
      <c r="D8782">
        <v>35.742699999999999</v>
      </c>
      <c r="E8782">
        <v>9.3338999999999999</v>
      </c>
      <c r="F8782" s="1"/>
    </row>
    <row r="8783" spans="1:6" x14ac:dyDescent="0.25">
      <c r="A8783">
        <v>4391</v>
      </c>
      <c r="B8783">
        <v>3.8172709999999999</v>
      </c>
      <c r="C8783">
        <v>2.5920000000000001</v>
      </c>
      <c r="D8783">
        <v>35.743299999999998</v>
      </c>
      <c r="E8783">
        <v>9.3331</v>
      </c>
      <c r="F8783" s="1"/>
    </row>
    <row r="8784" spans="1:6" x14ac:dyDescent="0.25">
      <c r="A8784">
        <v>4391.5</v>
      </c>
      <c r="B8784">
        <v>3.81602</v>
      </c>
      <c r="C8784">
        <v>2.5939999999999999</v>
      </c>
      <c r="D8784">
        <v>35.742199999999997</v>
      </c>
      <c r="E8784">
        <v>9.3210999999999995</v>
      </c>
      <c r="F8784" s="1"/>
    </row>
    <row r="8785" spans="1:6" x14ac:dyDescent="0.25">
      <c r="A8785">
        <v>4392</v>
      </c>
      <c r="B8785">
        <v>3.8098879999999999</v>
      </c>
      <c r="C8785">
        <v>2.5939999999999999</v>
      </c>
      <c r="D8785">
        <v>35.735399999999998</v>
      </c>
      <c r="E8785">
        <v>9.2638999999999996</v>
      </c>
      <c r="F8785" s="1"/>
    </row>
    <row r="8786" spans="1:6" x14ac:dyDescent="0.25">
      <c r="A8786">
        <v>4392.5</v>
      </c>
      <c r="B8786">
        <v>3.805434</v>
      </c>
      <c r="C8786">
        <v>2.5990000000000002</v>
      </c>
      <c r="D8786">
        <v>35.731299999999997</v>
      </c>
      <c r="E8786">
        <v>9.2216000000000005</v>
      </c>
      <c r="F8786" s="1"/>
    </row>
    <row r="8787" spans="1:6" x14ac:dyDescent="0.25">
      <c r="A8787">
        <v>4393</v>
      </c>
      <c r="B8787">
        <v>3.7997519999999998</v>
      </c>
      <c r="C8787">
        <v>2.6</v>
      </c>
      <c r="D8787">
        <v>35.725499999999997</v>
      </c>
      <c r="E8787">
        <v>9.1678999999999995</v>
      </c>
      <c r="F8787" s="1"/>
    </row>
    <row r="8788" spans="1:6" x14ac:dyDescent="0.25">
      <c r="A8788">
        <v>4393.5</v>
      </c>
      <c r="B8788">
        <v>3.7982260000000001</v>
      </c>
      <c r="C8788">
        <v>2.5990000000000002</v>
      </c>
      <c r="D8788">
        <v>35.723999999999997</v>
      </c>
      <c r="E8788">
        <v>9.1534999999999993</v>
      </c>
      <c r="F8788" s="1"/>
    </row>
    <row r="8789" spans="1:6" x14ac:dyDescent="0.25">
      <c r="A8789">
        <v>4394</v>
      </c>
      <c r="B8789">
        <v>3.7937349999999999</v>
      </c>
      <c r="C8789">
        <v>2.6030000000000002</v>
      </c>
      <c r="D8789">
        <v>35.720100000000002</v>
      </c>
      <c r="E8789">
        <v>9.1105</v>
      </c>
      <c r="F8789" s="1"/>
    </row>
    <row r="8790" spans="1:6" x14ac:dyDescent="0.25">
      <c r="A8790">
        <v>4394.5</v>
      </c>
      <c r="B8790">
        <v>3.7913429999999999</v>
      </c>
      <c r="C8790">
        <v>2.6059999999999999</v>
      </c>
      <c r="D8790">
        <v>35.7179</v>
      </c>
      <c r="E8790">
        <v>9.0876999999999999</v>
      </c>
      <c r="F8790" s="1"/>
    </row>
    <row r="8791" spans="1:6" x14ac:dyDescent="0.25">
      <c r="A8791">
        <v>4395</v>
      </c>
      <c r="B8791">
        <v>3.788859</v>
      </c>
      <c r="C8791">
        <v>2.6080000000000001</v>
      </c>
      <c r="D8791">
        <v>35.716099999999997</v>
      </c>
      <c r="E8791">
        <v>9.0634999999999994</v>
      </c>
      <c r="F8791" s="1"/>
    </row>
    <row r="8792" spans="1:6" x14ac:dyDescent="0.25">
      <c r="A8792">
        <v>4395.5</v>
      </c>
      <c r="B8792">
        <v>3.7856879999999999</v>
      </c>
      <c r="C8792">
        <v>2.6040000000000001</v>
      </c>
      <c r="D8792">
        <v>35.712800000000001</v>
      </c>
      <c r="E8792">
        <v>9.0335999999999999</v>
      </c>
      <c r="F8792" s="1"/>
    </row>
    <row r="8793" spans="1:6" x14ac:dyDescent="0.25">
      <c r="A8793">
        <v>4396</v>
      </c>
      <c r="B8793">
        <v>3.7825479999999998</v>
      </c>
      <c r="C8793">
        <v>2.6139999999999999</v>
      </c>
      <c r="D8793">
        <v>35.709699999999998</v>
      </c>
      <c r="E8793">
        <v>9.0038999999999998</v>
      </c>
      <c r="F8793" s="1"/>
    </row>
    <row r="8794" spans="1:6" x14ac:dyDescent="0.25">
      <c r="A8794">
        <v>4396.5</v>
      </c>
      <c r="B8794">
        <v>3.7807979999999999</v>
      </c>
      <c r="C8794">
        <v>2.6179999999999999</v>
      </c>
      <c r="D8794">
        <v>35.708599999999997</v>
      </c>
      <c r="E8794">
        <v>8.9865999999999993</v>
      </c>
      <c r="F8794" s="1"/>
    </row>
    <row r="8795" spans="1:6" x14ac:dyDescent="0.25">
      <c r="A8795">
        <v>4397</v>
      </c>
      <c r="B8795">
        <v>3.7800050000000001</v>
      </c>
      <c r="C8795">
        <v>2.6190000000000002</v>
      </c>
      <c r="D8795">
        <v>35.707999999999998</v>
      </c>
      <c r="E8795">
        <v>8.9789999999999992</v>
      </c>
      <c r="F8795" s="1"/>
    </row>
    <row r="8796" spans="1:6" x14ac:dyDescent="0.25">
      <c r="A8796">
        <v>4397.5</v>
      </c>
      <c r="B8796">
        <v>3.7794889999999999</v>
      </c>
      <c r="C8796">
        <v>2.609</v>
      </c>
      <c r="D8796">
        <v>35.707599999999999</v>
      </c>
      <c r="E8796">
        <v>8.9739000000000004</v>
      </c>
      <c r="F8796" s="1"/>
    </row>
    <row r="8797" spans="1:6" x14ac:dyDescent="0.25">
      <c r="A8797">
        <v>4398</v>
      </c>
      <c r="B8797">
        <v>3.7786909999999998</v>
      </c>
      <c r="C8797">
        <v>2.6179999999999999</v>
      </c>
      <c r="D8797">
        <v>35.707299999999996</v>
      </c>
      <c r="E8797">
        <v>8.9657999999999998</v>
      </c>
      <c r="F8797" s="1"/>
    </row>
    <row r="8798" spans="1:6" x14ac:dyDescent="0.25">
      <c r="A8798">
        <v>4398.5</v>
      </c>
      <c r="B8798">
        <v>3.772945</v>
      </c>
      <c r="C8798">
        <v>2.633</v>
      </c>
      <c r="D8798">
        <v>35.703600000000002</v>
      </c>
      <c r="E8798">
        <v>8.9093</v>
      </c>
      <c r="F8798" s="1"/>
    </row>
    <row r="8799" spans="1:6" x14ac:dyDescent="0.25">
      <c r="A8799">
        <v>4399</v>
      </c>
      <c r="B8799">
        <v>3.7702640000000001</v>
      </c>
      <c r="C8799">
        <v>2.6459999999999999</v>
      </c>
      <c r="D8799">
        <v>35.703099999999999</v>
      </c>
      <c r="E8799">
        <v>8.8818000000000001</v>
      </c>
      <c r="F8799" s="1"/>
    </row>
    <row r="8800" spans="1:6" x14ac:dyDescent="0.25">
      <c r="A8800">
        <v>4399.5</v>
      </c>
      <c r="B8800">
        <v>3.7694049999999999</v>
      </c>
      <c r="C8800">
        <v>2.6520000000000001</v>
      </c>
      <c r="D8800">
        <v>35.703400000000002</v>
      </c>
      <c r="E8800">
        <v>8.8724000000000007</v>
      </c>
      <c r="F8800" s="1"/>
    </row>
    <row r="8801" spans="1:6" x14ac:dyDescent="0.25">
      <c r="A8801">
        <v>4400</v>
      </c>
      <c r="B8801">
        <v>3.7678959999999999</v>
      </c>
      <c r="C8801">
        <v>2.67</v>
      </c>
      <c r="D8801">
        <v>35.705800000000004</v>
      </c>
      <c r="E8801">
        <v>8.8543000000000003</v>
      </c>
      <c r="F8801" s="1"/>
    </row>
    <row r="8802" spans="1:6" x14ac:dyDescent="0.25">
      <c r="A8802">
        <v>4400.5</v>
      </c>
      <c r="B8802">
        <v>3.7670560000000002</v>
      </c>
      <c r="C8802">
        <v>2.68</v>
      </c>
      <c r="D8802">
        <v>35.706899999999997</v>
      </c>
      <c r="E8802">
        <v>8.8444000000000003</v>
      </c>
      <c r="F8802" s="1"/>
    </row>
    <row r="8803" spans="1:6" x14ac:dyDescent="0.25">
      <c r="A8803">
        <v>4401</v>
      </c>
      <c r="B8803">
        <v>3.7667060000000001</v>
      </c>
      <c r="C8803">
        <v>2.69</v>
      </c>
      <c r="D8803">
        <v>35.708199999999998</v>
      </c>
      <c r="E8803">
        <v>8.8393999999999995</v>
      </c>
      <c r="F8803" s="1"/>
    </row>
    <row r="8804" spans="1:6" x14ac:dyDescent="0.25">
      <c r="A8804">
        <v>4401.5</v>
      </c>
      <c r="B8804">
        <v>3.7661669999999998</v>
      </c>
      <c r="C8804">
        <v>2.702</v>
      </c>
      <c r="D8804">
        <v>35.709800000000001</v>
      </c>
      <c r="E8804">
        <v>8.8322000000000003</v>
      </c>
      <c r="F8804" s="1"/>
    </row>
    <row r="8805" spans="1:6" x14ac:dyDescent="0.25">
      <c r="A8805">
        <v>4402</v>
      </c>
      <c r="B8805">
        <v>3.7645909999999998</v>
      </c>
      <c r="C8805">
        <v>2.7160000000000002</v>
      </c>
      <c r="D8805">
        <v>35.711199999999998</v>
      </c>
      <c r="E8805">
        <v>8.8142999999999994</v>
      </c>
      <c r="F8805" s="1"/>
    </row>
    <row r="8806" spans="1:6" x14ac:dyDescent="0.25">
      <c r="A8806">
        <v>4402.5</v>
      </c>
      <c r="B8806">
        <v>3.7641309999999999</v>
      </c>
      <c r="C8806">
        <v>2.726</v>
      </c>
      <c r="D8806">
        <v>35.712800000000001</v>
      </c>
      <c r="E8806">
        <v>8.8079000000000001</v>
      </c>
      <c r="F8806" s="1"/>
    </row>
    <row r="8807" spans="1:6" x14ac:dyDescent="0.25">
      <c r="A8807">
        <v>4403</v>
      </c>
      <c r="B8807">
        <v>3.7636959999999999</v>
      </c>
      <c r="C8807">
        <v>2.7429999999999999</v>
      </c>
      <c r="D8807">
        <v>35.714599999999997</v>
      </c>
      <c r="E8807">
        <v>8.8015000000000008</v>
      </c>
      <c r="F8807" s="1"/>
    </row>
    <row r="8808" spans="1:6" x14ac:dyDescent="0.25">
      <c r="A8808">
        <v>4403.5</v>
      </c>
      <c r="B8808">
        <v>3.7628919999999999</v>
      </c>
      <c r="C8808">
        <v>2.7530000000000001</v>
      </c>
      <c r="D8808">
        <v>35.716900000000003</v>
      </c>
      <c r="E8808">
        <v>8.7908000000000008</v>
      </c>
      <c r="F8808" s="1"/>
    </row>
    <row r="8809" spans="1:6" x14ac:dyDescent="0.25">
      <c r="A8809">
        <v>4404</v>
      </c>
      <c r="B8809">
        <v>3.76247</v>
      </c>
      <c r="C8809">
        <v>2.7690000000000001</v>
      </c>
      <c r="D8809">
        <v>35.718400000000003</v>
      </c>
      <c r="E8809">
        <v>8.7849000000000004</v>
      </c>
      <c r="F8809" s="1"/>
    </row>
    <row r="8810" spans="1:6" x14ac:dyDescent="0.25">
      <c r="A8810">
        <v>4404.5</v>
      </c>
      <c r="B8810">
        <v>3.7614030000000001</v>
      </c>
      <c r="C8810">
        <v>2.7839999999999998</v>
      </c>
      <c r="D8810">
        <v>35.720700000000001</v>
      </c>
      <c r="E8810">
        <v>8.7714999999999996</v>
      </c>
      <c r="F8810" s="1"/>
    </row>
    <row r="8811" spans="1:6" x14ac:dyDescent="0.25">
      <c r="A8811">
        <v>4405</v>
      </c>
      <c r="B8811">
        <v>3.7603</v>
      </c>
      <c r="C8811">
        <v>2.794</v>
      </c>
      <c r="D8811">
        <v>35.721699999999998</v>
      </c>
      <c r="E8811">
        <v>8.7589000000000006</v>
      </c>
      <c r="F8811" s="1"/>
    </row>
    <row r="8812" spans="1:6" x14ac:dyDescent="0.25">
      <c r="A8812">
        <v>4405.5</v>
      </c>
      <c r="B8812">
        <v>3.7596440000000002</v>
      </c>
      <c r="C8812">
        <v>2.806</v>
      </c>
      <c r="D8812">
        <v>35.723100000000002</v>
      </c>
      <c r="E8812">
        <v>8.7506000000000004</v>
      </c>
      <c r="F8812" s="1"/>
    </row>
    <row r="8813" spans="1:6" x14ac:dyDescent="0.25">
      <c r="A8813">
        <v>4406</v>
      </c>
      <c r="B8813">
        <v>3.7585099999999998</v>
      </c>
      <c r="C8813">
        <v>2.819</v>
      </c>
      <c r="D8813">
        <v>35.724699999999999</v>
      </c>
      <c r="E8813">
        <v>8.7371999999999996</v>
      </c>
      <c r="F8813" s="1"/>
    </row>
    <row r="8814" spans="1:6" x14ac:dyDescent="0.25">
      <c r="A8814">
        <v>4406.5</v>
      </c>
      <c r="B8814">
        <v>3.756672</v>
      </c>
      <c r="C8814">
        <v>2.8359999999999999</v>
      </c>
      <c r="D8814">
        <v>35.726599999999998</v>
      </c>
      <c r="E8814">
        <v>8.7161000000000008</v>
      </c>
      <c r="F8814" s="1"/>
    </row>
    <row r="8815" spans="1:6" x14ac:dyDescent="0.25">
      <c r="A8815">
        <v>4407</v>
      </c>
      <c r="B8815">
        <v>3.7550059999999998</v>
      </c>
      <c r="C8815">
        <v>2.8559999999999999</v>
      </c>
      <c r="D8815">
        <v>35.727800000000002</v>
      </c>
      <c r="E8815">
        <v>8.6973000000000003</v>
      </c>
      <c r="F8815" s="1"/>
    </row>
    <row r="8816" spans="1:6" x14ac:dyDescent="0.25">
      <c r="A8816">
        <v>4407.5</v>
      </c>
      <c r="B8816">
        <v>3.7544119999999999</v>
      </c>
      <c r="C8816">
        <v>2.86</v>
      </c>
      <c r="D8816">
        <v>35.728499999999997</v>
      </c>
      <c r="E8816">
        <v>8.6905000000000001</v>
      </c>
      <c r="F8816" s="1"/>
    </row>
    <row r="8817" spans="1:6" x14ac:dyDescent="0.25">
      <c r="A8817">
        <v>4408</v>
      </c>
      <c r="B8817">
        <v>3.753463</v>
      </c>
      <c r="C8817">
        <v>2.8719999999999999</v>
      </c>
      <c r="D8817">
        <v>35.728999999999999</v>
      </c>
      <c r="E8817">
        <v>8.68</v>
      </c>
      <c r="F8817" s="1"/>
    </row>
    <row r="8818" spans="1:6" x14ac:dyDescent="0.25">
      <c r="A8818">
        <v>4408.5</v>
      </c>
      <c r="B8818">
        <v>3.7518950000000002</v>
      </c>
      <c r="C8818">
        <v>2.8860000000000001</v>
      </c>
      <c r="D8818">
        <v>35.730899999999998</v>
      </c>
      <c r="E8818">
        <v>8.6616999999999997</v>
      </c>
      <c r="F8818" s="1"/>
    </row>
    <row r="8819" spans="1:6" x14ac:dyDescent="0.25">
      <c r="A8819">
        <v>4409</v>
      </c>
      <c r="B8819">
        <v>3.7514970000000001</v>
      </c>
      <c r="C8819">
        <v>2.9</v>
      </c>
      <c r="D8819">
        <v>35.732999999999997</v>
      </c>
      <c r="E8819">
        <v>8.6554000000000002</v>
      </c>
      <c r="F8819" s="1"/>
    </row>
    <row r="8820" spans="1:6" x14ac:dyDescent="0.25">
      <c r="A8820">
        <v>4409.5</v>
      </c>
      <c r="B8820">
        <v>3.7512889999999999</v>
      </c>
      <c r="C8820">
        <v>2.907</v>
      </c>
      <c r="D8820">
        <v>35.734299999999998</v>
      </c>
      <c r="E8820">
        <v>8.6519999999999992</v>
      </c>
      <c r="F8820" s="1"/>
    </row>
    <row r="8821" spans="1:6" x14ac:dyDescent="0.25">
      <c r="A8821">
        <v>4410</v>
      </c>
      <c r="B8821">
        <v>3.7513869999999998</v>
      </c>
      <c r="C8821">
        <v>2.92</v>
      </c>
      <c r="D8821">
        <v>35.736499999999999</v>
      </c>
      <c r="E8821">
        <v>8.6508000000000003</v>
      </c>
      <c r="F8821" s="1"/>
    </row>
    <row r="8822" spans="1:6" x14ac:dyDescent="0.25">
      <c r="A8822">
        <v>4410.5</v>
      </c>
      <c r="B8822">
        <v>3.7514240000000001</v>
      </c>
      <c r="C8822">
        <v>2.9319999999999999</v>
      </c>
      <c r="D8822">
        <v>35.738</v>
      </c>
      <c r="E8822">
        <v>8.6498000000000008</v>
      </c>
      <c r="F8822" s="1"/>
    </row>
    <row r="8823" spans="1:6" x14ac:dyDescent="0.25">
      <c r="A8823">
        <v>4411</v>
      </c>
      <c r="B8823">
        <v>3.7509589999999999</v>
      </c>
      <c r="C8823">
        <v>2.9420000000000002</v>
      </c>
      <c r="D8823">
        <v>35.739800000000002</v>
      </c>
      <c r="E8823">
        <v>8.6431000000000004</v>
      </c>
      <c r="F8823" s="1"/>
    </row>
    <row r="8824" spans="1:6" x14ac:dyDescent="0.25">
      <c r="A8824">
        <v>4411.5</v>
      </c>
      <c r="B8824">
        <v>3.7510500000000002</v>
      </c>
      <c r="C8824">
        <v>2.95</v>
      </c>
      <c r="D8824">
        <v>35.741100000000003</v>
      </c>
      <c r="E8824">
        <v>8.6426999999999996</v>
      </c>
      <c r="F8824" s="1"/>
    </row>
    <row r="8825" spans="1:6" x14ac:dyDescent="0.25">
      <c r="A8825">
        <v>4412</v>
      </c>
      <c r="B8825">
        <v>3.7504870000000001</v>
      </c>
      <c r="C8825">
        <v>2.96</v>
      </c>
      <c r="D8825">
        <v>35.742400000000004</v>
      </c>
      <c r="E8825">
        <v>8.6356000000000002</v>
      </c>
      <c r="F8825" s="1"/>
    </row>
    <row r="8826" spans="1:6" x14ac:dyDescent="0.25">
      <c r="A8826">
        <v>4412.5</v>
      </c>
      <c r="B8826">
        <v>3.750359</v>
      </c>
      <c r="C8826">
        <v>2.96</v>
      </c>
      <c r="D8826">
        <v>35.742699999999999</v>
      </c>
      <c r="E8826">
        <v>8.6339000000000006</v>
      </c>
      <c r="F8826" s="1"/>
    </row>
    <row r="8827" spans="1:6" x14ac:dyDescent="0.25">
      <c r="A8827">
        <v>4413</v>
      </c>
      <c r="B8827">
        <v>3.75034</v>
      </c>
      <c r="C8827">
        <v>2.964</v>
      </c>
      <c r="D8827">
        <v>35.743299999999998</v>
      </c>
      <c r="E8827">
        <v>8.6331000000000007</v>
      </c>
      <c r="F8827" s="1"/>
    </row>
    <row r="8828" spans="1:6" x14ac:dyDescent="0.25">
      <c r="A8828">
        <v>4413.5</v>
      </c>
      <c r="B8828">
        <v>3.7492380000000001</v>
      </c>
      <c r="C8828">
        <v>2.9710000000000001</v>
      </c>
      <c r="D8828">
        <v>35.744799999999998</v>
      </c>
      <c r="E8828">
        <v>8.6201000000000008</v>
      </c>
      <c r="F8828" s="1"/>
    </row>
    <row r="8829" spans="1:6" x14ac:dyDescent="0.25">
      <c r="A8829">
        <v>4414</v>
      </c>
      <c r="B8829">
        <v>3.749514</v>
      </c>
      <c r="C8829">
        <v>2.9809999999999999</v>
      </c>
      <c r="D8829">
        <v>35.746600000000001</v>
      </c>
      <c r="E8829">
        <v>8.6212</v>
      </c>
      <c r="F8829" s="1"/>
    </row>
    <row r="8830" spans="1:6" x14ac:dyDescent="0.25">
      <c r="A8830">
        <v>4414.5</v>
      </c>
      <c r="B8830">
        <v>3.7496</v>
      </c>
      <c r="C8830">
        <v>2.988</v>
      </c>
      <c r="D8830">
        <v>35.747199999999999</v>
      </c>
      <c r="E8830">
        <v>8.6214999999999993</v>
      </c>
      <c r="F8830" s="1"/>
    </row>
    <row r="8831" spans="1:6" x14ac:dyDescent="0.25">
      <c r="A8831">
        <v>4415</v>
      </c>
      <c r="B8831">
        <v>3.750108</v>
      </c>
      <c r="C8831">
        <v>2.984</v>
      </c>
      <c r="D8831">
        <v>35.747599999999998</v>
      </c>
      <c r="E8831">
        <v>8.6265000000000001</v>
      </c>
      <c r="F8831" s="1"/>
    </row>
    <row r="8832" spans="1:6" x14ac:dyDescent="0.25">
      <c r="A8832">
        <v>4415.5</v>
      </c>
      <c r="B8832">
        <v>3.7508300000000001</v>
      </c>
      <c r="C8832">
        <v>2.9820000000000002</v>
      </c>
      <c r="D8832">
        <v>35.747599999999998</v>
      </c>
      <c r="E8832">
        <v>8.6340000000000003</v>
      </c>
      <c r="F8832" s="1"/>
    </row>
    <row r="8833" spans="1:6" x14ac:dyDescent="0.25">
      <c r="A8833">
        <v>4416</v>
      </c>
      <c r="B8833">
        <v>3.7515589999999999</v>
      </c>
      <c r="C8833">
        <v>2.9780000000000002</v>
      </c>
      <c r="D8833">
        <v>35.747799999999998</v>
      </c>
      <c r="E8833">
        <v>8.6415000000000006</v>
      </c>
      <c r="F8833" s="1"/>
    </row>
    <row r="8834" spans="1:6" x14ac:dyDescent="0.25">
      <c r="A8834">
        <v>4416.5</v>
      </c>
      <c r="B8834">
        <v>3.7518280000000002</v>
      </c>
      <c r="C8834">
        <v>2.9769999999999999</v>
      </c>
      <c r="D8834">
        <v>35.7485</v>
      </c>
      <c r="E8834">
        <v>8.6435999999999993</v>
      </c>
      <c r="F8834" s="1"/>
    </row>
    <row r="8835" spans="1:6" x14ac:dyDescent="0.25">
      <c r="A8835">
        <v>4417</v>
      </c>
      <c r="B8835">
        <v>3.7519749999999998</v>
      </c>
      <c r="C8835">
        <v>2.9780000000000002</v>
      </c>
      <c r="D8835">
        <v>35.749000000000002</v>
      </c>
      <c r="E8835">
        <v>8.6446000000000005</v>
      </c>
      <c r="F8835" s="1"/>
    </row>
    <row r="8836" spans="1:6" x14ac:dyDescent="0.25">
      <c r="A8836">
        <v>4417.5</v>
      </c>
      <c r="B8836">
        <v>3.7521339999999999</v>
      </c>
      <c r="C8836">
        <v>2.9790000000000001</v>
      </c>
      <c r="D8836">
        <v>35.75</v>
      </c>
      <c r="E8836">
        <v>8.6453000000000007</v>
      </c>
      <c r="F8836" s="1"/>
    </row>
    <row r="8837" spans="1:6" x14ac:dyDescent="0.25">
      <c r="A8837">
        <v>4418</v>
      </c>
      <c r="B8837">
        <v>3.7523360000000001</v>
      </c>
      <c r="C8837">
        <v>2.9820000000000002</v>
      </c>
      <c r="D8837">
        <v>35.7502</v>
      </c>
      <c r="E8837">
        <v>8.6472999999999995</v>
      </c>
      <c r="F8837" s="1"/>
    </row>
    <row r="8838" spans="1:6" x14ac:dyDescent="0.25">
      <c r="A8838">
        <v>4418.5</v>
      </c>
      <c r="B8838">
        <v>3.7528570000000001</v>
      </c>
      <c r="C8838">
        <v>2.98</v>
      </c>
      <c r="D8838">
        <v>35.750900000000001</v>
      </c>
      <c r="E8838">
        <v>8.6519999999999992</v>
      </c>
      <c r="F8838" s="1"/>
    </row>
    <row r="8839" spans="1:6" x14ac:dyDescent="0.25">
      <c r="A8839">
        <v>4419</v>
      </c>
      <c r="B8839">
        <v>3.7533159999999999</v>
      </c>
      <c r="C8839">
        <v>2.9870000000000001</v>
      </c>
      <c r="D8839">
        <v>35.751899999999999</v>
      </c>
      <c r="E8839">
        <v>8.6557999999999993</v>
      </c>
      <c r="F8839" s="1"/>
    </row>
    <row r="8840" spans="1:6" x14ac:dyDescent="0.25">
      <c r="A8840">
        <v>4419.5</v>
      </c>
      <c r="B8840">
        <v>3.7542900000000001</v>
      </c>
      <c r="C8840">
        <v>2.9860000000000002</v>
      </c>
      <c r="D8840">
        <v>35.753500000000003</v>
      </c>
      <c r="E8840">
        <v>8.6645000000000003</v>
      </c>
      <c r="F8840" s="1"/>
    </row>
    <row r="8841" spans="1:6" x14ac:dyDescent="0.25">
      <c r="A8841">
        <v>4420</v>
      </c>
      <c r="B8841">
        <v>3.7554479999999999</v>
      </c>
      <c r="C8841">
        <v>2.9820000000000002</v>
      </c>
      <c r="D8841">
        <v>35.7547</v>
      </c>
      <c r="E8841">
        <v>8.6753999999999998</v>
      </c>
      <c r="F8841" s="1"/>
    </row>
    <row r="8842" spans="1:6" x14ac:dyDescent="0.25">
      <c r="A8842">
        <v>4420.5</v>
      </c>
      <c r="B8842">
        <v>3.7570220000000001</v>
      </c>
      <c r="C8842">
        <v>2.9729999999999999</v>
      </c>
      <c r="D8842">
        <v>35.753500000000003</v>
      </c>
      <c r="E8842">
        <v>8.6930999999999994</v>
      </c>
      <c r="F8842" s="1"/>
    </row>
    <row r="8843" spans="1:6" x14ac:dyDescent="0.25">
      <c r="A8843">
        <v>4421</v>
      </c>
      <c r="B8843">
        <v>3.7582529999999998</v>
      </c>
      <c r="C8843">
        <v>2.9649999999999999</v>
      </c>
      <c r="D8843">
        <v>35.7545</v>
      </c>
      <c r="E8843">
        <v>8.7050000000000001</v>
      </c>
      <c r="F8843" s="1"/>
    </row>
    <row r="8844" spans="1:6" x14ac:dyDescent="0.25">
      <c r="A8844">
        <v>4421.5</v>
      </c>
      <c r="B8844">
        <v>3.759503</v>
      </c>
      <c r="C8844">
        <v>2.964</v>
      </c>
      <c r="D8844">
        <v>35.754300000000001</v>
      </c>
      <c r="E8844">
        <v>8.7182999999999993</v>
      </c>
      <c r="F8844" s="1"/>
    </row>
    <row r="8845" spans="1:6" x14ac:dyDescent="0.25">
      <c r="A8845">
        <v>4422</v>
      </c>
      <c r="B8845">
        <v>3.761673</v>
      </c>
      <c r="C8845">
        <v>2.9489999999999998</v>
      </c>
      <c r="D8845">
        <v>35.755000000000003</v>
      </c>
      <c r="E8845">
        <v>8.7403999999999993</v>
      </c>
      <c r="F8845" s="1"/>
    </row>
    <row r="8846" spans="1:6" x14ac:dyDescent="0.25">
      <c r="A8846">
        <v>4422.5</v>
      </c>
      <c r="B8846">
        <v>3.7644869999999999</v>
      </c>
      <c r="C8846">
        <v>2.94</v>
      </c>
      <c r="D8846">
        <v>35.754899999999999</v>
      </c>
      <c r="E8846">
        <v>8.7698999999999998</v>
      </c>
      <c r="F8846" s="1"/>
    </row>
    <row r="8847" spans="1:6" x14ac:dyDescent="0.25">
      <c r="A8847">
        <v>4423</v>
      </c>
      <c r="B8847">
        <v>3.7658299999999998</v>
      </c>
      <c r="C8847">
        <v>2.9289999999999998</v>
      </c>
      <c r="D8847">
        <v>35.755299999999998</v>
      </c>
      <c r="E8847">
        <v>8.7835999999999999</v>
      </c>
      <c r="F8847" s="1"/>
    </row>
    <row r="8848" spans="1:6" x14ac:dyDescent="0.25">
      <c r="A8848">
        <v>4423.5</v>
      </c>
      <c r="B8848">
        <v>3.7663690000000001</v>
      </c>
      <c r="C8848">
        <v>2.9260000000000002</v>
      </c>
      <c r="D8848">
        <v>35.755499999999998</v>
      </c>
      <c r="E8848">
        <v>8.7889999999999997</v>
      </c>
      <c r="F8848" s="1"/>
    </row>
    <row r="8849" spans="1:6" x14ac:dyDescent="0.25">
      <c r="A8849">
        <v>4424</v>
      </c>
      <c r="B8849">
        <v>3.7673199999999998</v>
      </c>
      <c r="C8849">
        <v>2.9239999999999999</v>
      </c>
      <c r="D8849">
        <v>35.754899999999999</v>
      </c>
      <c r="E8849">
        <v>8.7995999999999999</v>
      </c>
      <c r="F8849" s="1"/>
    </row>
    <row r="8850" spans="1:6" x14ac:dyDescent="0.25">
      <c r="A8850">
        <v>4424.5</v>
      </c>
      <c r="B8850">
        <v>3.7686820000000001</v>
      </c>
      <c r="C8850">
        <v>2.919</v>
      </c>
      <c r="D8850">
        <v>35.755299999999998</v>
      </c>
      <c r="E8850">
        <v>8.8134999999999994</v>
      </c>
      <c r="F8850" s="1"/>
    </row>
    <row r="8851" spans="1:6" x14ac:dyDescent="0.25">
      <c r="A8851">
        <v>4425</v>
      </c>
      <c r="B8851">
        <v>3.7700499999999999</v>
      </c>
      <c r="C8851">
        <v>2.9089999999999998</v>
      </c>
      <c r="D8851">
        <v>35.755099999999999</v>
      </c>
      <c r="E8851">
        <v>8.8279999999999994</v>
      </c>
      <c r="F8851" s="1"/>
    </row>
    <row r="8852" spans="1:6" x14ac:dyDescent="0.25">
      <c r="A8852">
        <v>4425.5</v>
      </c>
      <c r="B8852">
        <v>3.7724980000000001</v>
      </c>
      <c r="C8852">
        <v>2.9</v>
      </c>
      <c r="D8852">
        <v>35.756500000000003</v>
      </c>
      <c r="E8852">
        <v>8.8521999999999998</v>
      </c>
      <c r="F8852" s="1"/>
    </row>
    <row r="8853" spans="1:6" x14ac:dyDescent="0.25">
      <c r="A8853">
        <v>4426</v>
      </c>
      <c r="B8853">
        <v>3.7741549999999999</v>
      </c>
      <c r="C8853">
        <v>2.8919999999999999</v>
      </c>
      <c r="D8853">
        <v>35.756700000000002</v>
      </c>
      <c r="E8853">
        <v>8.8693000000000008</v>
      </c>
      <c r="F8853" s="1"/>
    </row>
    <row r="8854" spans="1:6" x14ac:dyDescent="0.25">
      <c r="A8854">
        <v>4426.5</v>
      </c>
      <c r="B8854">
        <v>3.7761809999999998</v>
      </c>
      <c r="C8854">
        <v>2.883</v>
      </c>
      <c r="D8854">
        <v>35.756799999999998</v>
      </c>
      <c r="E8854">
        <v>8.8903999999999996</v>
      </c>
      <c r="F8854" s="1"/>
    </row>
    <row r="8855" spans="1:6" x14ac:dyDescent="0.25">
      <c r="A8855">
        <v>4427</v>
      </c>
      <c r="B8855">
        <v>3.776856</v>
      </c>
      <c r="C8855">
        <v>2.88</v>
      </c>
      <c r="D8855">
        <v>35.757199999999997</v>
      </c>
      <c r="E8855">
        <v>8.8971999999999998</v>
      </c>
      <c r="F8855" s="1"/>
    </row>
    <row r="8856" spans="1:6" x14ac:dyDescent="0.25">
      <c r="A8856">
        <v>4427.5</v>
      </c>
      <c r="B8856">
        <v>3.7774079999999999</v>
      </c>
      <c r="C8856">
        <v>2.875</v>
      </c>
      <c r="D8856">
        <v>35.758000000000003</v>
      </c>
      <c r="E8856">
        <v>8.9021000000000008</v>
      </c>
      <c r="F8856" s="1"/>
    </row>
    <row r="8857" spans="1:6" x14ac:dyDescent="0.25">
      <c r="A8857">
        <v>4428</v>
      </c>
      <c r="B8857">
        <v>3.7782619999999998</v>
      </c>
      <c r="C8857">
        <v>2.8769999999999998</v>
      </c>
      <c r="D8857">
        <v>35.758400000000002</v>
      </c>
      <c r="E8857">
        <v>8.9107000000000003</v>
      </c>
      <c r="F8857" s="1"/>
    </row>
    <row r="8858" spans="1:6" x14ac:dyDescent="0.25">
      <c r="A8858">
        <v>4428.5</v>
      </c>
      <c r="B8858">
        <v>3.7793429999999999</v>
      </c>
      <c r="C8858">
        <v>2.8719999999999999</v>
      </c>
      <c r="D8858">
        <v>35.758600000000001</v>
      </c>
      <c r="E8858">
        <v>8.9217999999999993</v>
      </c>
      <c r="F8858" s="1"/>
    </row>
    <row r="8859" spans="1:6" x14ac:dyDescent="0.25">
      <c r="A8859">
        <v>4429</v>
      </c>
      <c r="B8859">
        <v>3.7798090000000002</v>
      </c>
      <c r="C8859">
        <v>2.87</v>
      </c>
      <c r="D8859">
        <v>35.758600000000001</v>
      </c>
      <c r="E8859">
        <v>8.9266000000000005</v>
      </c>
      <c r="F8859" s="1"/>
    </row>
    <row r="8860" spans="1:6" x14ac:dyDescent="0.25">
      <c r="A8860">
        <v>4429.5</v>
      </c>
      <c r="B8860">
        <v>3.7810190000000001</v>
      </c>
      <c r="C8860">
        <v>2.8650000000000002</v>
      </c>
      <c r="D8860">
        <v>35.759399999999999</v>
      </c>
      <c r="E8860">
        <v>8.9384999999999994</v>
      </c>
      <c r="F8860" s="1"/>
    </row>
    <row r="8861" spans="1:6" x14ac:dyDescent="0.25">
      <c r="A8861">
        <v>4430</v>
      </c>
      <c r="B8861">
        <v>3.7815599999999998</v>
      </c>
      <c r="C8861">
        <v>2.855</v>
      </c>
      <c r="D8861">
        <v>35.7592</v>
      </c>
      <c r="E8861">
        <v>8.9443999999999999</v>
      </c>
      <c r="F8861" s="1"/>
    </row>
    <row r="8862" spans="1:6" x14ac:dyDescent="0.25">
      <c r="A8862">
        <v>4430.5</v>
      </c>
      <c r="B8862">
        <v>3.782346</v>
      </c>
      <c r="C8862">
        <v>2.855</v>
      </c>
      <c r="D8862">
        <v>35.759099999999997</v>
      </c>
      <c r="E8862">
        <v>8.9527000000000001</v>
      </c>
      <c r="F8862" s="1"/>
    </row>
    <row r="8863" spans="1:6" x14ac:dyDescent="0.25">
      <c r="A8863">
        <v>4431</v>
      </c>
      <c r="B8863">
        <v>3.782905</v>
      </c>
      <c r="C8863">
        <v>2.8519999999999999</v>
      </c>
      <c r="D8863">
        <v>35.759099999999997</v>
      </c>
      <c r="E8863">
        <v>8.9585000000000008</v>
      </c>
      <c r="F8863" s="1"/>
    </row>
    <row r="8864" spans="1:6" x14ac:dyDescent="0.25">
      <c r="A8864">
        <v>4431.5</v>
      </c>
      <c r="B8864">
        <v>3.7833290000000002</v>
      </c>
      <c r="C8864">
        <v>2.8559999999999999</v>
      </c>
      <c r="D8864">
        <v>35.759399999999999</v>
      </c>
      <c r="E8864">
        <v>8.9626999999999999</v>
      </c>
      <c r="F8864" s="1"/>
    </row>
    <row r="8865" spans="1:6" x14ac:dyDescent="0.25">
      <c r="A8865">
        <v>4432</v>
      </c>
      <c r="B8865">
        <v>3.7832430000000001</v>
      </c>
      <c r="C8865">
        <v>2.8479999999999999</v>
      </c>
      <c r="D8865">
        <v>35.7592</v>
      </c>
      <c r="E8865">
        <v>8.9619</v>
      </c>
      <c r="F8865" s="1"/>
    </row>
    <row r="8866" spans="1:6" x14ac:dyDescent="0.25">
      <c r="A8866">
        <v>4432.5</v>
      </c>
      <c r="B8866">
        <v>3.784011</v>
      </c>
      <c r="C8866">
        <v>2.8479999999999999</v>
      </c>
      <c r="D8866">
        <v>35.759300000000003</v>
      </c>
      <c r="E8866">
        <v>8.9699000000000009</v>
      </c>
      <c r="F8866" s="1"/>
    </row>
    <row r="8867" spans="1:6" x14ac:dyDescent="0.25">
      <c r="A8867">
        <v>4433</v>
      </c>
      <c r="B8867">
        <v>3.7850860000000002</v>
      </c>
      <c r="C8867">
        <v>2.84</v>
      </c>
      <c r="D8867">
        <v>35.759099999999997</v>
      </c>
      <c r="E8867">
        <v>8.9812999999999992</v>
      </c>
      <c r="F8867" s="1"/>
    </row>
    <row r="8868" spans="1:6" x14ac:dyDescent="0.25">
      <c r="A8868">
        <v>4433.5</v>
      </c>
      <c r="B8868">
        <v>3.7857249999999998</v>
      </c>
      <c r="C8868">
        <v>2.835</v>
      </c>
      <c r="D8868">
        <v>35.758600000000001</v>
      </c>
      <c r="E8868">
        <v>8.9885000000000002</v>
      </c>
      <c r="F8868" s="1"/>
    </row>
    <row r="8869" spans="1:6" x14ac:dyDescent="0.25">
      <c r="A8869">
        <v>4434</v>
      </c>
      <c r="B8869">
        <v>3.7866960000000001</v>
      </c>
      <c r="C8869">
        <v>2.8290000000000002</v>
      </c>
      <c r="D8869">
        <v>35.758499999999998</v>
      </c>
      <c r="E8869">
        <v>8.9986999999999995</v>
      </c>
      <c r="F8869" s="1"/>
    </row>
    <row r="8870" spans="1:6" x14ac:dyDescent="0.25">
      <c r="A8870">
        <v>4434.5</v>
      </c>
      <c r="B8870">
        <v>3.7876059999999998</v>
      </c>
      <c r="C8870">
        <v>2.8220000000000001</v>
      </c>
      <c r="D8870">
        <v>35.758200000000002</v>
      </c>
      <c r="E8870">
        <v>9.0085999999999995</v>
      </c>
      <c r="F8870" s="1"/>
    </row>
    <row r="8871" spans="1:6" x14ac:dyDescent="0.25">
      <c r="A8871">
        <v>4435</v>
      </c>
      <c r="B8871">
        <v>3.788583</v>
      </c>
      <c r="C8871">
        <v>2.8159999999999998</v>
      </c>
      <c r="D8871">
        <v>35.758299999999998</v>
      </c>
      <c r="E8871">
        <v>9.0185999999999993</v>
      </c>
      <c r="F8871" s="1"/>
    </row>
    <row r="8872" spans="1:6" x14ac:dyDescent="0.25">
      <c r="A8872">
        <v>4435.5</v>
      </c>
      <c r="B8872">
        <v>3.7892350000000001</v>
      </c>
      <c r="C8872">
        <v>2.8130000000000002</v>
      </c>
      <c r="D8872">
        <v>35.757800000000003</v>
      </c>
      <c r="E8872">
        <v>9.0259999999999998</v>
      </c>
      <c r="F8872" s="1"/>
    </row>
    <row r="8873" spans="1:6" x14ac:dyDescent="0.25">
      <c r="A8873">
        <v>4436</v>
      </c>
      <c r="B8873">
        <v>3.7896839999999998</v>
      </c>
      <c r="C8873">
        <v>2.8109999999999999</v>
      </c>
      <c r="D8873">
        <v>35.758099999999999</v>
      </c>
      <c r="E8873">
        <v>9.0304000000000002</v>
      </c>
      <c r="F8873" s="1"/>
    </row>
    <row r="8874" spans="1:6" x14ac:dyDescent="0.25">
      <c r="A8874">
        <v>4436.5</v>
      </c>
      <c r="B8874">
        <v>3.7898930000000002</v>
      </c>
      <c r="C8874">
        <v>2.8079999999999998</v>
      </c>
      <c r="D8874">
        <v>35.758200000000002</v>
      </c>
      <c r="E8874">
        <v>9.0324000000000009</v>
      </c>
      <c r="F8874" s="1"/>
    </row>
    <row r="8875" spans="1:6" x14ac:dyDescent="0.25">
      <c r="A8875">
        <v>4437</v>
      </c>
      <c r="B8875">
        <v>3.7895479999999999</v>
      </c>
      <c r="C8875">
        <v>2.81</v>
      </c>
      <c r="D8875">
        <v>35.758299999999998</v>
      </c>
      <c r="E8875">
        <v>9.0288000000000004</v>
      </c>
      <c r="F8875" s="1"/>
    </row>
    <row r="8876" spans="1:6" x14ac:dyDescent="0.25">
      <c r="A8876">
        <v>4437.5</v>
      </c>
      <c r="B8876">
        <v>3.789542</v>
      </c>
      <c r="C8876">
        <v>2.8140000000000001</v>
      </c>
      <c r="D8876">
        <v>35.758299999999998</v>
      </c>
      <c r="E8876">
        <v>9.0287000000000006</v>
      </c>
      <c r="F8876" s="1"/>
    </row>
    <row r="8877" spans="1:6" x14ac:dyDescent="0.25">
      <c r="A8877">
        <v>4438</v>
      </c>
      <c r="B8877">
        <v>3.7889699999999999</v>
      </c>
      <c r="C8877">
        <v>2.8149999999999999</v>
      </c>
      <c r="D8877">
        <v>35.758299999999998</v>
      </c>
      <c r="E8877">
        <v>9.0227000000000004</v>
      </c>
      <c r="F8877" s="1"/>
    </row>
    <row r="8878" spans="1:6" x14ac:dyDescent="0.25">
      <c r="A8878">
        <v>4438.5</v>
      </c>
      <c r="B8878">
        <v>3.7882760000000002</v>
      </c>
      <c r="C8878">
        <v>2.82</v>
      </c>
      <c r="D8878">
        <v>35.7592</v>
      </c>
      <c r="E8878">
        <v>9.0145</v>
      </c>
      <c r="F8878" s="1"/>
    </row>
    <row r="8879" spans="1:6" x14ac:dyDescent="0.25">
      <c r="A8879">
        <v>4439</v>
      </c>
      <c r="B8879">
        <v>3.7881960000000001</v>
      </c>
      <c r="C8879">
        <v>2.8239999999999998</v>
      </c>
      <c r="D8879">
        <v>35.759599999999999</v>
      </c>
      <c r="E8879">
        <v>9.0132999999999992</v>
      </c>
      <c r="F8879" s="1"/>
    </row>
    <row r="8880" spans="1:6" x14ac:dyDescent="0.25">
      <c r="A8880">
        <v>4439.5</v>
      </c>
      <c r="B8880">
        <v>3.788497</v>
      </c>
      <c r="C8880">
        <v>2.8260000000000001</v>
      </c>
      <c r="D8880">
        <v>35.759700000000002</v>
      </c>
      <c r="E8880">
        <v>9.0164000000000009</v>
      </c>
      <c r="F8880" s="1"/>
    </row>
    <row r="8881" spans="1:6" x14ac:dyDescent="0.25">
      <c r="A8881">
        <v>4440</v>
      </c>
      <c r="B8881">
        <v>3.7886630000000001</v>
      </c>
      <c r="C8881">
        <v>2.823</v>
      </c>
      <c r="D8881">
        <v>35.76</v>
      </c>
      <c r="E8881">
        <v>9.0177999999999994</v>
      </c>
      <c r="F8881" s="1"/>
    </row>
    <row r="8882" spans="1:6" x14ac:dyDescent="0.25">
      <c r="A8882">
        <v>4440.5</v>
      </c>
      <c r="B8882">
        <v>3.7890809999999999</v>
      </c>
      <c r="C8882">
        <v>2.8220000000000001</v>
      </c>
      <c r="D8882">
        <v>35.760399999999997</v>
      </c>
      <c r="E8882">
        <v>9.0218000000000007</v>
      </c>
      <c r="F8882" s="1"/>
    </row>
    <row r="8883" spans="1:6" x14ac:dyDescent="0.25">
      <c r="A8883">
        <v>4441</v>
      </c>
      <c r="B8883">
        <v>3.7891550000000001</v>
      </c>
      <c r="C8883">
        <v>2.8250000000000002</v>
      </c>
      <c r="D8883">
        <v>35.760599999999997</v>
      </c>
      <c r="E8883">
        <v>9.0223999999999993</v>
      </c>
      <c r="F8883" s="1"/>
    </row>
    <row r="8884" spans="1:6" x14ac:dyDescent="0.25">
      <c r="A8884">
        <v>4441.5</v>
      </c>
      <c r="B8884">
        <v>3.7891360000000001</v>
      </c>
      <c r="C8884">
        <v>2.8239999999999998</v>
      </c>
      <c r="D8884">
        <v>35.760800000000003</v>
      </c>
      <c r="E8884">
        <v>9.0219000000000005</v>
      </c>
      <c r="F8884" s="1"/>
    </row>
    <row r="8885" spans="1:6" x14ac:dyDescent="0.25">
      <c r="A8885">
        <v>4442</v>
      </c>
      <c r="B8885">
        <v>3.7884850000000001</v>
      </c>
      <c r="C8885">
        <v>2.831</v>
      </c>
      <c r="D8885">
        <v>35.762</v>
      </c>
      <c r="E8885">
        <v>9.0138999999999996</v>
      </c>
      <c r="F8885" s="1"/>
    </row>
    <row r="8886" spans="1:6" x14ac:dyDescent="0.25">
      <c r="A8886">
        <v>4442.5</v>
      </c>
      <c r="B8886">
        <v>3.7883499999999999</v>
      </c>
      <c r="C8886">
        <v>2.8340000000000001</v>
      </c>
      <c r="D8886">
        <v>35.7622</v>
      </c>
      <c r="E8886">
        <v>9.0123999999999995</v>
      </c>
      <c r="F8886" s="1"/>
    </row>
    <row r="8887" spans="1:6" x14ac:dyDescent="0.25">
      <c r="A8887">
        <v>4443</v>
      </c>
      <c r="B8887">
        <v>3.7886570000000002</v>
      </c>
      <c r="C8887">
        <v>2.8340000000000001</v>
      </c>
      <c r="D8887">
        <v>35.7624</v>
      </c>
      <c r="E8887">
        <v>9.0152999999999999</v>
      </c>
      <c r="F8887" s="1"/>
    </row>
    <row r="8888" spans="1:6" x14ac:dyDescent="0.25">
      <c r="A8888">
        <v>4443.5</v>
      </c>
      <c r="B8888">
        <v>3.788878</v>
      </c>
      <c r="C8888">
        <v>2.8319999999999999</v>
      </c>
      <c r="D8888">
        <v>35.762799999999999</v>
      </c>
      <c r="E8888">
        <v>9.0173000000000005</v>
      </c>
      <c r="F8888" s="1"/>
    </row>
    <row r="8889" spans="1:6" x14ac:dyDescent="0.25">
      <c r="A8889">
        <v>4444</v>
      </c>
      <c r="B8889">
        <v>3.7894190000000001</v>
      </c>
      <c r="C8889">
        <v>2.831</v>
      </c>
      <c r="D8889">
        <v>35.763800000000003</v>
      </c>
      <c r="E8889">
        <v>9.0220000000000002</v>
      </c>
      <c r="F8889" s="1"/>
    </row>
    <row r="8890" spans="1:6" x14ac:dyDescent="0.25">
      <c r="A8890">
        <v>4444.5</v>
      </c>
      <c r="B8890">
        <v>3.790108</v>
      </c>
      <c r="C8890">
        <v>2.8330000000000002</v>
      </c>
      <c r="D8890">
        <v>35.763599999999997</v>
      </c>
      <c r="E8890">
        <v>9.0294000000000008</v>
      </c>
      <c r="F8890" s="1"/>
    </row>
    <row r="8891" spans="1:6" x14ac:dyDescent="0.25">
      <c r="A8891">
        <v>4445</v>
      </c>
      <c r="B8891">
        <v>3.7911160000000002</v>
      </c>
      <c r="C8891">
        <v>2.83</v>
      </c>
      <c r="D8891">
        <v>35.764499999999998</v>
      </c>
      <c r="E8891">
        <v>9.0389999999999997</v>
      </c>
      <c r="F8891" s="1"/>
    </row>
    <row r="8892" spans="1:6" x14ac:dyDescent="0.25">
      <c r="A8892">
        <v>4445.5</v>
      </c>
      <c r="B8892">
        <v>3.7913809999999999</v>
      </c>
      <c r="C8892">
        <v>2.827</v>
      </c>
      <c r="D8892">
        <v>35.764499999999998</v>
      </c>
      <c r="E8892">
        <v>9.0417000000000005</v>
      </c>
      <c r="F8892" s="1"/>
    </row>
    <row r="8893" spans="1:6" x14ac:dyDescent="0.25">
      <c r="A8893">
        <v>4446</v>
      </c>
      <c r="B8893">
        <v>3.7917619999999999</v>
      </c>
      <c r="C8893">
        <v>2.8250000000000002</v>
      </c>
      <c r="D8893">
        <v>35.764200000000002</v>
      </c>
      <c r="E8893">
        <v>9.0459999999999994</v>
      </c>
      <c r="F8893" s="1"/>
    </row>
    <row r="8894" spans="1:6" x14ac:dyDescent="0.25">
      <c r="A8894">
        <v>4446.5</v>
      </c>
      <c r="B8894">
        <v>3.7926350000000002</v>
      </c>
      <c r="C8894">
        <v>2.8239999999999998</v>
      </c>
      <c r="D8894">
        <v>35.763599999999997</v>
      </c>
      <c r="E8894">
        <v>9.0556999999999999</v>
      </c>
      <c r="F8894" s="1"/>
    </row>
    <row r="8895" spans="1:6" x14ac:dyDescent="0.25">
      <c r="A8895">
        <v>4447</v>
      </c>
      <c r="B8895">
        <v>3.7931819999999998</v>
      </c>
      <c r="C8895">
        <v>2.819</v>
      </c>
      <c r="D8895">
        <v>35.764000000000003</v>
      </c>
      <c r="E8895">
        <v>9.0610999999999997</v>
      </c>
      <c r="F8895" s="1"/>
    </row>
    <row r="8896" spans="1:6" x14ac:dyDescent="0.25">
      <c r="A8896">
        <v>4447.5</v>
      </c>
      <c r="B8896">
        <v>3.7938960000000002</v>
      </c>
      <c r="C8896">
        <v>2.8149999999999999</v>
      </c>
      <c r="D8896">
        <v>35.764000000000003</v>
      </c>
      <c r="E8896">
        <v>9.0685000000000002</v>
      </c>
      <c r="F8896" s="1"/>
    </row>
    <row r="8897" spans="1:6" x14ac:dyDescent="0.25">
      <c r="A8897">
        <v>4448</v>
      </c>
      <c r="B8897">
        <v>3.7951869999999999</v>
      </c>
      <c r="C8897">
        <v>2.8079999999999998</v>
      </c>
      <c r="D8897">
        <v>35.763800000000003</v>
      </c>
      <c r="E8897">
        <v>9.0822000000000003</v>
      </c>
      <c r="F8897" s="1"/>
    </row>
    <row r="8898" spans="1:6" x14ac:dyDescent="0.25">
      <c r="A8898">
        <v>4448.5</v>
      </c>
      <c r="B8898">
        <v>3.7961839999999998</v>
      </c>
      <c r="C8898">
        <v>2.7949999999999999</v>
      </c>
      <c r="D8898">
        <v>35.7637</v>
      </c>
      <c r="E8898">
        <v>9.0927000000000007</v>
      </c>
      <c r="F8898" s="1"/>
    </row>
    <row r="8899" spans="1:6" x14ac:dyDescent="0.25">
      <c r="A8899">
        <v>4449</v>
      </c>
      <c r="B8899">
        <v>3.7968299999999999</v>
      </c>
      <c r="C8899">
        <v>2.7909999999999999</v>
      </c>
      <c r="D8899">
        <v>35.763800000000003</v>
      </c>
      <c r="E8899">
        <v>9.0992999999999995</v>
      </c>
      <c r="F8899" s="1"/>
    </row>
    <row r="8900" spans="1:6" x14ac:dyDescent="0.25">
      <c r="A8900">
        <v>4449.5</v>
      </c>
      <c r="B8900">
        <v>3.7977280000000002</v>
      </c>
      <c r="C8900">
        <v>2.7890000000000001</v>
      </c>
      <c r="D8900">
        <v>35.764299999999999</v>
      </c>
      <c r="E8900">
        <v>9.1082000000000001</v>
      </c>
      <c r="F8900" s="1"/>
    </row>
    <row r="8901" spans="1:6" x14ac:dyDescent="0.25">
      <c r="A8901">
        <v>4450</v>
      </c>
      <c r="B8901">
        <v>3.798054</v>
      </c>
      <c r="C8901">
        <v>2.782</v>
      </c>
      <c r="D8901">
        <v>35.764099999999999</v>
      </c>
      <c r="E8901">
        <v>9.1118000000000006</v>
      </c>
      <c r="F8901" s="1"/>
    </row>
    <row r="8902" spans="1:6" x14ac:dyDescent="0.25">
      <c r="A8902">
        <v>4450.5</v>
      </c>
      <c r="B8902">
        <v>3.798362</v>
      </c>
      <c r="C8902">
        <v>2.7829999999999999</v>
      </c>
      <c r="D8902">
        <v>35.764099999999999</v>
      </c>
      <c r="E8902">
        <v>9.1150000000000002</v>
      </c>
      <c r="F8902" s="1"/>
    </row>
    <row r="8903" spans="1:6" x14ac:dyDescent="0.25">
      <c r="A8903">
        <v>4451</v>
      </c>
      <c r="B8903">
        <v>3.7991679999999999</v>
      </c>
      <c r="C8903">
        <v>2.7749999999999999</v>
      </c>
      <c r="D8903">
        <v>35.764200000000002</v>
      </c>
      <c r="E8903">
        <v>9.1233000000000004</v>
      </c>
      <c r="F8903" s="1"/>
    </row>
    <row r="8904" spans="1:6" x14ac:dyDescent="0.25">
      <c r="A8904">
        <v>4451.5</v>
      </c>
      <c r="B8904">
        <v>3.8009409999999999</v>
      </c>
      <c r="C8904">
        <v>2.7679999999999998</v>
      </c>
      <c r="D8904">
        <v>35.763800000000003</v>
      </c>
      <c r="E8904">
        <v>9.1422000000000008</v>
      </c>
      <c r="F8904" s="1"/>
    </row>
    <row r="8905" spans="1:6" x14ac:dyDescent="0.25">
      <c r="A8905">
        <v>4452</v>
      </c>
      <c r="B8905">
        <v>3.8022830000000001</v>
      </c>
      <c r="C8905">
        <v>2.7639999999999998</v>
      </c>
      <c r="D8905">
        <v>35.763399999999997</v>
      </c>
      <c r="E8905">
        <v>9.1567000000000007</v>
      </c>
      <c r="F8905" s="1"/>
    </row>
    <row r="8906" spans="1:6" x14ac:dyDescent="0.25">
      <c r="A8906">
        <v>4452.5</v>
      </c>
      <c r="B8906">
        <v>3.8038889999999999</v>
      </c>
      <c r="C8906">
        <v>2.758</v>
      </c>
      <c r="D8906">
        <v>35.765300000000003</v>
      </c>
      <c r="E8906">
        <v>9.1715</v>
      </c>
      <c r="F8906" s="1"/>
    </row>
    <row r="8907" spans="1:6" x14ac:dyDescent="0.25">
      <c r="A8907">
        <v>4453</v>
      </c>
      <c r="B8907">
        <v>3.8045849999999999</v>
      </c>
      <c r="C8907">
        <v>2.7490000000000001</v>
      </c>
      <c r="D8907">
        <v>35.7639</v>
      </c>
      <c r="E8907">
        <v>9.1801999999999992</v>
      </c>
      <c r="F8907" s="1"/>
    </row>
    <row r="8908" spans="1:6" x14ac:dyDescent="0.25">
      <c r="A8908">
        <v>4453.5</v>
      </c>
      <c r="B8908">
        <v>3.806162</v>
      </c>
      <c r="C8908">
        <v>2.742</v>
      </c>
      <c r="D8908">
        <v>35.763399999999997</v>
      </c>
      <c r="E8908">
        <v>9.1972000000000005</v>
      </c>
      <c r="F8908" s="1"/>
    </row>
    <row r="8909" spans="1:6" x14ac:dyDescent="0.25">
      <c r="A8909">
        <v>4454</v>
      </c>
      <c r="B8909">
        <v>3.8066849999999999</v>
      </c>
      <c r="C8909">
        <v>2.7389999999999999</v>
      </c>
      <c r="D8909">
        <v>35.763500000000001</v>
      </c>
      <c r="E8909">
        <v>9.2025000000000006</v>
      </c>
      <c r="F8909" s="1"/>
    </row>
    <row r="8910" spans="1:6" x14ac:dyDescent="0.25">
      <c r="A8910">
        <v>4454.5</v>
      </c>
      <c r="B8910">
        <v>3.8059090000000002</v>
      </c>
      <c r="C8910">
        <v>2.742</v>
      </c>
      <c r="D8910">
        <v>35.763800000000003</v>
      </c>
      <c r="E8910">
        <v>9.1941000000000006</v>
      </c>
      <c r="F8910" s="1"/>
    </row>
    <row r="8911" spans="1:6" x14ac:dyDescent="0.25">
      <c r="A8911">
        <v>4455</v>
      </c>
      <c r="B8911">
        <v>3.80525</v>
      </c>
      <c r="C8911">
        <v>2.746</v>
      </c>
      <c r="D8911">
        <v>35.7639</v>
      </c>
      <c r="E8911">
        <v>9.1870999999999992</v>
      </c>
      <c r="F8911" s="1"/>
    </row>
    <row r="8912" spans="1:6" x14ac:dyDescent="0.25">
      <c r="A8912">
        <v>4455.5</v>
      </c>
      <c r="B8912">
        <v>3.8038460000000001</v>
      </c>
      <c r="C8912">
        <v>2.7490000000000001</v>
      </c>
      <c r="D8912">
        <v>35.763800000000003</v>
      </c>
      <c r="E8912">
        <v>9.1725999999999992</v>
      </c>
      <c r="F8912" s="1"/>
    </row>
    <row r="8913" spans="1:6" x14ac:dyDescent="0.25">
      <c r="A8913">
        <v>4456</v>
      </c>
      <c r="B8913">
        <v>3.8032490000000001</v>
      </c>
      <c r="C8913">
        <v>2.7549999999999999</v>
      </c>
      <c r="D8913">
        <v>35.764000000000003</v>
      </c>
      <c r="E8913">
        <v>9.1661000000000001</v>
      </c>
      <c r="F8913" s="1"/>
    </row>
    <row r="8914" spans="1:6" x14ac:dyDescent="0.25">
      <c r="A8914">
        <v>4456.5</v>
      </c>
      <c r="B8914">
        <v>3.8029289999999998</v>
      </c>
      <c r="C8914">
        <v>2.754</v>
      </c>
      <c r="D8914">
        <v>35.764099999999999</v>
      </c>
      <c r="E8914">
        <v>9.1626999999999992</v>
      </c>
      <c r="F8914" s="1"/>
    </row>
    <row r="8915" spans="1:6" x14ac:dyDescent="0.25">
      <c r="A8915">
        <v>4457</v>
      </c>
      <c r="B8915">
        <v>3.8032370000000002</v>
      </c>
      <c r="C8915">
        <v>2.75</v>
      </c>
      <c r="D8915">
        <v>35.764800000000001</v>
      </c>
      <c r="E8915">
        <v>9.1652000000000005</v>
      </c>
      <c r="F8915" s="1"/>
    </row>
    <row r="8916" spans="1:6" x14ac:dyDescent="0.25">
      <c r="A8916">
        <v>4457.5</v>
      </c>
      <c r="B8916">
        <v>3.8038219999999998</v>
      </c>
      <c r="C8916">
        <v>2.7450000000000001</v>
      </c>
      <c r="D8916">
        <v>35.764400000000002</v>
      </c>
      <c r="E8916">
        <v>9.1716999999999995</v>
      </c>
      <c r="F8916" s="1"/>
    </row>
    <row r="8917" spans="1:6" x14ac:dyDescent="0.25">
      <c r="A8917">
        <v>4458</v>
      </c>
      <c r="B8917">
        <v>3.8052190000000001</v>
      </c>
      <c r="C8917">
        <v>2.738</v>
      </c>
      <c r="D8917">
        <v>35.764899999999997</v>
      </c>
      <c r="E8917">
        <v>9.1858000000000004</v>
      </c>
      <c r="F8917" s="1"/>
    </row>
    <row r="8918" spans="1:6" x14ac:dyDescent="0.25">
      <c r="A8918">
        <v>4458.5</v>
      </c>
      <c r="B8918">
        <v>3.8097650000000001</v>
      </c>
      <c r="C8918">
        <v>2.7189999999999999</v>
      </c>
      <c r="D8918">
        <v>35.766199999999998</v>
      </c>
      <c r="E8918">
        <v>9.2319999999999993</v>
      </c>
      <c r="F8918" s="1"/>
    </row>
    <row r="8919" spans="1:6" x14ac:dyDescent="0.25">
      <c r="A8919">
        <v>4459</v>
      </c>
      <c r="B8919">
        <v>3.815607</v>
      </c>
      <c r="C8919">
        <v>2.694</v>
      </c>
      <c r="D8919">
        <v>35.765099999999997</v>
      </c>
      <c r="E8919">
        <v>9.2940000000000005</v>
      </c>
      <c r="F8919" s="1"/>
    </row>
    <row r="8920" spans="1:6" x14ac:dyDescent="0.25">
      <c r="A8920">
        <v>4459.5</v>
      </c>
      <c r="B8920">
        <v>3.807172</v>
      </c>
      <c r="C8920">
        <v>2.726</v>
      </c>
      <c r="D8920">
        <v>35.765500000000003</v>
      </c>
      <c r="E8920">
        <v>9.2055000000000007</v>
      </c>
      <c r="F8920" s="1"/>
    </row>
    <row r="8921" spans="1:6" x14ac:dyDescent="0.25">
      <c r="A8921">
        <v>4460</v>
      </c>
      <c r="B8921">
        <v>3.7975560000000002</v>
      </c>
      <c r="C8921">
        <v>2.7469999999999999</v>
      </c>
      <c r="D8921">
        <v>35.758600000000001</v>
      </c>
      <c r="E8921">
        <v>9.1120999999999999</v>
      </c>
      <c r="F8921" s="1"/>
    </row>
    <row r="8922" spans="1:6" x14ac:dyDescent="0.25">
      <c r="A8922">
        <v>4460.5</v>
      </c>
      <c r="B8922">
        <v>3.7907959999999998</v>
      </c>
      <c r="C8922">
        <v>2.7519999999999998</v>
      </c>
      <c r="D8922">
        <v>35.752699999999997</v>
      </c>
      <c r="E8922">
        <v>9.0473999999999997</v>
      </c>
      <c r="F8922" s="1"/>
    </row>
    <row r="8923" spans="1:6" x14ac:dyDescent="0.25">
      <c r="A8923">
        <v>4461</v>
      </c>
      <c r="B8923">
        <v>3.7893150000000002</v>
      </c>
      <c r="C8923">
        <v>2.7490000000000001</v>
      </c>
      <c r="D8923">
        <v>35.7498</v>
      </c>
      <c r="E8923">
        <v>9.0348000000000006</v>
      </c>
      <c r="F8923" s="1"/>
    </row>
    <row r="8924" spans="1:6" x14ac:dyDescent="0.25">
      <c r="A8924">
        <v>4461.5</v>
      </c>
      <c r="B8924">
        <v>3.784103</v>
      </c>
      <c r="C8924">
        <v>2.7490000000000001</v>
      </c>
      <c r="D8924">
        <v>35.744700000000002</v>
      </c>
      <c r="E8924">
        <v>8.9853000000000005</v>
      </c>
      <c r="F8924" s="1"/>
    </row>
    <row r="8925" spans="1:6" x14ac:dyDescent="0.25">
      <c r="A8925">
        <v>4462</v>
      </c>
      <c r="B8925">
        <v>3.780405</v>
      </c>
      <c r="C8925">
        <v>2.7450000000000001</v>
      </c>
      <c r="D8925">
        <v>35.740099999999998</v>
      </c>
      <c r="E8925">
        <v>8.9512999999999998</v>
      </c>
      <c r="F8925" s="1"/>
    </row>
    <row r="8926" spans="1:6" x14ac:dyDescent="0.25">
      <c r="A8926">
        <v>4462.5</v>
      </c>
      <c r="B8926">
        <v>3.7781020000000001</v>
      </c>
      <c r="C8926">
        <v>2.7440000000000002</v>
      </c>
      <c r="D8926">
        <v>35.737200000000001</v>
      </c>
      <c r="E8926">
        <v>8.93</v>
      </c>
      <c r="F8926" s="1"/>
    </row>
    <row r="8927" spans="1:6" x14ac:dyDescent="0.25">
      <c r="A8927">
        <v>4463</v>
      </c>
      <c r="B8927">
        <v>3.7777340000000001</v>
      </c>
      <c r="C8927">
        <v>2.746</v>
      </c>
      <c r="D8927">
        <v>35.737400000000001</v>
      </c>
      <c r="E8927">
        <v>8.9259000000000004</v>
      </c>
      <c r="F8927" s="1"/>
    </row>
    <row r="8928" spans="1:6" x14ac:dyDescent="0.25">
      <c r="A8928">
        <v>4463.5</v>
      </c>
      <c r="B8928">
        <v>3.7782</v>
      </c>
      <c r="C8928">
        <v>2.7490000000000001</v>
      </c>
      <c r="D8928">
        <v>35.738799999999998</v>
      </c>
      <c r="E8928">
        <v>8.9293999999999993</v>
      </c>
      <c r="F8928" s="1"/>
    </row>
    <row r="8929" spans="1:6" x14ac:dyDescent="0.25">
      <c r="A8929">
        <v>4464</v>
      </c>
      <c r="B8929">
        <v>3.778022</v>
      </c>
      <c r="C8929">
        <v>2.7480000000000002</v>
      </c>
      <c r="D8929">
        <v>35.738199999999999</v>
      </c>
      <c r="E8929">
        <v>8.9282000000000004</v>
      </c>
      <c r="F8929" s="1"/>
    </row>
    <row r="8930" spans="1:6" x14ac:dyDescent="0.25">
      <c r="A8930">
        <v>4464.5</v>
      </c>
      <c r="B8930">
        <v>3.778397</v>
      </c>
      <c r="C8930">
        <v>2.7480000000000002</v>
      </c>
      <c r="D8930">
        <v>35.738700000000001</v>
      </c>
      <c r="E8930">
        <v>8.9315999999999995</v>
      </c>
      <c r="F8930" s="1"/>
    </row>
    <row r="8931" spans="1:6" x14ac:dyDescent="0.25">
      <c r="A8931">
        <v>4465</v>
      </c>
      <c r="B8931">
        <v>3.7786240000000002</v>
      </c>
      <c r="C8931">
        <v>2.7480000000000002</v>
      </c>
      <c r="D8931">
        <v>35.738900000000001</v>
      </c>
      <c r="E8931">
        <v>8.9337</v>
      </c>
      <c r="F8931" s="1"/>
    </row>
    <row r="8932" spans="1:6" x14ac:dyDescent="0.25">
      <c r="A8932">
        <v>4465.5</v>
      </c>
      <c r="B8932">
        <v>3.7793670000000001</v>
      </c>
      <c r="C8932">
        <v>2.75</v>
      </c>
      <c r="D8932">
        <v>35.7395</v>
      </c>
      <c r="E8932">
        <v>8.9410000000000007</v>
      </c>
      <c r="F8932" s="1"/>
    </row>
    <row r="8933" spans="1:6" x14ac:dyDescent="0.25">
      <c r="A8933">
        <v>4466</v>
      </c>
      <c r="B8933">
        <v>3.7800729999999998</v>
      </c>
      <c r="C8933">
        <v>2.7480000000000002</v>
      </c>
      <c r="D8933">
        <v>35.740400000000001</v>
      </c>
      <c r="E8933">
        <v>8.9474</v>
      </c>
      <c r="F8933" s="1"/>
    </row>
    <row r="8934" spans="1:6" x14ac:dyDescent="0.25">
      <c r="A8934">
        <v>4466.5</v>
      </c>
      <c r="B8934">
        <v>3.7808649999999999</v>
      </c>
      <c r="C8934">
        <v>2.746</v>
      </c>
      <c r="D8934">
        <v>35.740900000000003</v>
      </c>
      <c r="E8934">
        <v>8.9551999999999996</v>
      </c>
      <c r="F8934" s="1"/>
    </row>
    <row r="8935" spans="1:6" x14ac:dyDescent="0.25">
      <c r="A8935">
        <v>4467</v>
      </c>
      <c r="B8935">
        <v>3.7812399999999999</v>
      </c>
      <c r="C8935">
        <v>2.7440000000000002</v>
      </c>
      <c r="D8935">
        <v>35.741500000000002</v>
      </c>
      <c r="E8935">
        <v>8.9585000000000008</v>
      </c>
      <c r="F8935" s="1"/>
    </row>
    <row r="8936" spans="1:6" x14ac:dyDescent="0.25">
      <c r="A8936">
        <v>4467.5</v>
      </c>
      <c r="B8936">
        <v>3.7812649999999999</v>
      </c>
      <c r="C8936">
        <v>2.746</v>
      </c>
      <c r="D8936">
        <v>35.741199999999999</v>
      </c>
      <c r="E8936">
        <v>8.9590999999999994</v>
      </c>
      <c r="F8936" s="1"/>
    </row>
    <row r="8937" spans="1:6" x14ac:dyDescent="0.25">
      <c r="A8937">
        <v>4468</v>
      </c>
      <c r="B8937">
        <v>3.7817379999999998</v>
      </c>
      <c r="C8937">
        <v>2.746</v>
      </c>
      <c r="D8937">
        <v>35.741900000000001</v>
      </c>
      <c r="E8937">
        <v>8.9634</v>
      </c>
      <c r="F8937" s="1"/>
    </row>
    <row r="8938" spans="1:6" x14ac:dyDescent="0.25">
      <c r="A8938">
        <v>4468.5</v>
      </c>
      <c r="B8938">
        <v>3.7839800000000001</v>
      </c>
      <c r="C8938">
        <v>2.7429999999999999</v>
      </c>
      <c r="D8938">
        <v>35.743200000000002</v>
      </c>
      <c r="E8938">
        <v>8.9855999999999998</v>
      </c>
      <c r="F8938" s="1"/>
    </row>
    <row r="8939" spans="1:6" x14ac:dyDescent="0.25">
      <c r="A8939">
        <v>4469</v>
      </c>
      <c r="B8939">
        <v>3.7837399999999999</v>
      </c>
      <c r="C8939">
        <v>2.746</v>
      </c>
      <c r="D8939">
        <v>35.744</v>
      </c>
      <c r="E8939">
        <v>8.9823000000000004</v>
      </c>
      <c r="F8939" s="1"/>
    </row>
    <row r="8940" spans="1:6" x14ac:dyDescent="0.25">
      <c r="A8940">
        <v>4469.5</v>
      </c>
      <c r="B8940">
        <v>3.7834029999999998</v>
      </c>
      <c r="C8940">
        <v>2.7440000000000002</v>
      </c>
      <c r="D8940">
        <v>35.743699999999997</v>
      </c>
      <c r="E8940">
        <v>8.9789999999999992</v>
      </c>
      <c r="F8940" s="1"/>
    </row>
    <row r="8941" spans="1:6" x14ac:dyDescent="0.25">
      <c r="A8941">
        <v>4470</v>
      </c>
      <c r="B8941">
        <v>3.7829969999999999</v>
      </c>
      <c r="C8941">
        <v>2.7440000000000002</v>
      </c>
      <c r="D8941">
        <v>35.743699999999997</v>
      </c>
      <c r="E8941">
        <v>8.9748000000000001</v>
      </c>
      <c r="F8941" s="1"/>
    </row>
    <row r="8942" spans="1:6" x14ac:dyDescent="0.25">
      <c r="A8942">
        <v>4470.5</v>
      </c>
      <c r="B8942">
        <v>3.7831260000000002</v>
      </c>
      <c r="C8942">
        <v>2.7450000000000001</v>
      </c>
      <c r="D8942">
        <v>35.743600000000001</v>
      </c>
      <c r="E8942">
        <v>8.9762000000000004</v>
      </c>
      <c r="F8942" s="1"/>
    </row>
    <row r="8943" spans="1:6" x14ac:dyDescent="0.25">
      <c r="A8943">
        <v>4471</v>
      </c>
      <c r="B8943">
        <v>3.7835559999999999</v>
      </c>
      <c r="C8943">
        <v>2.7450000000000001</v>
      </c>
      <c r="D8943">
        <v>35.744500000000002</v>
      </c>
      <c r="E8943">
        <v>8.9797999999999991</v>
      </c>
      <c r="F8943" s="1"/>
    </row>
    <row r="8944" spans="1:6" x14ac:dyDescent="0.25">
      <c r="A8944">
        <v>4471.5</v>
      </c>
      <c r="B8944">
        <v>3.7850860000000002</v>
      </c>
      <c r="C8944">
        <v>2.7429999999999999</v>
      </c>
      <c r="D8944">
        <v>35.7453</v>
      </c>
      <c r="E8944">
        <v>8.9949999999999992</v>
      </c>
      <c r="F8944" s="1"/>
    </row>
    <row r="8945" spans="1:6" x14ac:dyDescent="0.25">
      <c r="A8945">
        <v>4472</v>
      </c>
      <c r="B8945">
        <v>3.7873779999999999</v>
      </c>
      <c r="C8945">
        <v>2.74</v>
      </c>
      <c r="D8945">
        <v>35.746699999999997</v>
      </c>
      <c r="E8945">
        <v>9.0175999999999998</v>
      </c>
      <c r="F8945" s="1"/>
    </row>
    <row r="8946" spans="1:6" x14ac:dyDescent="0.25">
      <c r="A8946">
        <v>4472.5</v>
      </c>
      <c r="B8946">
        <v>3.788964</v>
      </c>
      <c r="C8946">
        <v>2.738</v>
      </c>
      <c r="D8946">
        <v>35.748199999999997</v>
      </c>
      <c r="E8946">
        <v>9.0327000000000002</v>
      </c>
      <c r="F8946" s="1"/>
    </row>
    <row r="8947" spans="1:6" x14ac:dyDescent="0.25">
      <c r="A8947">
        <v>4473</v>
      </c>
      <c r="B8947">
        <v>3.7899600000000002</v>
      </c>
      <c r="C8947">
        <v>2.7389999999999999</v>
      </c>
      <c r="D8947">
        <v>35.749099999999999</v>
      </c>
      <c r="E8947">
        <v>9.0421999999999993</v>
      </c>
      <c r="F8947" s="1"/>
    </row>
    <row r="8948" spans="1:6" x14ac:dyDescent="0.25">
      <c r="A8948">
        <v>4473.5</v>
      </c>
      <c r="B8948">
        <v>3.790403</v>
      </c>
      <c r="C8948">
        <v>2.7360000000000002</v>
      </c>
      <c r="D8948">
        <v>35.749699999999997</v>
      </c>
      <c r="E8948">
        <v>9.0463000000000005</v>
      </c>
      <c r="F8948" s="1"/>
    </row>
    <row r="8949" spans="1:6" x14ac:dyDescent="0.25">
      <c r="A8949">
        <v>4474</v>
      </c>
      <c r="B8949">
        <v>3.7907289999999998</v>
      </c>
      <c r="C8949">
        <v>2.7309999999999999</v>
      </c>
      <c r="D8949">
        <v>35.749099999999999</v>
      </c>
      <c r="E8949">
        <v>9.0502000000000002</v>
      </c>
      <c r="F8949" s="1"/>
    </row>
    <row r="8950" spans="1:6" x14ac:dyDescent="0.25">
      <c r="A8950">
        <v>4474.5</v>
      </c>
      <c r="B8950">
        <v>3.7912759999999999</v>
      </c>
      <c r="C8950">
        <v>2.7280000000000002</v>
      </c>
      <c r="D8950">
        <v>35.749899999999997</v>
      </c>
      <c r="E8950">
        <v>9.0551999999999992</v>
      </c>
      <c r="F8950" s="1"/>
    </row>
    <row r="8951" spans="1:6" x14ac:dyDescent="0.25">
      <c r="A8951">
        <v>4475</v>
      </c>
      <c r="B8951">
        <v>3.7914110000000001</v>
      </c>
      <c r="C8951">
        <v>2.7290000000000001</v>
      </c>
      <c r="D8951">
        <v>35.749899999999997</v>
      </c>
      <c r="E8951">
        <v>9.0565999999999995</v>
      </c>
      <c r="F8951" s="1"/>
    </row>
    <row r="8952" spans="1:6" x14ac:dyDescent="0.25">
      <c r="A8952">
        <v>4475.5</v>
      </c>
      <c r="B8952">
        <v>3.7917369999999999</v>
      </c>
      <c r="C8952">
        <v>2.7250000000000001</v>
      </c>
      <c r="D8952">
        <v>35.749400000000001</v>
      </c>
      <c r="E8952">
        <v>9.0604999999999993</v>
      </c>
      <c r="F8952" s="1"/>
    </row>
    <row r="8953" spans="1:6" x14ac:dyDescent="0.25">
      <c r="A8953">
        <v>4476</v>
      </c>
      <c r="B8953">
        <v>3.791928</v>
      </c>
      <c r="C8953">
        <v>2.7250000000000001</v>
      </c>
      <c r="D8953">
        <v>35.750300000000003</v>
      </c>
      <c r="E8953">
        <v>9.0616000000000003</v>
      </c>
      <c r="F8953" s="1"/>
    </row>
    <row r="8954" spans="1:6" x14ac:dyDescent="0.25">
      <c r="A8954">
        <v>4476.5</v>
      </c>
      <c r="B8954">
        <v>3.7918970000000001</v>
      </c>
      <c r="C8954">
        <v>2.7240000000000002</v>
      </c>
      <c r="D8954">
        <v>35.749899999999997</v>
      </c>
      <c r="E8954">
        <v>9.0616000000000003</v>
      </c>
      <c r="F8954" s="1"/>
    </row>
    <row r="8955" spans="1:6" x14ac:dyDescent="0.25">
      <c r="A8955">
        <v>4477</v>
      </c>
      <c r="B8955">
        <v>3.792014</v>
      </c>
      <c r="C8955">
        <v>2.726</v>
      </c>
      <c r="D8955">
        <v>35.7498</v>
      </c>
      <c r="E8955">
        <v>9.0630000000000006</v>
      </c>
      <c r="F8955" s="1"/>
    </row>
    <row r="8956" spans="1:6" x14ac:dyDescent="0.25">
      <c r="A8956">
        <v>4477.5</v>
      </c>
      <c r="B8956">
        <v>3.7918970000000001</v>
      </c>
      <c r="C8956">
        <v>2.726</v>
      </c>
      <c r="D8956">
        <v>35.75</v>
      </c>
      <c r="E8956">
        <v>9.0616000000000003</v>
      </c>
      <c r="F8956" s="1"/>
    </row>
    <row r="8957" spans="1:6" x14ac:dyDescent="0.25">
      <c r="A8957">
        <v>4478</v>
      </c>
      <c r="B8957">
        <v>3.7918289999999999</v>
      </c>
      <c r="C8957">
        <v>2.726</v>
      </c>
      <c r="D8957">
        <v>35.75</v>
      </c>
      <c r="E8957">
        <v>9.0609000000000002</v>
      </c>
      <c r="F8957" s="1"/>
    </row>
    <row r="8958" spans="1:6" x14ac:dyDescent="0.25">
      <c r="A8958">
        <v>4478.5</v>
      </c>
      <c r="B8958">
        <v>3.7915160000000001</v>
      </c>
      <c r="C8958">
        <v>2.7290000000000001</v>
      </c>
      <c r="D8958">
        <v>35.749899999999997</v>
      </c>
      <c r="E8958">
        <v>9.0576000000000008</v>
      </c>
      <c r="F8958" s="1"/>
    </row>
    <row r="8959" spans="1:6" x14ac:dyDescent="0.25">
      <c r="A8959">
        <v>4479</v>
      </c>
      <c r="B8959">
        <v>3.792014</v>
      </c>
      <c r="C8959">
        <v>2.7240000000000002</v>
      </c>
      <c r="D8959">
        <v>35.75</v>
      </c>
      <c r="E8959">
        <v>9.0626999999999995</v>
      </c>
      <c r="F8959" s="1"/>
    </row>
    <row r="8960" spans="1:6" x14ac:dyDescent="0.25">
      <c r="A8960">
        <v>4479.5</v>
      </c>
      <c r="B8960">
        <v>3.7921</v>
      </c>
      <c r="C8960">
        <v>2.7240000000000002</v>
      </c>
      <c r="D8960">
        <v>35.749400000000001</v>
      </c>
      <c r="E8960">
        <v>9.0642999999999994</v>
      </c>
      <c r="F8960" s="1"/>
    </row>
    <row r="8961" spans="1:6" x14ac:dyDescent="0.25">
      <c r="A8961">
        <v>4480</v>
      </c>
      <c r="B8961">
        <v>3.7925610000000001</v>
      </c>
      <c r="C8961">
        <v>2.722</v>
      </c>
      <c r="D8961">
        <v>35.749699999999997</v>
      </c>
      <c r="E8961">
        <v>9.0686999999999998</v>
      </c>
      <c r="F8961" s="1"/>
    </row>
    <row r="8962" spans="1:6" x14ac:dyDescent="0.25">
      <c r="A8962">
        <v>4480.5</v>
      </c>
      <c r="B8962">
        <v>3.7929919999999999</v>
      </c>
      <c r="C8962">
        <v>2.7210000000000001</v>
      </c>
      <c r="D8962">
        <v>35.7502</v>
      </c>
      <c r="E8962">
        <v>9.0728000000000009</v>
      </c>
      <c r="F8962" s="1"/>
    </row>
    <row r="8963" spans="1:6" x14ac:dyDescent="0.25">
      <c r="A8963">
        <v>4481</v>
      </c>
      <c r="B8963">
        <v>3.7934040000000002</v>
      </c>
      <c r="C8963">
        <v>2.7240000000000002</v>
      </c>
      <c r="D8963">
        <v>35.750900000000001</v>
      </c>
      <c r="E8963">
        <v>9.0763999999999996</v>
      </c>
      <c r="F8963" s="1"/>
    </row>
    <row r="8964" spans="1:6" x14ac:dyDescent="0.25">
      <c r="A8964">
        <v>4481.5</v>
      </c>
      <c r="B8964">
        <v>3.7938649999999998</v>
      </c>
      <c r="C8964">
        <v>2.722</v>
      </c>
      <c r="D8964">
        <v>35.7502</v>
      </c>
      <c r="E8964">
        <v>9.0818999999999992</v>
      </c>
      <c r="F8964" s="1"/>
    </row>
    <row r="8965" spans="1:6" x14ac:dyDescent="0.25">
      <c r="A8965">
        <v>4482</v>
      </c>
      <c r="B8965">
        <v>3.7943509999999998</v>
      </c>
      <c r="C8965">
        <v>2.7229999999999999</v>
      </c>
      <c r="D8965">
        <v>35.750700000000002</v>
      </c>
      <c r="E8965">
        <v>9.0864999999999991</v>
      </c>
      <c r="F8965" s="1"/>
    </row>
    <row r="8966" spans="1:6" x14ac:dyDescent="0.25">
      <c r="A8966">
        <v>4482.5</v>
      </c>
      <c r="B8966">
        <v>3.7950460000000001</v>
      </c>
      <c r="C8966">
        <v>2.7210000000000001</v>
      </c>
      <c r="D8966">
        <v>35.751300000000001</v>
      </c>
      <c r="E8966">
        <v>9.0931999999999995</v>
      </c>
      <c r="F8966" s="1"/>
    </row>
    <row r="8967" spans="1:6" x14ac:dyDescent="0.25">
      <c r="A8967">
        <v>4483</v>
      </c>
      <c r="B8967">
        <v>3.7954330000000001</v>
      </c>
      <c r="C8967">
        <v>2.7170000000000001</v>
      </c>
      <c r="D8967">
        <v>35.751100000000001</v>
      </c>
      <c r="E8967">
        <v>9.0974000000000004</v>
      </c>
      <c r="F8967" s="1"/>
    </row>
    <row r="8968" spans="1:6" x14ac:dyDescent="0.25">
      <c r="A8968">
        <v>4483.5</v>
      </c>
      <c r="B8968">
        <v>3.7960919999999998</v>
      </c>
      <c r="C8968">
        <v>2.718</v>
      </c>
      <c r="D8968">
        <v>35.751399999999997</v>
      </c>
      <c r="E8968">
        <v>9.1038999999999994</v>
      </c>
      <c r="F8968" s="1"/>
    </row>
    <row r="8969" spans="1:6" x14ac:dyDescent="0.25">
      <c r="A8969">
        <v>4484</v>
      </c>
      <c r="B8969">
        <v>3.7965960000000001</v>
      </c>
      <c r="C8969">
        <v>2.7149999999999999</v>
      </c>
      <c r="D8969">
        <v>35.7515</v>
      </c>
      <c r="E8969">
        <v>9.1090999999999998</v>
      </c>
      <c r="F8969" s="1"/>
    </row>
    <row r="8970" spans="1:6" x14ac:dyDescent="0.25">
      <c r="A8970">
        <v>4484.5</v>
      </c>
      <c r="B8970">
        <v>3.7974570000000001</v>
      </c>
      <c r="C8970">
        <v>2.7130000000000001</v>
      </c>
      <c r="D8970">
        <v>35.752400000000002</v>
      </c>
      <c r="E8970">
        <v>9.1172000000000004</v>
      </c>
      <c r="F8970" s="1"/>
    </row>
    <row r="8971" spans="1:6" x14ac:dyDescent="0.25">
      <c r="A8971">
        <v>4485</v>
      </c>
      <c r="B8971">
        <v>3.798171</v>
      </c>
      <c r="C8971">
        <v>2.7120000000000002</v>
      </c>
      <c r="D8971">
        <v>35.752299999999998</v>
      </c>
      <c r="E8971">
        <v>9.1247000000000007</v>
      </c>
      <c r="F8971" s="1"/>
    </row>
    <row r="8972" spans="1:6" x14ac:dyDescent="0.25">
      <c r="A8972">
        <v>4485.5</v>
      </c>
      <c r="B8972">
        <v>3.7985530000000001</v>
      </c>
      <c r="C8972">
        <v>2.7120000000000002</v>
      </c>
      <c r="D8972">
        <v>35.752600000000001</v>
      </c>
      <c r="E8972">
        <v>9.1285000000000007</v>
      </c>
      <c r="F8972" s="1"/>
    </row>
    <row r="8973" spans="1:6" x14ac:dyDescent="0.25">
      <c r="A8973">
        <v>4486</v>
      </c>
      <c r="B8973">
        <v>3.7986819999999999</v>
      </c>
      <c r="C8973">
        <v>2.7080000000000002</v>
      </c>
      <c r="D8973">
        <v>35.752499999999998</v>
      </c>
      <c r="E8973">
        <v>9.1298999999999992</v>
      </c>
      <c r="F8973" s="1"/>
    </row>
    <row r="8974" spans="1:6" x14ac:dyDescent="0.25">
      <c r="A8974">
        <v>4486.5</v>
      </c>
      <c r="B8974">
        <v>3.79894</v>
      </c>
      <c r="C8974">
        <v>2.7090000000000001</v>
      </c>
      <c r="D8974">
        <v>35.752899999999997</v>
      </c>
      <c r="E8974">
        <v>9.1321999999999992</v>
      </c>
      <c r="F8974" s="1"/>
    </row>
    <row r="8975" spans="1:6" x14ac:dyDescent="0.25">
      <c r="A8975">
        <v>4487</v>
      </c>
      <c r="B8975">
        <v>3.7990080000000002</v>
      </c>
      <c r="C8975">
        <v>2.7090000000000001</v>
      </c>
      <c r="D8975">
        <v>35.753</v>
      </c>
      <c r="E8975">
        <v>9.1327999999999996</v>
      </c>
      <c r="F8975" s="1"/>
    </row>
    <row r="8976" spans="1:6" x14ac:dyDescent="0.25">
      <c r="A8976">
        <v>4487.5</v>
      </c>
      <c r="B8976">
        <v>3.7992360000000001</v>
      </c>
      <c r="C8976">
        <v>2.7090000000000001</v>
      </c>
      <c r="D8976">
        <v>35.753500000000003</v>
      </c>
      <c r="E8976">
        <v>9.1347000000000005</v>
      </c>
      <c r="F8976" s="1"/>
    </row>
    <row r="8977" spans="1:6" x14ac:dyDescent="0.25">
      <c r="A8977">
        <v>4488</v>
      </c>
      <c r="B8977">
        <v>3.799334</v>
      </c>
      <c r="C8977">
        <v>2.7080000000000002</v>
      </c>
      <c r="D8977">
        <v>35.753700000000002</v>
      </c>
      <c r="E8977">
        <v>9.1355000000000004</v>
      </c>
      <c r="F8977" s="1"/>
    </row>
    <row r="8978" spans="1:6" x14ac:dyDescent="0.25">
      <c r="A8978">
        <v>4488.5</v>
      </c>
      <c r="B8978">
        <v>3.7994509999999999</v>
      </c>
      <c r="C8978">
        <v>2.71</v>
      </c>
      <c r="D8978">
        <v>35.753799999999998</v>
      </c>
      <c r="E8978">
        <v>9.1366999999999994</v>
      </c>
      <c r="F8978" s="1"/>
    </row>
    <row r="8979" spans="1:6" x14ac:dyDescent="0.25">
      <c r="A8979">
        <v>4489</v>
      </c>
      <c r="B8979">
        <v>3.7997770000000002</v>
      </c>
      <c r="C8979">
        <v>2.706</v>
      </c>
      <c r="D8979">
        <v>35.753799999999998</v>
      </c>
      <c r="E8979">
        <v>9.14</v>
      </c>
      <c r="F8979" s="1"/>
    </row>
    <row r="8980" spans="1:6" x14ac:dyDescent="0.25">
      <c r="A8980">
        <v>4489.5</v>
      </c>
      <c r="B8980">
        <v>3.7995190000000001</v>
      </c>
      <c r="C8980">
        <v>2.7050000000000001</v>
      </c>
      <c r="D8980">
        <v>35.753599999999999</v>
      </c>
      <c r="E8980">
        <v>9.1376000000000008</v>
      </c>
      <c r="F8980" s="1"/>
    </row>
    <row r="8981" spans="1:6" x14ac:dyDescent="0.25">
      <c r="A8981">
        <v>4490</v>
      </c>
      <c r="B8981">
        <v>3.7996789999999998</v>
      </c>
      <c r="C8981">
        <v>2.7090000000000001</v>
      </c>
      <c r="D8981">
        <v>35.754199999999997</v>
      </c>
      <c r="E8981">
        <v>9.1387</v>
      </c>
      <c r="F8981" s="1"/>
    </row>
    <row r="8982" spans="1:6" x14ac:dyDescent="0.25">
      <c r="A8982">
        <v>4490.5</v>
      </c>
      <c r="B8982">
        <v>3.7994270000000001</v>
      </c>
      <c r="C8982">
        <v>2.7120000000000002</v>
      </c>
      <c r="D8982">
        <v>35.754100000000001</v>
      </c>
      <c r="E8982">
        <v>9.1361000000000008</v>
      </c>
      <c r="F8982" s="1"/>
    </row>
    <row r="8983" spans="1:6" x14ac:dyDescent="0.25">
      <c r="A8983">
        <v>4491</v>
      </c>
      <c r="B8983">
        <v>3.7994020000000002</v>
      </c>
      <c r="C8983">
        <v>2.7069999999999999</v>
      </c>
      <c r="D8983">
        <v>35.754300000000001</v>
      </c>
      <c r="E8983">
        <v>9.1356000000000002</v>
      </c>
      <c r="F8983" s="1"/>
    </row>
    <row r="8984" spans="1:6" x14ac:dyDescent="0.25">
      <c r="A8984">
        <v>4491.5</v>
      </c>
      <c r="B8984">
        <v>3.7992970000000001</v>
      </c>
      <c r="C8984">
        <v>2.7130000000000001</v>
      </c>
      <c r="D8984">
        <v>35.753900000000002</v>
      </c>
      <c r="E8984">
        <v>9.1349999999999998</v>
      </c>
      <c r="F8984" s="1"/>
    </row>
    <row r="8985" spans="1:6" x14ac:dyDescent="0.25">
      <c r="A8985">
        <v>4492</v>
      </c>
      <c r="B8985">
        <v>3.7992659999999998</v>
      </c>
      <c r="C8985">
        <v>2.7130000000000001</v>
      </c>
      <c r="D8985">
        <v>35.753399999999999</v>
      </c>
      <c r="E8985">
        <v>9.1351999999999993</v>
      </c>
      <c r="F8985" s="1"/>
    </row>
    <row r="8986" spans="1:6" x14ac:dyDescent="0.25">
      <c r="A8986">
        <v>4492.5</v>
      </c>
      <c r="B8986">
        <v>3.7990699999999999</v>
      </c>
      <c r="C8986">
        <v>2.706</v>
      </c>
      <c r="D8986">
        <v>35.753900000000002</v>
      </c>
      <c r="E8986">
        <v>9.1325000000000003</v>
      </c>
      <c r="F8986" s="1"/>
    </row>
    <row r="8987" spans="1:6" x14ac:dyDescent="0.25">
      <c r="A8987">
        <v>4493</v>
      </c>
      <c r="B8987">
        <v>3.798737</v>
      </c>
      <c r="C8987">
        <v>2.7080000000000002</v>
      </c>
      <c r="D8987">
        <v>35.753900000000002</v>
      </c>
      <c r="E8987">
        <v>9.1290999999999993</v>
      </c>
      <c r="F8987" s="1"/>
    </row>
    <row r="8988" spans="1:6" x14ac:dyDescent="0.25">
      <c r="A8988">
        <v>4493.5</v>
      </c>
      <c r="B8988">
        <v>3.7986629999999999</v>
      </c>
      <c r="C8988">
        <v>2.71</v>
      </c>
      <c r="D8988">
        <v>35.753999999999998</v>
      </c>
      <c r="E8988">
        <v>9.1281999999999996</v>
      </c>
      <c r="F8988" s="1"/>
    </row>
    <row r="8989" spans="1:6" x14ac:dyDescent="0.25">
      <c r="A8989">
        <v>4494</v>
      </c>
      <c r="B8989">
        <v>3.79854</v>
      </c>
      <c r="C8989">
        <v>2.7120000000000002</v>
      </c>
      <c r="D8989">
        <v>35.753</v>
      </c>
      <c r="E8989">
        <v>9.1279000000000003</v>
      </c>
      <c r="F8989" s="1"/>
    </row>
    <row r="8990" spans="1:6" x14ac:dyDescent="0.25">
      <c r="A8990">
        <v>4494.5</v>
      </c>
      <c r="B8990">
        <v>3.79867</v>
      </c>
      <c r="C8990">
        <v>2.7109999999999999</v>
      </c>
      <c r="D8990">
        <v>35.753900000000002</v>
      </c>
      <c r="E8990">
        <v>9.1283999999999992</v>
      </c>
      <c r="F8990" s="1"/>
    </row>
    <row r="8991" spans="1:6" x14ac:dyDescent="0.25">
      <c r="A8991">
        <v>4495</v>
      </c>
      <c r="B8991">
        <v>3.7986390000000001</v>
      </c>
      <c r="C8991">
        <v>2.7090000000000001</v>
      </c>
      <c r="D8991">
        <v>35.753999999999998</v>
      </c>
      <c r="E8991">
        <v>9.1279000000000003</v>
      </c>
      <c r="F8991" s="1"/>
    </row>
    <row r="8992" spans="1:6" x14ac:dyDescent="0.25">
      <c r="A8992">
        <v>4495.5</v>
      </c>
      <c r="B8992">
        <v>3.7982999999999998</v>
      </c>
      <c r="C8992">
        <v>2.7109999999999999</v>
      </c>
      <c r="D8992">
        <v>35.754100000000001</v>
      </c>
      <c r="E8992">
        <v>9.1242999999999999</v>
      </c>
      <c r="F8992" s="1"/>
    </row>
    <row r="8993" spans="1:6" x14ac:dyDescent="0.25">
      <c r="A8993">
        <v>4496</v>
      </c>
      <c r="B8993">
        <v>3.7982939999999998</v>
      </c>
      <c r="C8993">
        <v>2.71</v>
      </c>
      <c r="D8993">
        <v>35.753900000000002</v>
      </c>
      <c r="E8993">
        <v>9.1243999999999996</v>
      </c>
      <c r="F8993" s="1"/>
    </row>
    <row r="8994" spans="1:6" x14ac:dyDescent="0.25">
      <c r="A8994">
        <v>4496.5</v>
      </c>
      <c r="B8994">
        <v>3.7990020000000002</v>
      </c>
      <c r="C8994">
        <v>2.7069999999999999</v>
      </c>
      <c r="D8994">
        <v>35.754300000000001</v>
      </c>
      <c r="E8994">
        <v>9.1315000000000008</v>
      </c>
      <c r="F8994" s="1"/>
    </row>
    <row r="8995" spans="1:6" x14ac:dyDescent="0.25">
      <c r="A8995">
        <v>4497</v>
      </c>
      <c r="B8995">
        <v>3.8000729999999998</v>
      </c>
      <c r="C8995">
        <v>2.7069999999999999</v>
      </c>
      <c r="D8995">
        <v>35.755400000000002</v>
      </c>
      <c r="E8995">
        <v>9.1415000000000006</v>
      </c>
      <c r="F8995" s="1"/>
    </row>
    <row r="8996" spans="1:6" x14ac:dyDescent="0.25">
      <c r="A8996">
        <v>4497.5</v>
      </c>
      <c r="B8996">
        <v>3.7991990000000002</v>
      </c>
      <c r="C8996">
        <v>2.71</v>
      </c>
      <c r="D8996">
        <v>35.755200000000002</v>
      </c>
      <c r="E8996">
        <v>9.1326999999999998</v>
      </c>
      <c r="F8996" s="1"/>
    </row>
    <row r="8997" spans="1:6" x14ac:dyDescent="0.25">
      <c r="A8997">
        <v>4498</v>
      </c>
      <c r="B8997">
        <v>3.7996599999999998</v>
      </c>
      <c r="C8997">
        <v>2.7050000000000001</v>
      </c>
      <c r="D8997">
        <v>35.755000000000003</v>
      </c>
      <c r="E8997">
        <v>9.1377000000000006</v>
      </c>
      <c r="F8997" s="1"/>
    </row>
    <row r="8998" spans="1:6" x14ac:dyDescent="0.25">
      <c r="A8998">
        <v>4498.5</v>
      </c>
      <c r="B8998">
        <v>3.800897</v>
      </c>
      <c r="C8998">
        <v>2.706</v>
      </c>
      <c r="D8998">
        <v>35.755600000000001</v>
      </c>
      <c r="E8998">
        <v>9.1499000000000006</v>
      </c>
      <c r="F8998" s="1"/>
    </row>
    <row r="8999" spans="1:6" x14ac:dyDescent="0.25">
      <c r="A8999">
        <v>4499</v>
      </c>
      <c r="B8999">
        <v>3.8019250000000002</v>
      </c>
      <c r="C8999">
        <v>2.706</v>
      </c>
      <c r="D8999">
        <v>35.757300000000001</v>
      </c>
      <c r="E8999">
        <v>9.1590000000000007</v>
      </c>
      <c r="F8999" s="1"/>
    </row>
    <row r="9000" spans="1:6" x14ac:dyDescent="0.25">
      <c r="A9000">
        <v>4499.5</v>
      </c>
      <c r="B9000">
        <v>3.8019560000000001</v>
      </c>
      <c r="C9000">
        <v>2.7090000000000001</v>
      </c>
      <c r="D9000">
        <v>35.757300000000001</v>
      </c>
      <c r="E9000">
        <v>9.1593</v>
      </c>
      <c r="F9000" s="1"/>
    </row>
    <row r="9001" spans="1:6" x14ac:dyDescent="0.25">
      <c r="A9001">
        <v>4500</v>
      </c>
      <c r="B9001">
        <v>3.8017280000000002</v>
      </c>
      <c r="C9001">
        <v>2.71</v>
      </c>
      <c r="D9001">
        <v>35.757100000000001</v>
      </c>
      <c r="E9001">
        <v>9.1570999999999998</v>
      </c>
      <c r="F9001" s="1"/>
    </row>
    <row r="9002" spans="1:6" x14ac:dyDescent="0.25">
      <c r="A9002">
        <v>4500.5</v>
      </c>
      <c r="B9002">
        <v>3.8019989999999999</v>
      </c>
      <c r="C9002">
        <v>2.706</v>
      </c>
      <c r="D9002">
        <v>35.757100000000001</v>
      </c>
      <c r="E9002">
        <v>9.16</v>
      </c>
      <c r="F9002" s="1"/>
    </row>
    <row r="9003" spans="1:6" x14ac:dyDescent="0.25">
      <c r="A9003">
        <v>4501</v>
      </c>
      <c r="B9003">
        <v>3.802867</v>
      </c>
      <c r="C9003">
        <v>2.7050000000000001</v>
      </c>
      <c r="D9003">
        <v>35.758000000000003</v>
      </c>
      <c r="E9003">
        <v>9.1681000000000008</v>
      </c>
      <c r="F9003" s="1"/>
    </row>
    <row r="9004" spans="1:6" x14ac:dyDescent="0.25">
      <c r="A9004">
        <v>4501.5</v>
      </c>
      <c r="B9004">
        <v>3.8030089999999999</v>
      </c>
      <c r="C9004">
        <v>2.7050000000000001</v>
      </c>
      <c r="D9004">
        <v>35.758699999999997</v>
      </c>
      <c r="E9004">
        <v>9.1689000000000007</v>
      </c>
      <c r="F9004" s="1"/>
    </row>
    <row r="9005" spans="1:6" x14ac:dyDescent="0.25">
      <c r="A9005">
        <v>4502</v>
      </c>
      <c r="B9005">
        <v>3.803064</v>
      </c>
      <c r="C9005">
        <v>2.7040000000000002</v>
      </c>
      <c r="D9005">
        <v>35.758000000000003</v>
      </c>
      <c r="E9005">
        <v>9.1701999999999995</v>
      </c>
      <c r="F9005" s="1"/>
    </row>
    <row r="9006" spans="1:6" x14ac:dyDescent="0.25">
      <c r="A9006">
        <v>4502.5</v>
      </c>
      <c r="B9006">
        <v>3.80315</v>
      </c>
      <c r="C9006">
        <v>2.7029999999999998</v>
      </c>
      <c r="D9006">
        <v>35.758400000000002</v>
      </c>
      <c r="E9006">
        <v>9.1707000000000001</v>
      </c>
      <c r="F9006" s="1"/>
    </row>
    <row r="9007" spans="1:6" x14ac:dyDescent="0.25">
      <c r="A9007">
        <v>4503</v>
      </c>
      <c r="B9007">
        <v>3.8031199999999998</v>
      </c>
      <c r="C9007">
        <v>2.706</v>
      </c>
      <c r="D9007">
        <v>35.758099999999999</v>
      </c>
      <c r="E9007">
        <v>9.1707000000000001</v>
      </c>
      <c r="F9007" s="1"/>
    </row>
    <row r="9008" spans="1:6" x14ac:dyDescent="0.25">
      <c r="A9008">
        <v>4503.5</v>
      </c>
      <c r="B9008">
        <v>3.802289</v>
      </c>
      <c r="C9008">
        <v>2.7080000000000002</v>
      </c>
      <c r="D9008">
        <v>35.757399999999997</v>
      </c>
      <c r="E9008">
        <v>9.1626999999999992</v>
      </c>
      <c r="F9008" s="1"/>
    </row>
    <row r="9009" spans="1:6" x14ac:dyDescent="0.25">
      <c r="A9009">
        <v>4504</v>
      </c>
      <c r="B9009">
        <v>3.8031630000000001</v>
      </c>
      <c r="C9009">
        <v>2.7040000000000002</v>
      </c>
      <c r="D9009">
        <v>35.758200000000002</v>
      </c>
      <c r="E9009">
        <v>9.1709999999999994</v>
      </c>
      <c r="F9009" s="1"/>
    </row>
    <row r="9010" spans="1:6" x14ac:dyDescent="0.25">
      <c r="A9010">
        <v>4504.5</v>
      </c>
      <c r="B9010">
        <v>3.8032370000000002</v>
      </c>
      <c r="C9010">
        <v>2.7040000000000002</v>
      </c>
      <c r="D9010">
        <v>35.758000000000003</v>
      </c>
      <c r="E9010">
        <v>9.1720000000000006</v>
      </c>
      <c r="F9010" s="1"/>
    </row>
    <row r="9011" spans="1:6" x14ac:dyDescent="0.25">
      <c r="A9011">
        <v>4505</v>
      </c>
      <c r="B9011">
        <v>3.8043999999999998</v>
      </c>
      <c r="C9011">
        <v>2.7040000000000002</v>
      </c>
      <c r="D9011">
        <v>35.758499999999998</v>
      </c>
      <c r="E9011">
        <v>9.1836000000000002</v>
      </c>
      <c r="F9011" s="1"/>
    </row>
    <row r="9012" spans="1:6" x14ac:dyDescent="0.25">
      <c r="A9012">
        <v>4505.5</v>
      </c>
      <c r="B9012">
        <v>3.8050410000000001</v>
      </c>
      <c r="C9012">
        <v>2.7069999999999999</v>
      </c>
      <c r="D9012">
        <v>35.7592</v>
      </c>
      <c r="E9012">
        <v>9.1896000000000004</v>
      </c>
      <c r="F9012" s="1"/>
    </row>
    <row r="9013" spans="1:6" x14ac:dyDescent="0.25">
      <c r="A9013">
        <v>4506</v>
      </c>
      <c r="B9013">
        <v>3.804443</v>
      </c>
      <c r="C9013">
        <v>2.6989999999999998</v>
      </c>
      <c r="D9013">
        <v>35.757899999999999</v>
      </c>
      <c r="E9013">
        <v>9.1845999999999997</v>
      </c>
      <c r="F9013" s="1"/>
    </row>
    <row r="9014" spans="1:6" x14ac:dyDescent="0.25">
      <c r="A9014">
        <v>4506.5</v>
      </c>
      <c r="B9014">
        <v>3.803655</v>
      </c>
      <c r="C9014">
        <v>2.698</v>
      </c>
      <c r="D9014">
        <v>35.757199999999997</v>
      </c>
      <c r="E9014">
        <v>9.1770999999999994</v>
      </c>
      <c r="F9014" s="1"/>
    </row>
    <row r="9015" spans="1:6" x14ac:dyDescent="0.25">
      <c r="A9015">
        <v>4507</v>
      </c>
      <c r="B9015">
        <v>3.8031440000000001</v>
      </c>
      <c r="C9015">
        <v>2.698</v>
      </c>
      <c r="D9015">
        <v>35.756900000000002</v>
      </c>
      <c r="E9015">
        <v>9.1721000000000004</v>
      </c>
      <c r="F9015" s="1"/>
    </row>
    <row r="9016" spans="1:6" x14ac:dyDescent="0.25">
      <c r="A9016">
        <v>4507.5</v>
      </c>
      <c r="B9016">
        <v>3.8024550000000001</v>
      </c>
      <c r="C9016">
        <v>2.7010000000000001</v>
      </c>
      <c r="D9016">
        <v>35.755899999999997</v>
      </c>
      <c r="E9016">
        <v>9.1659000000000006</v>
      </c>
      <c r="F9016" s="1"/>
    </row>
    <row r="9017" spans="1:6" x14ac:dyDescent="0.25">
      <c r="A9017">
        <v>4508</v>
      </c>
      <c r="B9017">
        <v>3.8021720000000001</v>
      </c>
      <c r="C9017">
        <v>2.6989999999999998</v>
      </c>
      <c r="D9017">
        <v>35.755800000000001</v>
      </c>
      <c r="E9017">
        <v>9.1630000000000003</v>
      </c>
      <c r="F9017" s="1"/>
    </row>
    <row r="9018" spans="1:6" x14ac:dyDescent="0.25">
      <c r="A9018">
        <v>4508.5</v>
      </c>
      <c r="B9018">
        <v>3.801882</v>
      </c>
      <c r="C9018">
        <v>2.698</v>
      </c>
      <c r="D9018">
        <v>35.755499999999998</v>
      </c>
      <c r="E9018">
        <v>9.1602999999999994</v>
      </c>
      <c r="F9018" s="1"/>
    </row>
    <row r="9019" spans="1:6" x14ac:dyDescent="0.25">
      <c r="A9019">
        <v>4509</v>
      </c>
      <c r="B9019">
        <v>3.8016239999999999</v>
      </c>
      <c r="C9019">
        <v>2.7010000000000001</v>
      </c>
      <c r="D9019">
        <v>35.755600000000001</v>
      </c>
      <c r="E9019">
        <v>9.1576000000000004</v>
      </c>
      <c r="F9019" s="1"/>
    </row>
    <row r="9020" spans="1:6" x14ac:dyDescent="0.25">
      <c r="A9020">
        <v>4509.5</v>
      </c>
      <c r="B9020">
        <v>3.8015560000000002</v>
      </c>
      <c r="C9020">
        <v>2.6989999999999998</v>
      </c>
      <c r="D9020">
        <v>35.755499999999998</v>
      </c>
      <c r="E9020">
        <v>9.157</v>
      </c>
      <c r="F9020" s="1"/>
    </row>
    <row r="9021" spans="1:6" x14ac:dyDescent="0.25">
      <c r="A9021">
        <v>4510</v>
      </c>
      <c r="B9021">
        <v>3.8009650000000001</v>
      </c>
      <c r="C9021">
        <v>2.7010000000000001</v>
      </c>
      <c r="D9021">
        <v>35.755200000000002</v>
      </c>
      <c r="E9021">
        <v>9.1510999999999996</v>
      </c>
      <c r="F9021" s="1"/>
    </row>
    <row r="9022" spans="1:6" x14ac:dyDescent="0.25">
      <c r="A9022">
        <v>4510.5</v>
      </c>
      <c r="B9022">
        <v>3.8010760000000001</v>
      </c>
      <c r="C9022">
        <v>2.7</v>
      </c>
      <c r="D9022">
        <v>35.754800000000003</v>
      </c>
      <c r="E9022">
        <v>9.1525999999999996</v>
      </c>
      <c r="F9022" s="1"/>
    </row>
    <row r="9023" spans="1:6" x14ac:dyDescent="0.25">
      <c r="A9023">
        <v>4511</v>
      </c>
      <c r="B9023">
        <v>3.801113</v>
      </c>
      <c r="C9023">
        <v>2.702</v>
      </c>
      <c r="D9023">
        <v>35.754800000000003</v>
      </c>
      <c r="E9023">
        <v>9.1530000000000005</v>
      </c>
      <c r="F9023" s="1"/>
    </row>
    <row r="9024" spans="1:6" x14ac:dyDescent="0.25">
      <c r="A9024">
        <v>4511.5</v>
      </c>
      <c r="B9024">
        <v>3.8010079999999999</v>
      </c>
      <c r="C9024">
        <v>2.7010000000000001</v>
      </c>
      <c r="D9024">
        <v>35.755499999999998</v>
      </c>
      <c r="E9024">
        <v>9.1511999999999993</v>
      </c>
      <c r="F9024" s="1"/>
    </row>
    <row r="9025" spans="1:6" x14ac:dyDescent="0.25">
      <c r="A9025">
        <v>4512</v>
      </c>
      <c r="B9025">
        <v>3.801291</v>
      </c>
      <c r="C9025">
        <v>2.6970000000000001</v>
      </c>
      <c r="D9025">
        <v>35.755099999999999</v>
      </c>
      <c r="E9025">
        <v>9.1546000000000003</v>
      </c>
      <c r="F9025" s="1"/>
    </row>
    <row r="9026" spans="1:6" x14ac:dyDescent="0.25">
      <c r="A9026">
        <v>4512.5</v>
      </c>
      <c r="B9026">
        <v>3.8013530000000002</v>
      </c>
      <c r="C9026">
        <v>2.6949999999999998</v>
      </c>
      <c r="D9026">
        <v>35.754800000000003</v>
      </c>
      <c r="E9026">
        <v>9.1555</v>
      </c>
      <c r="F9026" s="1"/>
    </row>
    <row r="9027" spans="1:6" x14ac:dyDescent="0.25">
      <c r="A9027">
        <v>4513</v>
      </c>
      <c r="B9027">
        <v>3.8007439999999999</v>
      </c>
      <c r="C9027">
        <v>2.7029999999999998</v>
      </c>
      <c r="D9027">
        <v>35.7547</v>
      </c>
      <c r="E9027">
        <v>9.1493000000000002</v>
      </c>
      <c r="F9027" s="1"/>
    </row>
    <row r="9028" spans="1:6" x14ac:dyDescent="0.25">
      <c r="A9028">
        <v>4513.5</v>
      </c>
      <c r="B9028">
        <v>3.800694</v>
      </c>
      <c r="C9028">
        <v>2.6989999999999998</v>
      </c>
      <c r="D9028">
        <v>35.755099999999999</v>
      </c>
      <c r="E9028">
        <v>9.1483000000000008</v>
      </c>
      <c r="F9028" s="1"/>
    </row>
    <row r="9029" spans="1:6" x14ac:dyDescent="0.25">
      <c r="A9029">
        <v>4514</v>
      </c>
      <c r="B9029">
        <v>3.8006700000000002</v>
      </c>
      <c r="C9029">
        <v>2.702</v>
      </c>
      <c r="D9029">
        <v>35.7547</v>
      </c>
      <c r="E9029">
        <v>9.1485000000000003</v>
      </c>
      <c r="F9029" s="1"/>
    </row>
    <row r="9030" spans="1:6" x14ac:dyDescent="0.25">
      <c r="A9030">
        <v>4514.5</v>
      </c>
      <c r="B9030">
        <v>3.8004479999999998</v>
      </c>
      <c r="C9030">
        <v>2.6989999999999998</v>
      </c>
      <c r="D9030">
        <v>35.754800000000003</v>
      </c>
      <c r="E9030">
        <v>9.1461000000000006</v>
      </c>
      <c r="F9030" s="1"/>
    </row>
    <row r="9031" spans="1:6" x14ac:dyDescent="0.25">
      <c r="A9031">
        <v>4515</v>
      </c>
      <c r="B9031">
        <v>3.8000729999999998</v>
      </c>
      <c r="C9031">
        <v>2.7050000000000001</v>
      </c>
      <c r="D9031">
        <v>35.754399999999997</v>
      </c>
      <c r="E9031">
        <v>9.1425000000000001</v>
      </c>
      <c r="F9031" s="1"/>
    </row>
    <row r="9032" spans="1:6" x14ac:dyDescent="0.25">
      <c r="A9032">
        <v>4515.5</v>
      </c>
      <c r="B9032">
        <v>3.8000669999999999</v>
      </c>
      <c r="C9032">
        <v>2.7</v>
      </c>
      <c r="D9032">
        <v>35.754899999999999</v>
      </c>
      <c r="E9032">
        <v>9.1418999999999997</v>
      </c>
      <c r="F9032" s="1"/>
    </row>
    <row r="9033" spans="1:6" x14ac:dyDescent="0.25">
      <c r="A9033">
        <v>4516</v>
      </c>
      <c r="B9033">
        <v>3.7996050000000001</v>
      </c>
      <c r="C9033">
        <v>2.7069999999999999</v>
      </c>
      <c r="D9033">
        <v>35.754300000000001</v>
      </c>
      <c r="E9033">
        <v>9.1377000000000006</v>
      </c>
      <c r="F9033" s="1"/>
    </row>
    <row r="9034" spans="1:6" x14ac:dyDescent="0.25">
      <c r="A9034">
        <v>4516.5</v>
      </c>
      <c r="B9034">
        <v>3.7995190000000001</v>
      </c>
      <c r="C9034">
        <v>2.71</v>
      </c>
      <c r="D9034">
        <v>35.7545</v>
      </c>
      <c r="E9034">
        <v>9.1366999999999994</v>
      </c>
      <c r="F9034" s="1"/>
    </row>
    <row r="9035" spans="1:6" x14ac:dyDescent="0.25">
      <c r="A9035">
        <v>4517</v>
      </c>
      <c r="B9035">
        <v>3.7997100000000001</v>
      </c>
      <c r="C9035">
        <v>2.7080000000000002</v>
      </c>
      <c r="D9035">
        <v>35.754399999999997</v>
      </c>
      <c r="E9035">
        <v>9.1387</v>
      </c>
      <c r="F9035" s="1"/>
    </row>
    <row r="9036" spans="1:6" x14ac:dyDescent="0.25">
      <c r="A9036">
        <v>4517.5</v>
      </c>
      <c r="B9036">
        <v>3.8001469999999999</v>
      </c>
      <c r="C9036">
        <v>2.7040000000000002</v>
      </c>
      <c r="D9036">
        <v>35.7545</v>
      </c>
      <c r="E9036">
        <v>9.1432000000000002</v>
      </c>
      <c r="F9036" s="1"/>
    </row>
    <row r="9037" spans="1:6" x14ac:dyDescent="0.25">
      <c r="A9037">
        <v>4518</v>
      </c>
      <c r="B9037">
        <v>3.8000479999999999</v>
      </c>
      <c r="C9037">
        <v>2.7050000000000001</v>
      </c>
      <c r="D9037">
        <v>35.754600000000003</v>
      </c>
      <c r="E9037">
        <v>9.1420999999999992</v>
      </c>
      <c r="F9037" s="1"/>
    </row>
    <row r="9038" spans="1:6" x14ac:dyDescent="0.25">
      <c r="A9038">
        <v>4518.5</v>
      </c>
      <c r="B9038">
        <v>3.799747</v>
      </c>
      <c r="C9038">
        <v>2.7040000000000002</v>
      </c>
      <c r="D9038">
        <v>35.754399999999997</v>
      </c>
      <c r="E9038">
        <v>9.1390999999999991</v>
      </c>
      <c r="F9038" s="1"/>
    </row>
    <row r="9039" spans="1:6" x14ac:dyDescent="0.25">
      <c r="A9039">
        <v>4519</v>
      </c>
      <c r="B9039">
        <v>3.7992910000000002</v>
      </c>
      <c r="C9039">
        <v>2.706</v>
      </c>
      <c r="D9039">
        <v>35.754399999999997</v>
      </c>
      <c r="E9039">
        <v>9.1343999999999994</v>
      </c>
      <c r="F9039" s="1"/>
    </row>
    <row r="9040" spans="1:6" x14ac:dyDescent="0.25">
      <c r="A9040">
        <v>4519.5</v>
      </c>
      <c r="B9040">
        <v>3.7990390000000001</v>
      </c>
      <c r="C9040">
        <v>2.71</v>
      </c>
      <c r="D9040">
        <v>35.753999999999998</v>
      </c>
      <c r="E9040">
        <v>9.1321999999999992</v>
      </c>
      <c r="F9040" s="1"/>
    </row>
    <row r="9041" spans="1:6" x14ac:dyDescent="0.25">
      <c r="A9041">
        <v>4520</v>
      </c>
      <c r="B9041">
        <v>3.7989899999999999</v>
      </c>
      <c r="C9041">
        <v>2.7109999999999999</v>
      </c>
      <c r="D9041">
        <v>35.754399999999997</v>
      </c>
      <c r="E9041">
        <v>9.1311999999999998</v>
      </c>
      <c r="F9041" s="1"/>
    </row>
    <row r="9042" spans="1:6" x14ac:dyDescent="0.25">
      <c r="A9042">
        <v>4520.5</v>
      </c>
      <c r="B9042">
        <v>3.7990759999999999</v>
      </c>
      <c r="C9042">
        <v>2.71</v>
      </c>
      <c r="D9042">
        <v>35.7545</v>
      </c>
      <c r="E9042">
        <v>9.1320999999999994</v>
      </c>
      <c r="F9042" s="1"/>
    </row>
    <row r="9043" spans="1:6" x14ac:dyDescent="0.25">
      <c r="A9043">
        <v>4521</v>
      </c>
      <c r="B9043">
        <v>3.7988909999999998</v>
      </c>
      <c r="C9043">
        <v>2.7050000000000001</v>
      </c>
      <c r="D9043">
        <v>35.753900000000002</v>
      </c>
      <c r="E9043">
        <v>9.1306999999999992</v>
      </c>
      <c r="F9043" s="1"/>
    </row>
    <row r="9044" spans="1:6" x14ac:dyDescent="0.25">
      <c r="A9044">
        <v>4521.5</v>
      </c>
      <c r="B9044">
        <v>3.7987799999999998</v>
      </c>
      <c r="C9044">
        <v>2.7069999999999999</v>
      </c>
      <c r="D9044">
        <v>35.754399999999997</v>
      </c>
      <c r="E9044">
        <v>9.1289999999999996</v>
      </c>
      <c r="F9044" s="1"/>
    </row>
    <row r="9045" spans="1:6" x14ac:dyDescent="0.25">
      <c r="A9045">
        <v>4522</v>
      </c>
      <c r="B9045">
        <v>3.798657</v>
      </c>
      <c r="C9045">
        <v>2.7040000000000002</v>
      </c>
      <c r="D9045">
        <v>35.754600000000003</v>
      </c>
      <c r="E9045">
        <v>9.1274999999999995</v>
      </c>
      <c r="F9045" s="1"/>
    </row>
    <row r="9046" spans="1:6" x14ac:dyDescent="0.25">
      <c r="A9046">
        <v>4522.5</v>
      </c>
      <c r="B9046">
        <v>3.7986629999999999</v>
      </c>
      <c r="C9046">
        <v>2.706</v>
      </c>
      <c r="D9046">
        <v>35.754399999999997</v>
      </c>
      <c r="E9046">
        <v>9.1278000000000006</v>
      </c>
      <c r="F9046" s="1"/>
    </row>
    <row r="9047" spans="1:6" x14ac:dyDescent="0.25">
      <c r="A9047">
        <v>4523</v>
      </c>
      <c r="B9047">
        <v>3.798368</v>
      </c>
      <c r="C9047">
        <v>2.7080000000000002</v>
      </c>
      <c r="D9047">
        <v>35.754100000000001</v>
      </c>
      <c r="E9047">
        <v>9.125</v>
      </c>
      <c r="F9047" s="1"/>
    </row>
    <row r="9048" spans="1:6" x14ac:dyDescent="0.25">
      <c r="A9048">
        <v>4523.5</v>
      </c>
      <c r="B9048">
        <v>3.7977650000000001</v>
      </c>
      <c r="C9048">
        <v>2.7080000000000002</v>
      </c>
      <c r="D9048">
        <v>35.753599999999999</v>
      </c>
      <c r="E9048">
        <v>9.1191999999999993</v>
      </c>
      <c r="F9048" s="1"/>
    </row>
    <row r="9049" spans="1:6" x14ac:dyDescent="0.25">
      <c r="A9049">
        <v>4524</v>
      </c>
      <c r="B9049">
        <v>3.7970079999999999</v>
      </c>
      <c r="C9049">
        <v>2.7120000000000002</v>
      </c>
      <c r="D9049">
        <v>35.753399999999999</v>
      </c>
      <c r="E9049">
        <v>9.1115999999999993</v>
      </c>
      <c r="F9049" s="1"/>
    </row>
    <row r="9050" spans="1:6" x14ac:dyDescent="0.25">
      <c r="A9050">
        <v>4524.5</v>
      </c>
      <c r="B9050">
        <v>3.7963499999999999</v>
      </c>
      <c r="C9050">
        <v>2.7160000000000002</v>
      </c>
      <c r="D9050">
        <v>35.753100000000003</v>
      </c>
      <c r="E9050">
        <v>9.1050000000000004</v>
      </c>
      <c r="F9050" s="1"/>
    </row>
    <row r="9051" spans="1:6" x14ac:dyDescent="0.25">
      <c r="A9051">
        <v>4525</v>
      </c>
      <c r="B9051">
        <v>3.795766</v>
      </c>
      <c r="C9051">
        <v>2.714</v>
      </c>
      <c r="D9051">
        <v>35.752699999999997</v>
      </c>
      <c r="E9051">
        <v>9.0991999999999997</v>
      </c>
      <c r="F9051" s="1"/>
    </row>
    <row r="9052" spans="1:6" x14ac:dyDescent="0.25">
      <c r="A9052">
        <v>4525.5</v>
      </c>
      <c r="B9052">
        <v>3.7952180000000002</v>
      </c>
      <c r="C9052">
        <v>2.7120000000000002</v>
      </c>
      <c r="D9052">
        <v>35.752499999999998</v>
      </c>
      <c r="E9052">
        <v>9.0937000000000001</v>
      </c>
      <c r="F9052" s="1"/>
    </row>
    <row r="9053" spans="1:6" x14ac:dyDescent="0.25">
      <c r="A9053">
        <v>4526</v>
      </c>
      <c r="B9053">
        <v>3.7946460000000002</v>
      </c>
      <c r="C9053">
        <v>2.714</v>
      </c>
      <c r="D9053">
        <v>35.752400000000002</v>
      </c>
      <c r="E9053">
        <v>9.0878999999999994</v>
      </c>
      <c r="F9053" s="1"/>
    </row>
    <row r="9054" spans="1:6" x14ac:dyDescent="0.25">
      <c r="A9054">
        <v>4526.5</v>
      </c>
      <c r="B9054">
        <v>3.7943020000000001</v>
      </c>
      <c r="C9054">
        <v>2.7170000000000001</v>
      </c>
      <c r="D9054">
        <v>35.751899999999999</v>
      </c>
      <c r="E9054">
        <v>9.0847999999999995</v>
      </c>
      <c r="F9054" s="1"/>
    </row>
    <row r="9055" spans="1:6" x14ac:dyDescent="0.25">
      <c r="A9055">
        <v>4527</v>
      </c>
      <c r="B9055">
        <v>3.7939690000000001</v>
      </c>
      <c r="C9055">
        <v>2.714</v>
      </c>
      <c r="D9055">
        <v>35.752099999999999</v>
      </c>
      <c r="E9055">
        <v>9.0810999999999993</v>
      </c>
      <c r="F9055" s="1"/>
    </row>
    <row r="9056" spans="1:6" x14ac:dyDescent="0.25">
      <c r="A9056">
        <v>4527.5</v>
      </c>
      <c r="B9056">
        <v>3.793723</v>
      </c>
      <c r="C9056">
        <v>2.718</v>
      </c>
      <c r="D9056">
        <v>35.7515</v>
      </c>
      <c r="E9056">
        <v>9.0791000000000004</v>
      </c>
      <c r="F9056" s="1"/>
    </row>
    <row r="9057" spans="1:6" x14ac:dyDescent="0.25">
      <c r="A9057">
        <v>4528</v>
      </c>
      <c r="B9057">
        <v>3.7934899999999998</v>
      </c>
      <c r="C9057">
        <v>2.7149999999999999</v>
      </c>
      <c r="D9057">
        <v>35.7515</v>
      </c>
      <c r="E9057">
        <v>9.0765999999999991</v>
      </c>
      <c r="F9057" s="1"/>
    </row>
    <row r="9058" spans="1:6" x14ac:dyDescent="0.25">
      <c r="A9058">
        <v>4528.5</v>
      </c>
      <c r="B9058">
        <v>3.793164</v>
      </c>
      <c r="C9058">
        <v>2.7149999999999999</v>
      </c>
      <c r="D9058">
        <v>35.751199999999997</v>
      </c>
      <c r="E9058">
        <v>9.0736000000000008</v>
      </c>
      <c r="F9058" s="1"/>
    </row>
    <row r="9059" spans="1:6" x14ac:dyDescent="0.25">
      <c r="A9059">
        <v>4529</v>
      </c>
      <c r="B9059">
        <v>3.7928190000000002</v>
      </c>
      <c r="C9059">
        <v>2.718</v>
      </c>
      <c r="D9059">
        <v>35.750900000000001</v>
      </c>
      <c r="E9059">
        <v>9.0702999999999996</v>
      </c>
      <c r="F9059" s="1"/>
    </row>
    <row r="9060" spans="1:6" x14ac:dyDescent="0.25">
      <c r="A9060">
        <v>4529.5</v>
      </c>
      <c r="B9060">
        <v>3.7925430000000002</v>
      </c>
      <c r="C9060">
        <v>2.7170000000000001</v>
      </c>
      <c r="D9060">
        <v>35.750799999999998</v>
      </c>
      <c r="E9060">
        <v>9.0675000000000008</v>
      </c>
      <c r="F9060" s="1"/>
    </row>
    <row r="9061" spans="1:6" x14ac:dyDescent="0.25">
      <c r="A9061">
        <v>4530</v>
      </c>
      <c r="B9061">
        <v>3.7923460000000002</v>
      </c>
      <c r="C9061">
        <v>2.7189999999999999</v>
      </c>
      <c r="D9061">
        <v>35.750900000000001</v>
      </c>
      <c r="E9061">
        <v>9.0654000000000003</v>
      </c>
      <c r="F9061" s="1"/>
    </row>
    <row r="9062" spans="1:6" x14ac:dyDescent="0.25">
      <c r="A9062">
        <v>4530.5</v>
      </c>
      <c r="B9062">
        <v>3.7921239999999998</v>
      </c>
      <c r="C9062">
        <v>2.72</v>
      </c>
      <c r="D9062">
        <v>35.750999999999998</v>
      </c>
      <c r="E9062">
        <v>9.0629000000000008</v>
      </c>
      <c r="F9062" s="1"/>
    </row>
    <row r="9063" spans="1:6" x14ac:dyDescent="0.25">
      <c r="A9063">
        <v>4531</v>
      </c>
      <c r="B9063">
        <v>3.7918970000000001</v>
      </c>
      <c r="C9063">
        <v>2.7250000000000001</v>
      </c>
      <c r="D9063">
        <v>35.750300000000003</v>
      </c>
      <c r="E9063">
        <v>9.0612999999999992</v>
      </c>
      <c r="F9063" s="1"/>
    </row>
    <row r="9064" spans="1:6" x14ac:dyDescent="0.25">
      <c r="A9064">
        <v>4531.5</v>
      </c>
      <c r="B9064">
        <v>3.791706</v>
      </c>
      <c r="C9064">
        <v>2.722</v>
      </c>
      <c r="D9064">
        <v>35.750300000000003</v>
      </c>
      <c r="E9064">
        <v>9.0592000000000006</v>
      </c>
      <c r="F9064" s="1"/>
    </row>
    <row r="9065" spans="1:6" x14ac:dyDescent="0.25">
      <c r="A9065">
        <v>4532</v>
      </c>
      <c r="B9065">
        <v>3.7915890000000001</v>
      </c>
      <c r="C9065">
        <v>2.7250000000000001</v>
      </c>
      <c r="D9065">
        <v>35.750399999999999</v>
      </c>
      <c r="E9065">
        <v>9.0579000000000001</v>
      </c>
      <c r="F9065" s="1"/>
    </row>
    <row r="9066" spans="1:6" x14ac:dyDescent="0.25">
      <c r="A9066">
        <v>4532.5</v>
      </c>
      <c r="B9066">
        <v>3.7914970000000001</v>
      </c>
      <c r="C9066">
        <v>2.7269999999999999</v>
      </c>
      <c r="D9066">
        <v>35.750300000000003</v>
      </c>
      <c r="E9066">
        <v>9.0571000000000002</v>
      </c>
      <c r="F9066" s="1"/>
    </row>
    <row r="9067" spans="1:6" x14ac:dyDescent="0.25">
      <c r="A9067">
        <v>4533</v>
      </c>
      <c r="B9067">
        <v>3.791423</v>
      </c>
      <c r="C9067">
        <v>2.7189999999999999</v>
      </c>
      <c r="D9067">
        <v>35.750300000000003</v>
      </c>
      <c r="E9067">
        <v>9.0563000000000002</v>
      </c>
      <c r="F9067" s="1"/>
    </row>
    <row r="9068" spans="1:6" x14ac:dyDescent="0.25">
      <c r="A9068">
        <v>4533.5</v>
      </c>
      <c r="B9068">
        <v>3.7914050000000001</v>
      </c>
      <c r="C9068">
        <v>2.722</v>
      </c>
      <c r="D9068">
        <v>35.75</v>
      </c>
      <c r="E9068">
        <v>9.0563000000000002</v>
      </c>
      <c r="F9068" s="1"/>
    </row>
    <row r="9069" spans="1:6" x14ac:dyDescent="0.25">
      <c r="A9069">
        <v>4534</v>
      </c>
      <c r="B9069">
        <v>3.7915220000000001</v>
      </c>
      <c r="C9069">
        <v>2.726</v>
      </c>
      <c r="D9069">
        <v>35.7502</v>
      </c>
      <c r="E9069">
        <v>9.0573999999999995</v>
      </c>
      <c r="F9069" s="1"/>
    </row>
    <row r="9070" spans="1:6" x14ac:dyDescent="0.25">
      <c r="A9070">
        <v>4534.5</v>
      </c>
      <c r="B9070">
        <v>3.7915770000000002</v>
      </c>
      <c r="C9070">
        <v>2.726</v>
      </c>
      <c r="D9070">
        <v>35.7502</v>
      </c>
      <c r="E9070">
        <v>9.0579999999999998</v>
      </c>
      <c r="F9070" s="1"/>
    </row>
    <row r="9071" spans="1:6" x14ac:dyDescent="0.25">
      <c r="A9071">
        <v>4535</v>
      </c>
      <c r="B9071">
        <v>3.7916080000000001</v>
      </c>
      <c r="C9071">
        <v>2.718</v>
      </c>
      <c r="D9071">
        <v>35.750599999999999</v>
      </c>
      <c r="E9071">
        <v>9.0579000000000001</v>
      </c>
      <c r="F9071" s="1"/>
    </row>
    <row r="9072" spans="1:6" x14ac:dyDescent="0.25">
      <c r="A9072">
        <v>4535.5</v>
      </c>
      <c r="B9072">
        <v>3.7915890000000001</v>
      </c>
      <c r="C9072">
        <v>2.7170000000000001</v>
      </c>
      <c r="D9072">
        <v>35.750799999999998</v>
      </c>
      <c r="E9072">
        <v>9.0574999999999992</v>
      </c>
      <c r="F9072" s="1"/>
    </row>
    <row r="9073" spans="1:6" x14ac:dyDescent="0.25">
      <c r="A9073">
        <v>4536</v>
      </c>
      <c r="B9073">
        <v>3.7917800000000002</v>
      </c>
      <c r="C9073">
        <v>2.722</v>
      </c>
      <c r="D9073">
        <v>35.750799999999998</v>
      </c>
      <c r="E9073">
        <v>9.0594999999999999</v>
      </c>
      <c r="F9073" s="1"/>
    </row>
    <row r="9074" spans="1:6" x14ac:dyDescent="0.25">
      <c r="A9074">
        <v>4536.5</v>
      </c>
      <c r="B9074">
        <v>3.7921</v>
      </c>
      <c r="C9074">
        <v>2.726</v>
      </c>
      <c r="D9074">
        <v>35.751399999999997</v>
      </c>
      <c r="E9074">
        <v>9.0623000000000005</v>
      </c>
      <c r="F9074" s="1"/>
    </row>
    <row r="9075" spans="1:6" x14ac:dyDescent="0.25">
      <c r="A9075">
        <v>4537</v>
      </c>
      <c r="B9075">
        <v>3.7929050000000002</v>
      </c>
      <c r="C9075">
        <v>2.726</v>
      </c>
      <c r="D9075">
        <v>35.7517</v>
      </c>
      <c r="E9075">
        <v>9.0702999999999996</v>
      </c>
      <c r="F9075" s="1"/>
    </row>
    <row r="9076" spans="1:6" x14ac:dyDescent="0.25">
      <c r="A9076">
        <v>4537.5</v>
      </c>
      <c r="B9076">
        <v>3.794683</v>
      </c>
      <c r="C9076">
        <v>2.7210000000000001</v>
      </c>
      <c r="D9076">
        <v>35.752899999999997</v>
      </c>
      <c r="E9076">
        <v>9.0876999999999999</v>
      </c>
      <c r="F9076" s="1"/>
    </row>
    <row r="9077" spans="1:6" x14ac:dyDescent="0.25">
      <c r="A9077">
        <v>4538</v>
      </c>
      <c r="B9077">
        <v>3.7965900000000001</v>
      </c>
      <c r="C9077">
        <v>2.7189999999999999</v>
      </c>
      <c r="D9077">
        <v>35.755200000000002</v>
      </c>
      <c r="E9077">
        <v>9.1053999999999995</v>
      </c>
      <c r="F9077" s="1"/>
    </row>
    <row r="9078" spans="1:6" x14ac:dyDescent="0.25">
      <c r="A9078">
        <v>4538.5</v>
      </c>
      <c r="B9078">
        <v>3.7984360000000001</v>
      </c>
      <c r="C9078">
        <v>2.7120000000000002</v>
      </c>
      <c r="D9078">
        <v>35.756300000000003</v>
      </c>
      <c r="E9078">
        <v>9.1234999999999999</v>
      </c>
      <c r="F9078" s="1"/>
    </row>
    <row r="9079" spans="1:6" x14ac:dyDescent="0.25">
      <c r="A9079">
        <v>4539</v>
      </c>
      <c r="B9079">
        <v>3.8014760000000001</v>
      </c>
      <c r="C9079">
        <v>2.7080000000000002</v>
      </c>
      <c r="D9079">
        <v>35.758400000000002</v>
      </c>
      <c r="E9079">
        <v>9.1532</v>
      </c>
      <c r="F9079" s="1"/>
    </row>
    <row r="9080" spans="1:6" x14ac:dyDescent="0.25">
      <c r="A9080">
        <v>4539.5</v>
      </c>
      <c r="B9080">
        <v>3.80328</v>
      </c>
      <c r="C9080">
        <v>2.7080000000000002</v>
      </c>
      <c r="D9080">
        <v>35.759799999999998</v>
      </c>
      <c r="E9080">
        <v>9.1706000000000003</v>
      </c>
      <c r="F9080" s="1"/>
    </row>
    <row r="9081" spans="1:6" x14ac:dyDescent="0.25">
      <c r="A9081">
        <v>4540</v>
      </c>
      <c r="B9081">
        <v>3.804462</v>
      </c>
      <c r="C9081">
        <v>2.7069999999999999</v>
      </c>
      <c r="D9081">
        <v>35.761200000000002</v>
      </c>
      <c r="E9081">
        <v>9.1815999999999995</v>
      </c>
      <c r="F9081" s="1"/>
    </row>
    <row r="9082" spans="1:6" x14ac:dyDescent="0.25">
      <c r="A9082">
        <v>4540.5</v>
      </c>
      <c r="B9082">
        <v>3.7931330000000001</v>
      </c>
      <c r="C9082">
        <v>2.786</v>
      </c>
      <c r="D9082">
        <v>35.761000000000003</v>
      </c>
      <c r="E9082">
        <v>9.0634999999999994</v>
      </c>
      <c r="F9082" s="1"/>
    </row>
    <row r="9083" spans="1:6" x14ac:dyDescent="0.25">
      <c r="A9083">
        <v>4541</v>
      </c>
      <c r="B9083">
        <v>3.7881589999999998</v>
      </c>
      <c r="C9083">
        <v>2.823</v>
      </c>
      <c r="D9083">
        <v>35.762999999999998</v>
      </c>
      <c r="E9083">
        <v>9.0096000000000007</v>
      </c>
      <c r="F9083" s="1"/>
    </row>
    <row r="9084" spans="1:6" x14ac:dyDescent="0.25">
      <c r="A9084">
        <v>4541.5</v>
      </c>
      <c r="B9084">
        <v>3.7901509999999998</v>
      </c>
      <c r="C9084">
        <v>2.843</v>
      </c>
      <c r="D9084">
        <v>35.770000000000003</v>
      </c>
      <c r="E9084">
        <v>9.0234000000000005</v>
      </c>
      <c r="F9084" s="1"/>
    </row>
    <row r="9085" spans="1:6" x14ac:dyDescent="0.25">
      <c r="A9085">
        <v>4542</v>
      </c>
      <c r="B9085">
        <v>3.7913990000000002</v>
      </c>
      <c r="C9085">
        <v>2.8570000000000002</v>
      </c>
      <c r="D9085">
        <v>35.773299999999999</v>
      </c>
      <c r="E9085">
        <v>9.0332000000000008</v>
      </c>
      <c r="F9085" s="1"/>
    </row>
    <row r="9086" spans="1:6" x14ac:dyDescent="0.25">
      <c r="A9086">
        <v>4542.5</v>
      </c>
      <c r="B9086">
        <v>3.7926169999999999</v>
      </c>
      <c r="C9086">
        <v>2.855</v>
      </c>
      <c r="D9086">
        <v>35.774799999999999</v>
      </c>
      <c r="E9086">
        <v>9.0443999999999996</v>
      </c>
      <c r="F9086" s="1"/>
    </row>
    <row r="9087" spans="1:6" x14ac:dyDescent="0.25">
      <c r="A9087">
        <v>4543</v>
      </c>
      <c r="B9087">
        <v>3.7934649999999999</v>
      </c>
      <c r="C9087">
        <v>2.8690000000000002</v>
      </c>
      <c r="D9087">
        <v>35.7791</v>
      </c>
      <c r="E9087">
        <v>9.0489999999999995</v>
      </c>
      <c r="F9087" s="1"/>
    </row>
    <row r="9088" spans="1:6" x14ac:dyDescent="0.25">
      <c r="A9088">
        <v>4543.5</v>
      </c>
      <c r="B9088">
        <v>3.7932130000000002</v>
      </c>
      <c r="C9088">
        <v>2.8690000000000002</v>
      </c>
      <c r="D9088">
        <v>35.778799999999997</v>
      </c>
      <c r="E9088">
        <v>9.0466999999999995</v>
      </c>
      <c r="F9088" s="1"/>
    </row>
    <row r="9089" spans="1:6" x14ac:dyDescent="0.25">
      <c r="A9089">
        <v>4544</v>
      </c>
      <c r="B9089">
        <v>3.7946279999999999</v>
      </c>
      <c r="C9089">
        <v>2.8740000000000001</v>
      </c>
      <c r="D9089">
        <v>35.7819</v>
      </c>
      <c r="E9089">
        <v>9.0584000000000007</v>
      </c>
      <c r="F9089" s="1"/>
    </row>
    <row r="9090" spans="1:6" x14ac:dyDescent="0.25">
      <c r="A9090">
        <v>4544.5</v>
      </c>
      <c r="B9090">
        <v>3.797193</v>
      </c>
      <c r="C9090">
        <v>2.8769999999999998</v>
      </c>
      <c r="D9090">
        <v>35.7851</v>
      </c>
      <c r="E9090">
        <v>9.0820000000000007</v>
      </c>
      <c r="F9090" s="1"/>
    </row>
    <row r="9091" spans="1:6" x14ac:dyDescent="0.25">
      <c r="A9091">
        <v>4545</v>
      </c>
      <c r="B9091">
        <v>3.799353</v>
      </c>
      <c r="C9091">
        <v>2.8730000000000002</v>
      </c>
      <c r="D9091">
        <v>35.787100000000002</v>
      </c>
      <c r="E9091">
        <v>9.1024999999999991</v>
      </c>
      <c r="F9091" s="1"/>
    </row>
    <row r="9092" spans="1:6" x14ac:dyDescent="0.25">
      <c r="A9092">
        <v>4545.5</v>
      </c>
      <c r="B9092">
        <v>3.8011499999999998</v>
      </c>
      <c r="C9092">
        <v>2.87</v>
      </c>
      <c r="D9092">
        <v>35.788699999999999</v>
      </c>
      <c r="E9092">
        <v>9.1196999999999999</v>
      </c>
      <c r="F9092" s="1"/>
    </row>
    <row r="9093" spans="1:6" x14ac:dyDescent="0.25">
      <c r="A9093">
        <v>4546</v>
      </c>
      <c r="B9093">
        <v>3.803188</v>
      </c>
      <c r="C9093">
        <v>2.867</v>
      </c>
      <c r="D9093">
        <v>35.790599999999998</v>
      </c>
      <c r="E9093">
        <v>9.1389999999999993</v>
      </c>
      <c r="F9093" s="1"/>
    </row>
    <row r="9094" spans="1:6" x14ac:dyDescent="0.25">
      <c r="A9094">
        <v>4546.5</v>
      </c>
      <c r="B9094">
        <v>3.8053979999999998</v>
      </c>
      <c r="C9094">
        <v>2.863</v>
      </c>
      <c r="D9094">
        <v>35.792900000000003</v>
      </c>
      <c r="E9094">
        <v>9.1598000000000006</v>
      </c>
      <c r="F9094" s="1"/>
    </row>
    <row r="9095" spans="1:6" x14ac:dyDescent="0.25">
      <c r="A9095">
        <v>4547</v>
      </c>
      <c r="B9095">
        <v>3.8076089999999998</v>
      </c>
      <c r="C9095">
        <v>2.86</v>
      </c>
      <c r="D9095">
        <v>35.793399999999998</v>
      </c>
      <c r="E9095">
        <v>9.1823999999999995</v>
      </c>
      <c r="F9095" s="1"/>
    </row>
    <row r="9096" spans="1:6" x14ac:dyDescent="0.25">
      <c r="A9096">
        <v>4547.5</v>
      </c>
      <c r="B9096">
        <v>3.8109540000000002</v>
      </c>
      <c r="C9096">
        <v>2.8490000000000002</v>
      </c>
      <c r="D9096">
        <v>35.794899999999998</v>
      </c>
      <c r="E9096">
        <v>9.2157999999999998</v>
      </c>
      <c r="F9096" s="1"/>
    </row>
    <row r="9097" spans="1:6" x14ac:dyDescent="0.25">
      <c r="A9097">
        <v>4548</v>
      </c>
      <c r="B9097">
        <v>3.8142939999999999</v>
      </c>
      <c r="C9097">
        <v>2.8410000000000002</v>
      </c>
      <c r="D9097">
        <v>35.796199999999999</v>
      </c>
      <c r="E9097">
        <v>9.2492999999999999</v>
      </c>
      <c r="F9097" s="1"/>
    </row>
    <row r="9098" spans="1:6" x14ac:dyDescent="0.25">
      <c r="A9098">
        <v>4548.5</v>
      </c>
      <c r="B9098">
        <v>3.8179069999999999</v>
      </c>
      <c r="C9098">
        <v>2.83</v>
      </c>
      <c r="D9098">
        <v>35.798000000000002</v>
      </c>
      <c r="E9098">
        <v>9.2850999999999999</v>
      </c>
      <c r="F9098" s="1"/>
    </row>
    <row r="9099" spans="1:6" x14ac:dyDescent="0.25">
      <c r="A9099">
        <v>4549</v>
      </c>
      <c r="B9099">
        <v>3.8221379999999998</v>
      </c>
      <c r="C9099">
        <v>2.8159999999999998</v>
      </c>
      <c r="D9099">
        <v>35.799500000000002</v>
      </c>
      <c r="E9099">
        <v>9.3277000000000001</v>
      </c>
      <c r="F9099" s="1"/>
    </row>
    <row r="9100" spans="1:6" x14ac:dyDescent="0.25">
      <c r="A9100">
        <v>4549.5</v>
      </c>
      <c r="B9100">
        <v>3.8247110000000002</v>
      </c>
      <c r="C9100">
        <v>2.8069999999999999</v>
      </c>
      <c r="D9100">
        <v>35.798999999999999</v>
      </c>
      <c r="E9100">
        <v>9.3550000000000004</v>
      </c>
      <c r="F9100" s="1"/>
    </row>
    <row r="9101" spans="1:6" x14ac:dyDescent="0.25">
      <c r="A9101">
        <v>4550</v>
      </c>
      <c r="B9101">
        <v>3.8248829999999998</v>
      </c>
      <c r="C9101">
        <v>2.7989999999999999</v>
      </c>
      <c r="D9101">
        <v>35.798299999999998</v>
      </c>
      <c r="E9101">
        <v>9.3574999999999999</v>
      </c>
      <c r="F9101" s="1"/>
    </row>
    <row r="9102" spans="1:6" x14ac:dyDescent="0.25">
      <c r="A9102">
        <v>4550.5</v>
      </c>
      <c r="B9102">
        <v>3.8248709999999999</v>
      </c>
      <c r="C9102">
        <v>2.8010000000000002</v>
      </c>
      <c r="D9102">
        <v>35.797499999999999</v>
      </c>
      <c r="E9102">
        <v>9.3581000000000003</v>
      </c>
      <c r="F9102" s="1"/>
    </row>
    <row r="9103" spans="1:6" x14ac:dyDescent="0.25">
      <c r="A9103">
        <v>4551</v>
      </c>
      <c r="B9103">
        <v>3.8249879999999998</v>
      </c>
      <c r="C9103">
        <v>2.798</v>
      </c>
      <c r="D9103">
        <v>35.796799999999998</v>
      </c>
      <c r="E9103">
        <v>9.3600999999999992</v>
      </c>
      <c r="F9103" s="1"/>
    </row>
    <row r="9104" spans="1:6" x14ac:dyDescent="0.25">
      <c r="A9104">
        <v>4551.5</v>
      </c>
      <c r="B9104">
        <v>3.8251179999999998</v>
      </c>
      <c r="C9104">
        <v>2.7959999999999998</v>
      </c>
      <c r="D9104">
        <v>35.797199999999997</v>
      </c>
      <c r="E9104">
        <v>9.3611000000000004</v>
      </c>
      <c r="F9104" s="1"/>
    </row>
    <row r="9105" spans="1:6" x14ac:dyDescent="0.25">
      <c r="A9105">
        <v>4552</v>
      </c>
      <c r="B9105">
        <v>3.8256489999999999</v>
      </c>
      <c r="C9105">
        <v>2.8039999999999998</v>
      </c>
      <c r="D9105">
        <v>35.7988</v>
      </c>
      <c r="E9105">
        <v>9.3650000000000002</v>
      </c>
      <c r="F9105" s="1"/>
    </row>
    <row r="9106" spans="1:6" x14ac:dyDescent="0.25">
      <c r="A9106">
        <v>4552.5</v>
      </c>
      <c r="B9106">
        <v>3.8264390000000001</v>
      </c>
      <c r="C9106">
        <v>2.8050000000000002</v>
      </c>
      <c r="D9106">
        <v>35.800699999999999</v>
      </c>
      <c r="E9106">
        <v>9.3712999999999997</v>
      </c>
      <c r="F9106" s="1"/>
    </row>
    <row r="9107" spans="1:6" x14ac:dyDescent="0.25">
      <c r="A9107">
        <v>4553</v>
      </c>
      <c r="B9107">
        <v>3.8280620000000001</v>
      </c>
      <c r="C9107">
        <v>2.8180000000000001</v>
      </c>
      <c r="D9107">
        <v>35.8048</v>
      </c>
      <c r="E9107">
        <v>9.3841000000000001</v>
      </c>
      <c r="F9107" s="1"/>
    </row>
    <row r="9108" spans="1:6" x14ac:dyDescent="0.25">
      <c r="A9108">
        <v>4553.5</v>
      </c>
      <c r="B9108">
        <v>3.8284760000000002</v>
      </c>
      <c r="C9108">
        <v>2.871</v>
      </c>
      <c r="D9108">
        <v>35.817300000000003</v>
      </c>
      <c r="E9108">
        <v>9.3758999999999997</v>
      </c>
      <c r="F9108" s="1"/>
    </row>
    <row r="9109" spans="1:6" x14ac:dyDescent="0.25">
      <c r="A9109">
        <v>4554</v>
      </c>
      <c r="B9109">
        <v>3.8272910000000002</v>
      </c>
      <c r="C9109">
        <v>2.895</v>
      </c>
      <c r="D9109">
        <v>35.820599999999999</v>
      </c>
      <c r="E9109">
        <v>9.3603000000000005</v>
      </c>
      <c r="F9109" s="1"/>
    </row>
    <row r="9110" spans="1:6" x14ac:dyDescent="0.25">
      <c r="A9110">
        <v>4554.5</v>
      </c>
      <c r="B9110">
        <v>3.8270870000000001</v>
      </c>
      <c r="C9110">
        <v>2.891</v>
      </c>
      <c r="D9110">
        <v>35.819899999999997</v>
      </c>
      <c r="E9110">
        <v>9.3588000000000005</v>
      </c>
      <c r="F9110" s="1"/>
    </row>
    <row r="9111" spans="1:6" x14ac:dyDescent="0.25">
      <c r="A9111">
        <v>4555</v>
      </c>
      <c r="B9111">
        <v>3.8266239999999998</v>
      </c>
      <c r="C9111">
        <v>2.891</v>
      </c>
      <c r="D9111">
        <v>35.819200000000002</v>
      </c>
      <c r="E9111">
        <v>9.3547999999999991</v>
      </c>
      <c r="F9111" s="1"/>
    </row>
    <row r="9112" spans="1:6" x14ac:dyDescent="0.25">
      <c r="A9112">
        <v>4555.5</v>
      </c>
      <c r="B9112">
        <v>3.8264019999999999</v>
      </c>
      <c r="C9112">
        <v>2.8959999999999999</v>
      </c>
      <c r="D9112">
        <v>35.820300000000003</v>
      </c>
      <c r="E9112">
        <v>9.3513999999999999</v>
      </c>
      <c r="F9112" s="1"/>
    </row>
    <row r="9113" spans="1:6" x14ac:dyDescent="0.25">
      <c r="A9113">
        <v>4556</v>
      </c>
      <c r="B9113">
        <v>3.8257720000000002</v>
      </c>
      <c r="C9113">
        <v>2.9089999999999998</v>
      </c>
      <c r="D9113">
        <v>35.822099999999999</v>
      </c>
      <c r="E9113">
        <v>9.343</v>
      </c>
      <c r="F9113" s="1"/>
    </row>
    <row r="9114" spans="1:6" x14ac:dyDescent="0.25">
      <c r="A9114">
        <v>4556.5</v>
      </c>
      <c r="B9114">
        <v>3.8250630000000001</v>
      </c>
      <c r="C9114">
        <v>2.9169999999999998</v>
      </c>
      <c r="D9114">
        <v>35.822800000000001</v>
      </c>
      <c r="E9114">
        <v>9.3348999999999993</v>
      </c>
      <c r="F9114" s="1"/>
    </row>
    <row r="9115" spans="1:6" x14ac:dyDescent="0.25">
      <c r="A9115">
        <v>4557</v>
      </c>
      <c r="B9115">
        <v>3.823267</v>
      </c>
      <c r="C9115">
        <v>2.923</v>
      </c>
      <c r="D9115">
        <v>35.821599999999997</v>
      </c>
      <c r="E9115">
        <v>9.3175000000000008</v>
      </c>
      <c r="F9115" s="1"/>
    </row>
    <row r="9116" spans="1:6" x14ac:dyDescent="0.25">
      <c r="A9116">
        <v>4557.5</v>
      </c>
      <c r="B9116">
        <v>3.8217189999999999</v>
      </c>
      <c r="C9116">
        <v>2.923</v>
      </c>
      <c r="D9116">
        <v>35.819800000000001</v>
      </c>
      <c r="E9116">
        <v>9.3031000000000006</v>
      </c>
      <c r="F9116" s="1"/>
    </row>
    <row r="9117" spans="1:6" x14ac:dyDescent="0.25">
      <c r="A9117">
        <v>4558</v>
      </c>
      <c r="B9117">
        <v>3.8191160000000002</v>
      </c>
      <c r="C9117">
        <v>2.9169999999999998</v>
      </c>
      <c r="D9117">
        <v>35.816299999999998</v>
      </c>
      <c r="E9117">
        <v>9.2795000000000005</v>
      </c>
      <c r="F9117" s="1"/>
    </row>
    <row r="9118" spans="1:6" x14ac:dyDescent="0.25">
      <c r="A9118">
        <v>4558.5</v>
      </c>
      <c r="B9118">
        <v>3.8091490000000001</v>
      </c>
      <c r="C9118">
        <v>2.9079999999999999</v>
      </c>
      <c r="D9118">
        <v>35.802599999999998</v>
      </c>
      <c r="E9118">
        <v>9.1892999999999994</v>
      </c>
      <c r="F9118" s="1"/>
    </row>
    <row r="9119" spans="1:6" x14ac:dyDescent="0.25">
      <c r="A9119">
        <v>4559</v>
      </c>
      <c r="B9119">
        <v>3.809094</v>
      </c>
      <c r="C9119">
        <v>2.907</v>
      </c>
      <c r="D9119">
        <v>35.802100000000003</v>
      </c>
      <c r="E9119">
        <v>9.1891999999999996</v>
      </c>
      <c r="F9119" s="1"/>
    </row>
    <row r="9120" spans="1:6" x14ac:dyDescent="0.25">
      <c r="A9120">
        <v>4559.5</v>
      </c>
      <c r="B9120">
        <v>3.8050660000000001</v>
      </c>
      <c r="C9120">
        <v>2.9079999999999999</v>
      </c>
      <c r="D9120">
        <v>35.798499999999997</v>
      </c>
      <c r="E9120">
        <v>9.1508000000000003</v>
      </c>
      <c r="F9120" s="1"/>
    </row>
    <row r="9121" spans="1:6" x14ac:dyDescent="0.25">
      <c r="A9121">
        <v>4560</v>
      </c>
      <c r="B9121">
        <v>3.8043879999999999</v>
      </c>
      <c r="C9121">
        <v>2.9079999999999999</v>
      </c>
      <c r="D9121">
        <v>35.798099999999998</v>
      </c>
      <c r="E9121">
        <v>9.1440999999999999</v>
      </c>
      <c r="F9121" s="1"/>
    </row>
    <row r="9122" spans="1:6" x14ac:dyDescent="0.25">
      <c r="A9122">
        <v>4560.5</v>
      </c>
      <c r="B9122">
        <v>3.8034029999999999</v>
      </c>
      <c r="C9122">
        <v>2.91</v>
      </c>
      <c r="D9122">
        <v>35.796999999999997</v>
      </c>
      <c r="E9122">
        <v>9.1349</v>
      </c>
      <c r="F9122" s="1"/>
    </row>
    <row r="9123" spans="1:6" x14ac:dyDescent="0.25">
      <c r="A9123">
        <v>4561</v>
      </c>
      <c r="B9123">
        <v>3.803077</v>
      </c>
      <c r="C9123">
        <v>2.9060000000000001</v>
      </c>
      <c r="D9123">
        <v>35.796999999999997</v>
      </c>
      <c r="E9123">
        <v>9.1315000000000008</v>
      </c>
      <c r="F9123" s="1"/>
    </row>
    <row r="9124" spans="1:6" x14ac:dyDescent="0.25">
      <c r="A9124">
        <v>4561.5</v>
      </c>
      <c r="B9124">
        <v>3.8025229999999999</v>
      </c>
      <c r="C9124">
        <v>2.907</v>
      </c>
      <c r="D9124">
        <v>35.796599999999998</v>
      </c>
      <c r="E9124">
        <v>9.1262000000000008</v>
      </c>
      <c r="F9124" s="1"/>
    </row>
    <row r="9125" spans="1:6" x14ac:dyDescent="0.25">
      <c r="A9125">
        <v>4562</v>
      </c>
      <c r="B9125">
        <v>3.801914</v>
      </c>
      <c r="C9125">
        <v>2.9089999999999998</v>
      </c>
      <c r="D9125">
        <v>35.796199999999999</v>
      </c>
      <c r="E9125">
        <v>9.1202000000000005</v>
      </c>
      <c r="F9125" s="1"/>
    </row>
    <row r="9126" spans="1:6" x14ac:dyDescent="0.25">
      <c r="A9126">
        <v>4562.5</v>
      </c>
      <c r="B9126">
        <v>3.8016610000000002</v>
      </c>
      <c r="C9126">
        <v>2.9159999999999999</v>
      </c>
      <c r="D9126">
        <v>35.796900000000001</v>
      </c>
      <c r="E9126">
        <v>9.1168999999999993</v>
      </c>
      <c r="F9126" s="1"/>
    </row>
    <row r="9127" spans="1:6" x14ac:dyDescent="0.25">
      <c r="A9127">
        <v>4563</v>
      </c>
      <c r="B9127">
        <v>3.7998449999999999</v>
      </c>
      <c r="C9127">
        <v>2.9220000000000002</v>
      </c>
      <c r="D9127">
        <v>35.7958</v>
      </c>
      <c r="E9127">
        <v>9.0990000000000002</v>
      </c>
      <c r="F9127" s="1"/>
    </row>
    <row r="9128" spans="1:6" x14ac:dyDescent="0.25">
      <c r="A9128">
        <v>4563.5</v>
      </c>
      <c r="B9128">
        <v>3.798578</v>
      </c>
      <c r="C9128">
        <v>2.9239999999999999</v>
      </c>
      <c r="D9128">
        <v>35.794699999999999</v>
      </c>
      <c r="E9128">
        <v>9.0869</v>
      </c>
      <c r="F9128" s="1"/>
    </row>
    <row r="9129" spans="1:6" x14ac:dyDescent="0.25">
      <c r="A9129">
        <v>4564</v>
      </c>
      <c r="B9129">
        <v>3.7983009999999999</v>
      </c>
      <c r="C9129">
        <v>2.927</v>
      </c>
      <c r="D9129">
        <v>35.794800000000002</v>
      </c>
      <c r="E9129">
        <v>9.0838999999999999</v>
      </c>
      <c r="F9129" s="1"/>
    </row>
    <row r="9130" spans="1:6" x14ac:dyDescent="0.25">
      <c r="A9130">
        <v>4564.5</v>
      </c>
      <c r="B9130">
        <v>3.7981039999999999</v>
      </c>
      <c r="C9130">
        <v>2.9289999999999998</v>
      </c>
      <c r="D9130">
        <v>35.794600000000003</v>
      </c>
      <c r="E9130">
        <v>9.0820000000000007</v>
      </c>
      <c r="F9130" s="1"/>
    </row>
    <row r="9131" spans="1:6" x14ac:dyDescent="0.25">
      <c r="A9131">
        <v>4565</v>
      </c>
      <c r="B9131">
        <v>3.7979440000000002</v>
      </c>
      <c r="C9131">
        <v>2.931</v>
      </c>
      <c r="D9131">
        <v>35.794499999999999</v>
      </c>
      <c r="E9131">
        <v>9.0805000000000007</v>
      </c>
      <c r="F9131" s="1"/>
    </row>
    <row r="9132" spans="1:6" x14ac:dyDescent="0.25">
      <c r="A9132">
        <v>4565.5</v>
      </c>
      <c r="B9132">
        <v>3.7977159999999999</v>
      </c>
      <c r="C9132">
        <v>2.93</v>
      </c>
      <c r="D9132">
        <v>35.7941</v>
      </c>
      <c r="E9132">
        <v>9.0785</v>
      </c>
      <c r="F9132" s="1"/>
    </row>
    <row r="9133" spans="1:6" x14ac:dyDescent="0.25">
      <c r="A9133">
        <v>4566</v>
      </c>
      <c r="B9133">
        <v>3.7974760000000001</v>
      </c>
      <c r="C9133">
        <v>2.9289999999999998</v>
      </c>
      <c r="D9133">
        <v>35.793599999999998</v>
      </c>
      <c r="E9133">
        <v>9.0764999999999993</v>
      </c>
      <c r="F9133" s="1"/>
    </row>
    <row r="9134" spans="1:6" x14ac:dyDescent="0.25">
      <c r="A9134">
        <v>4566.5</v>
      </c>
      <c r="B9134">
        <v>3.7970640000000002</v>
      </c>
      <c r="C9134">
        <v>2.923</v>
      </c>
      <c r="D9134">
        <v>35.792999999999999</v>
      </c>
      <c r="E9134">
        <v>9.0728000000000009</v>
      </c>
      <c r="F9134" s="1"/>
    </row>
    <row r="9135" spans="1:6" x14ac:dyDescent="0.25">
      <c r="A9135">
        <v>4567</v>
      </c>
      <c r="B9135">
        <v>3.7959689999999999</v>
      </c>
      <c r="C9135">
        <v>2.9140000000000001</v>
      </c>
      <c r="D9135">
        <v>35.789900000000003</v>
      </c>
      <c r="E9135">
        <v>9.0643999999999991</v>
      </c>
      <c r="F9135" s="1"/>
    </row>
    <row r="9136" spans="1:6" x14ac:dyDescent="0.25">
      <c r="A9136">
        <v>4567.5</v>
      </c>
      <c r="B9136">
        <v>3.7945359999999999</v>
      </c>
      <c r="C9136">
        <v>2.903</v>
      </c>
      <c r="D9136">
        <v>35.786700000000003</v>
      </c>
      <c r="E9136">
        <v>9.0526999999999997</v>
      </c>
      <c r="F9136" s="1"/>
    </row>
    <row r="9137" spans="1:6" x14ac:dyDescent="0.25">
      <c r="A9137">
        <v>4568</v>
      </c>
      <c r="B9137">
        <v>3.7941910000000001</v>
      </c>
      <c r="C9137">
        <v>2.895</v>
      </c>
      <c r="D9137">
        <v>35.784199999999998</v>
      </c>
      <c r="E9137">
        <v>9.0515000000000008</v>
      </c>
      <c r="F9137" s="1"/>
    </row>
    <row r="9138" spans="1:6" x14ac:dyDescent="0.25">
      <c r="A9138">
        <v>4568.5</v>
      </c>
      <c r="B9138">
        <v>3.7946650000000002</v>
      </c>
      <c r="C9138">
        <v>2.8879999999999999</v>
      </c>
      <c r="D9138">
        <v>35.783200000000001</v>
      </c>
      <c r="E9138">
        <v>9.0574999999999992</v>
      </c>
      <c r="F9138" s="1"/>
    </row>
    <row r="9139" spans="1:6" x14ac:dyDescent="0.25">
      <c r="A9139">
        <v>4569</v>
      </c>
      <c r="B9139">
        <v>3.7953480000000002</v>
      </c>
      <c r="C9139">
        <v>2.88</v>
      </c>
      <c r="D9139">
        <v>35.782499999999999</v>
      </c>
      <c r="E9139">
        <v>9.0652000000000008</v>
      </c>
      <c r="F9139" s="1"/>
    </row>
    <row r="9140" spans="1:6" x14ac:dyDescent="0.25">
      <c r="A9140">
        <v>4569.5</v>
      </c>
      <c r="B9140">
        <v>3.7960180000000001</v>
      </c>
      <c r="C9140">
        <v>2.8690000000000002</v>
      </c>
      <c r="D9140">
        <v>35.781500000000001</v>
      </c>
      <c r="E9140">
        <v>9.0732999999999997</v>
      </c>
      <c r="F9140" s="1"/>
    </row>
    <row r="9141" spans="1:6" x14ac:dyDescent="0.25">
      <c r="A9141">
        <v>4570</v>
      </c>
      <c r="B9141">
        <v>3.7959130000000001</v>
      </c>
      <c r="C9141">
        <v>2.8610000000000002</v>
      </c>
      <c r="D9141">
        <v>35.779899999999998</v>
      </c>
      <c r="E9141">
        <v>9.0738000000000003</v>
      </c>
      <c r="F9141" s="1"/>
    </row>
    <row r="9142" spans="1:6" x14ac:dyDescent="0.25">
      <c r="A9142">
        <v>4570.5</v>
      </c>
      <c r="B9142">
        <v>3.794591</v>
      </c>
      <c r="C9142">
        <v>2.855</v>
      </c>
      <c r="D9142">
        <v>35.777299999999997</v>
      </c>
      <c r="E9142">
        <v>9.0625999999999998</v>
      </c>
      <c r="F9142" s="1"/>
    </row>
    <row r="9143" spans="1:6" x14ac:dyDescent="0.25">
      <c r="A9143">
        <v>4571</v>
      </c>
      <c r="B9143">
        <v>3.7920389999999999</v>
      </c>
      <c r="C9143">
        <v>2.85</v>
      </c>
      <c r="D9143">
        <v>35.773400000000002</v>
      </c>
      <c r="E9143">
        <v>9.0397999999999996</v>
      </c>
      <c r="F9143" s="1"/>
    </row>
    <row r="9144" spans="1:6" x14ac:dyDescent="0.25">
      <c r="A9144">
        <v>4571.5</v>
      </c>
      <c r="B9144">
        <v>3.788891</v>
      </c>
      <c r="C9144">
        <v>2.8450000000000002</v>
      </c>
      <c r="D9144">
        <v>35.769599999999997</v>
      </c>
      <c r="E9144">
        <v>9.0106999999999999</v>
      </c>
      <c r="F9144" s="1"/>
    </row>
    <row r="9145" spans="1:6" x14ac:dyDescent="0.25">
      <c r="A9145">
        <v>4572</v>
      </c>
      <c r="B9145">
        <v>3.7884730000000002</v>
      </c>
      <c r="C9145">
        <v>2.8380000000000001</v>
      </c>
      <c r="D9145">
        <v>35.769100000000002</v>
      </c>
      <c r="E9145">
        <v>9.0068000000000001</v>
      </c>
      <c r="F9145" s="1"/>
    </row>
    <row r="9146" spans="1:6" x14ac:dyDescent="0.25">
      <c r="A9146">
        <v>4572.5</v>
      </c>
      <c r="B9146">
        <v>3.787655</v>
      </c>
      <c r="C9146">
        <v>2.843</v>
      </c>
      <c r="D9146">
        <v>35.768799999999999</v>
      </c>
      <c r="E9146">
        <v>8.9984999999999999</v>
      </c>
      <c r="F9146" s="1"/>
    </row>
    <row r="9147" spans="1:6" x14ac:dyDescent="0.25">
      <c r="A9147">
        <v>4573</v>
      </c>
      <c r="B9147">
        <v>3.7886510000000002</v>
      </c>
      <c r="C9147">
        <v>2.8519999999999999</v>
      </c>
      <c r="D9147">
        <v>35.771099999999997</v>
      </c>
      <c r="E9147">
        <v>9.0067000000000004</v>
      </c>
      <c r="F9147" s="1"/>
    </row>
    <row r="9148" spans="1:6" x14ac:dyDescent="0.25">
      <c r="A9148">
        <v>4573.5</v>
      </c>
      <c r="B9148">
        <v>3.7894990000000002</v>
      </c>
      <c r="C9148">
        <v>2.8559999999999999</v>
      </c>
      <c r="D9148">
        <v>35.773699999999998</v>
      </c>
      <c r="E9148">
        <v>9.0129999999999999</v>
      </c>
      <c r="F9148" s="1"/>
    </row>
    <row r="9149" spans="1:6" x14ac:dyDescent="0.25">
      <c r="A9149">
        <v>4574</v>
      </c>
      <c r="B9149">
        <v>3.7894619999999999</v>
      </c>
      <c r="C9149">
        <v>2.86</v>
      </c>
      <c r="D9149">
        <v>35.773800000000001</v>
      </c>
      <c r="E9149">
        <v>9.0124999999999993</v>
      </c>
      <c r="F9149" s="1"/>
    </row>
    <row r="9150" spans="1:6" x14ac:dyDescent="0.25">
      <c r="A9150">
        <v>4574.5</v>
      </c>
      <c r="B9150">
        <v>3.789469</v>
      </c>
      <c r="C9150">
        <v>2.86</v>
      </c>
      <c r="D9150">
        <v>35.773400000000002</v>
      </c>
      <c r="E9150">
        <v>9.0129000000000001</v>
      </c>
      <c r="F9150" s="1"/>
    </row>
    <row r="9151" spans="1:6" x14ac:dyDescent="0.25">
      <c r="A9151">
        <v>4575</v>
      </c>
      <c r="B9151">
        <v>3.7891859999999999</v>
      </c>
      <c r="C9151">
        <v>2.855</v>
      </c>
      <c r="D9151">
        <v>35.773299999999999</v>
      </c>
      <c r="E9151">
        <v>9.0100999999999996</v>
      </c>
      <c r="F9151" s="1"/>
    </row>
    <row r="9152" spans="1:6" x14ac:dyDescent="0.25">
      <c r="A9152">
        <v>4575.5</v>
      </c>
      <c r="B9152">
        <v>3.78728</v>
      </c>
      <c r="C9152">
        <v>2.8559999999999999</v>
      </c>
      <c r="D9152">
        <v>35.771099999999997</v>
      </c>
      <c r="E9152">
        <v>8.9923999999999999</v>
      </c>
      <c r="F9152" s="1"/>
    </row>
    <row r="9153" spans="1:6" x14ac:dyDescent="0.25">
      <c r="A9153">
        <v>4576</v>
      </c>
      <c r="B9153">
        <v>3.7860390000000002</v>
      </c>
      <c r="C9153">
        <v>2.8519999999999999</v>
      </c>
      <c r="D9153">
        <v>35.769100000000002</v>
      </c>
      <c r="E9153">
        <v>8.9814000000000007</v>
      </c>
      <c r="F9153" s="1"/>
    </row>
    <row r="9154" spans="1:6" x14ac:dyDescent="0.25">
      <c r="A9154">
        <v>4576.5</v>
      </c>
      <c r="B9154">
        <v>3.78532</v>
      </c>
      <c r="C9154">
        <v>2.8490000000000002</v>
      </c>
      <c r="D9154">
        <v>35.767699999999998</v>
      </c>
      <c r="E9154">
        <v>8.9751999999999992</v>
      </c>
      <c r="F9154" s="1"/>
    </row>
    <row r="9155" spans="1:6" x14ac:dyDescent="0.25">
      <c r="A9155">
        <v>4577</v>
      </c>
      <c r="B9155">
        <v>3.7849080000000002</v>
      </c>
      <c r="C9155">
        <v>2.8439999999999999</v>
      </c>
      <c r="D9155">
        <v>35.766599999999997</v>
      </c>
      <c r="E9155">
        <v>8.9719999999999995</v>
      </c>
      <c r="F9155" s="1"/>
    </row>
    <row r="9156" spans="1:6" x14ac:dyDescent="0.25">
      <c r="A9156">
        <v>4577.5</v>
      </c>
      <c r="B9156">
        <v>3.7849330000000001</v>
      </c>
      <c r="C9156">
        <v>2.843</v>
      </c>
      <c r="D9156">
        <v>35.766399999999997</v>
      </c>
      <c r="E9156">
        <v>8.9725000000000001</v>
      </c>
      <c r="F9156" s="1"/>
    </row>
    <row r="9157" spans="1:6" x14ac:dyDescent="0.25">
      <c r="A9157">
        <v>4578</v>
      </c>
      <c r="B9157">
        <v>3.78532</v>
      </c>
      <c r="C9157">
        <v>2.8439999999999999</v>
      </c>
      <c r="D9157">
        <v>35.7669</v>
      </c>
      <c r="E9157">
        <v>8.9761000000000006</v>
      </c>
      <c r="F9157" s="1"/>
    </row>
    <row r="9158" spans="1:6" x14ac:dyDescent="0.25">
      <c r="A9158">
        <v>4578.5</v>
      </c>
      <c r="B9158">
        <v>3.7861370000000001</v>
      </c>
      <c r="C9158">
        <v>2.8479999999999999</v>
      </c>
      <c r="D9158">
        <v>35.768599999999999</v>
      </c>
      <c r="E9158">
        <v>8.9829000000000008</v>
      </c>
      <c r="F9158" s="1"/>
    </row>
    <row r="9159" spans="1:6" x14ac:dyDescent="0.25">
      <c r="A9159">
        <v>4579</v>
      </c>
      <c r="B9159">
        <v>3.7863769999999999</v>
      </c>
      <c r="C9159">
        <v>2.8530000000000002</v>
      </c>
      <c r="D9159">
        <v>35.769399999999997</v>
      </c>
      <c r="E9159">
        <v>8.9846000000000004</v>
      </c>
      <c r="F9159" s="1"/>
    </row>
    <row r="9160" spans="1:6" x14ac:dyDescent="0.25">
      <c r="A9160">
        <v>4579.5</v>
      </c>
      <c r="B9160">
        <v>3.7859280000000002</v>
      </c>
      <c r="C9160">
        <v>2.8540000000000001</v>
      </c>
      <c r="D9160">
        <v>35.768700000000003</v>
      </c>
      <c r="E9160">
        <v>8.9806000000000008</v>
      </c>
      <c r="F9160" s="1"/>
    </row>
    <row r="9161" spans="1:6" x14ac:dyDescent="0.25">
      <c r="A9161">
        <v>4580</v>
      </c>
      <c r="B9161">
        <v>3.785787</v>
      </c>
      <c r="C9161">
        <v>2.8570000000000002</v>
      </c>
      <c r="D9161">
        <v>35.768900000000002</v>
      </c>
      <c r="E9161">
        <v>8.9789999999999992</v>
      </c>
      <c r="F9161" s="1"/>
    </row>
    <row r="9162" spans="1:6" x14ac:dyDescent="0.25">
      <c r="A9162">
        <v>4580.5</v>
      </c>
      <c r="B9162">
        <v>3.785793</v>
      </c>
      <c r="C9162">
        <v>2.8610000000000002</v>
      </c>
      <c r="D9162">
        <v>35.768799999999999</v>
      </c>
      <c r="E9162">
        <v>8.9791000000000007</v>
      </c>
      <c r="F9162" s="1"/>
    </row>
    <row r="9163" spans="1:6" x14ac:dyDescent="0.25">
      <c r="A9163">
        <v>4581</v>
      </c>
      <c r="B9163">
        <v>3.785523</v>
      </c>
      <c r="C9163">
        <v>2.8610000000000002</v>
      </c>
      <c r="D9163">
        <v>35.768599999999999</v>
      </c>
      <c r="E9163">
        <v>8.9764999999999997</v>
      </c>
      <c r="F9163" s="1"/>
    </row>
    <row r="9164" spans="1:6" x14ac:dyDescent="0.25">
      <c r="A9164">
        <v>4581.5</v>
      </c>
      <c r="B9164">
        <v>3.7855099999999999</v>
      </c>
      <c r="C9164">
        <v>2.859</v>
      </c>
      <c r="D9164">
        <v>35.768900000000002</v>
      </c>
      <c r="E9164">
        <v>8.9761000000000006</v>
      </c>
      <c r="F9164" s="1"/>
    </row>
    <row r="9165" spans="1:6" x14ac:dyDescent="0.25">
      <c r="A9165">
        <v>4582</v>
      </c>
      <c r="B9165">
        <v>3.7857500000000002</v>
      </c>
      <c r="C9165">
        <v>2.8610000000000002</v>
      </c>
      <c r="D9165">
        <v>35.769300000000001</v>
      </c>
      <c r="E9165">
        <v>8.9780999999999995</v>
      </c>
      <c r="F9165" s="1"/>
    </row>
    <row r="9166" spans="1:6" x14ac:dyDescent="0.25">
      <c r="A9166">
        <v>4582.5</v>
      </c>
      <c r="B9166">
        <v>3.78634</v>
      </c>
      <c r="C9166">
        <v>2.8610000000000002</v>
      </c>
      <c r="D9166">
        <v>35.770200000000003</v>
      </c>
      <c r="E9166">
        <v>8.9833999999999996</v>
      </c>
      <c r="F9166" s="1"/>
    </row>
    <row r="9167" spans="1:6" x14ac:dyDescent="0.25">
      <c r="A9167">
        <v>4583</v>
      </c>
      <c r="B9167">
        <v>3.7869419999999998</v>
      </c>
      <c r="C9167">
        <v>2.86</v>
      </c>
      <c r="D9167">
        <v>35.772100000000002</v>
      </c>
      <c r="E9167">
        <v>8.9878</v>
      </c>
      <c r="F9167" s="1"/>
    </row>
    <row r="9168" spans="1:6" x14ac:dyDescent="0.25">
      <c r="A9168">
        <v>4583.5</v>
      </c>
      <c r="B9168">
        <v>3.7880669999999999</v>
      </c>
      <c r="C9168">
        <v>2.8639999999999999</v>
      </c>
      <c r="D9168">
        <v>35.774500000000003</v>
      </c>
      <c r="E9168">
        <v>8.9971999999999994</v>
      </c>
      <c r="F9168" s="1"/>
    </row>
    <row r="9169" spans="1:6" x14ac:dyDescent="0.25">
      <c r="A9169">
        <v>4584</v>
      </c>
      <c r="B9169">
        <v>3.7891300000000001</v>
      </c>
      <c r="C9169">
        <v>2.8740000000000001</v>
      </c>
      <c r="D9169">
        <v>35.776899999999998</v>
      </c>
      <c r="E9169">
        <v>9.0059000000000005</v>
      </c>
      <c r="F9169" s="1"/>
    </row>
    <row r="9170" spans="1:6" x14ac:dyDescent="0.25">
      <c r="A9170">
        <v>4584.5</v>
      </c>
      <c r="B9170">
        <v>3.7899479999999999</v>
      </c>
      <c r="C9170">
        <v>2.8809999999999998</v>
      </c>
      <c r="D9170">
        <v>35.778799999999997</v>
      </c>
      <c r="E9170">
        <v>9.0126000000000008</v>
      </c>
      <c r="F9170" s="1"/>
    </row>
    <row r="9171" spans="1:6" x14ac:dyDescent="0.25">
      <c r="A9171">
        <v>4585</v>
      </c>
      <c r="B9171">
        <v>3.790889</v>
      </c>
      <c r="C9171">
        <v>2.8809999999999998</v>
      </c>
      <c r="D9171">
        <v>35.780700000000003</v>
      </c>
      <c r="E9171">
        <v>9.0205000000000002</v>
      </c>
      <c r="F9171" s="1"/>
    </row>
    <row r="9172" spans="1:6" x14ac:dyDescent="0.25">
      <c r="A9172">
        <v>4585.5</v>
      </c>
      <c r="B9172">
        <v>3.792211</v>
      </c>
      <c r="C9172">
        <v>2.8849999999999998</v>
      </c>
      <c r="D9172">
        <v>35.7834</v>
      </c>
      <c r="E9172">
        <v>9.0315999999999992</v>
      </c>
      <c r="F9172" s="1"/>
    </row>
    <row r="9173" spans="1:6" x14ac:dyDescent="0.25">
      <c r="A9173">
        <v>4586</v>
      </c>
      <c r="B9173">
        <v>3.79325</v>
      </c>
      <c r="C9173">
        <v>2.8919999999999999</v>
      </c>
      <c r="D9173">
        <v>35.785499999999999</v>
      </c>
      <c r="E9173">
        <v>9.0404999999999998</v>
      </c>
      <c r="F9173" s="1"/>
    </row>
    <row r="9174" spans="1:6" x14ac:dyDescent="0.25">
      <c r="A9174">
        <v>4586.5</v>
      </c>
      <c r="B9174">
        <v>3.7948740000000001</v>
      </c>
      <c r="C9174">
        <v>2.8969999999999998</v>
      </c>
      <c r="D9174">
        <v>35.788600000000002</v>
      </c>
      <c r="E9174">
        <v>9.0542999999999996</v>
      </c>
      <c r="F9174" s="1"/>
    </row>
    <row r="9175" spans="1:6" x14ac:dyDescent="0.25">
      <c r="A9175">
        <v>4587</v>
      </c>
      <c r="B9175">
        <v>3.79616</v>
      </c>
      <c r="C9175">
        <v>2.9020000000000001</v>
      </c>
      <c r="D9175">
        <v>35.790100000000002</v>
      </c>
      <c r="E9175">
        <v>9.0662000000000003</v>
      </c>
      <c r="F9175" s="1"/>
    </row>
    <row r="9176" spans="1:6" x14ac:dyDescent="0.25">
      <c r="A9176">
        <v>4587.5</v>
      </c>
      <c r="B9176">
        <v>3.7975810000000001</v>
      </c>
      <c r="C9176">
        <v>2.9060000000000001</v>
      </c>
      <c r="D9176">
        <v>35.792700000000004</v>
      </c>
      <c r="E9176">
        <v>9.0785</v>
      </c>
      <c r="F9176" s="1"/>
    </row>
    <row r="9177" spans="1:6" x14ac:dyDescent="0.25">
      <c r="A9177">
        <v>4588</v>
      </c>
      <c r="B9177">
        <v>3.7992119999999998</v>
      </c>
      <c r="C9177">
        <v>2.9</v>
      </c>
      <c r="D9177">
        <v>35.794199999999996</v>
      </c>
      <c r="E9177">
        <v>9.0939999999999994</v>
      </c>
      <c r="F9177" s="1"/>
    </row>
    <row r="9178" spans="1:6" x14ac:dyDescent="0.25">
      <c r="A9178">
        <v>4588.5</v>
      </c>
      <c r="B9178">
        <v>3.800233</v>
      </c>
      <c r="C9178">
        <v>2.9039999999999999</v>
      </c>
      <c r="D9178">
        <v>35.7958</v>
      </c>
      <c r="E9178">
        <v>9.1030999999999995</v>
      </c>
      <c r="F9178" s="1"/>
    </row>
    <row r="9179" spans="1:6" x14ac:dyDescent="0.25">
      <c r="A9179">
        <v>4589</v>
      </c>
      <c r="B9179">
        <v>3.801193</v>
      </c>
      <c r="C9179">
        <v>2.9039999999999999</v>
      </c>
      <c r="D9179">
        <v>35.796700000000001</v>
      </c>
      <c r="E9179">
        <v>9.1121999999999996</v>
      </c>
      <c r="F9179" s="1"/>
    </row>
    <row r="9180" spans="1:6" x14ac:dyDescent="0.25">
      <c r="A9180">
        <v>4589.5</v>
      </c>
      <c r="B9180">
        <v>3.8018890000000001</v>
      </c>
      <c r="C9180">
        <v>2.9009999999999998</v>
      </c>
      <c r="D9180">
        <v>35.797400000000003</v>
      </c>
      <c r="E9180">
        <v>9.1188000000000002</v>
      </c>
      <c r="F9180" s="1"/>
    </row>
    <row r="9181" spans="1:6" x14ac:dyDescent="0.25">
      <c r="A9181">
        <v>4590</v>
      </c>
      <c r="B9181">
        <v>3.802492</v>
      </c>
      <c r="C9181">
        <v>2.8980000000000001</v>
      </c>
      <c r="D9181">
        <v>35.797400000000003</v>
      </c>
      <c r="E9181">
        <v>9.125</v>
      </c>
      <c r="F9181" s="1"/>
    </row>
    <row r="9182" spans="1:6" x14ac:dyDescent="0.25">
      <c r="A9182">
        <v>4590.5</v>
      </c>
      <c r="B9182">
        <v>3.802997</v>
      </c>
      <c r="C9182">
        <v>2.8929999999999998</v>
      </c>
      <c r="D9182">
        <v>35.797600000000003</v>
      </c>
      <c r="E9182">
        <v>9.1302000000000003</v>
      </c>
      <c r="F9182" s="1"/>
    </row>
    <row r="9183" spans="1:6" x14ac:dyDescent="0.25">
      <c r="A9183">
        <v>4591</v>
      </c>
      <c r="B9183">
        <v>3.8033419999999998</v>
      </c>
      <c r="C9183">
        <v>2.89</v>
      </c>
      <c r="D9183">
        <v>35.797600000000003</v>
      </c>
      <c r="E9183">
        <v>9.1336999999999993</v>
      </c>
      <c r="F9183" s="1"/>
    </row>
    <row r="9184" spans="1:6" x14ac:dyDescent="0.25">
      <c r="A9184">
        <v>4591.5</v>
      </c>
      <c r="B9184">
        <v>3.8032059999999999</v>
      </c>
      <c r="C9184">
        <v>2.8879999999999999</v>
      </c>
      <c r="D9184">
        <v>35.796799999999998</v>
      </c>
      <c r="E9184">
        <v>9.1331000000000007</v>
      </c>
      <c r="F9184" s="1"/>
    </row>
    <row r="9185" spans="1:6" x14ac:dyDescent="0.25">
      <c r="A9185">
        <v>4592</v>
      </c>
      <c r="B9185">
        <v>3.8016610000000002</v>
      </c>
      <c r="C9185">
        <v>2.887</v>
      </c>
      <c r="D9185">
        <v>35.793999999999997</v>
      </c>
      <c r="E9185">
        <v>9.1197999999999997</v>
      </c>
      <c r="F9185" s="1"/>
    </row>
    <row r="9186" spans="1:6" x14ac:dyDescent="0.25">
      <c r="A9186">
        <v>4592.5</v>
      </c>
      <c r="B9186">
        <v>3.8009219999999999</v>
      </c>
      <c r="C9186">
        <v>2.89</v>
      </c>
      <c r="D9186">
        <v>35.793199999999999</v>
      </c>
      <c r="E9186">
        <v>9.1128</v>
      </c>
      <c r="F9186" s="1"/>
    </row>
    <row r="9187" spans="1:6" x14ac:dyDescent="0.25">
      <c r="A9187">
        <v>4593</v>
      </c>
      <c r="B9187">
        <v>3.7995009999999998</v>
      </c>
      <c r="C9187">
        <v>2.899</v>
      </c>
      <c r="D9187">
        <v>35.793399999999998</v>
      </c>
      <c r="E9187">
        <v>9.0977999999999994</v>
      </c>
      <c r="F9187" s="1"/>
    </row>
    <row r="9188" spans="1:6" x14ac:dyDescent="0.25">
      <c r="A9188">
        <v>4593.5</v>
      </c>
      <c r="B9188">
        <v>3.7992360000000001</v>
      </c>
      <c r="C9188">
        <v>2.9020000000000001</v>
      </c>
      <c r="D9188">
        <v>35.793199999999999</v>
      </c>
      <c r="E9188">
        <v>9.0952000000000002</v>
      </c>
      <c r="F9188" s="1"/>
    </row>
    <row r="9189" spans="1:6" x14ac:dyDescent="0.25">
      <c r="A9189">
        <v>4594</v>
      </c>
      <c r="B9189">
        <v>3.7991190000000001</v>
      </c>
      <c r="C9189">
        <v>2.903</v>
      </c>
      <c r="D9189">
        <v>35.7941</v>
      </c>
      <c r="E9189">
        <v>9.0930999999999997</v>
      </c>
      <c r="F9189" s="1"/>
    </row>
    <row r="9190" spans="1:6" x14ac:dyDescent="0.25">
      <c r="A9190">
        <v>4594.5</v>
      </c>
      <c r="B9190">
        <v>3.7991990000000002</v>
      </c>
      <c r="C9190">
        <v>2.911</v>
      </c>
      <c r="D9190">
        <v>35.794800000000002</v>
      </c>
      <c r="E9190">
        <v>9.0932999999999993</v>
      </c>
      <c r="F9190" s="1"/>
    </row>
    <row r="9191" spans="1:6" x14ac:dyDescent="0.25">
      <c r="A9191">
        <v>4595</v>
      </c>
      <c r="B9191">
        <v>3.799445</v>
      </c>
      <c r="C9191">
        <v>2.9129999999999998</v>
      </c>
      <c r="D9191">
        <v>35.795699999999997</v>
      </c>
      <c r="E9191">
        <v>9.0949000000000009</v>
      </c>
      <c r="F9191" s="1"/>
    </row>
    <row r="9192" spans="1:6" x14ac:dyDescent="0.25">
      <c r="A9192">
        <v>4595.5</v>
      </c>
      <c r="B9192">
        <v>3.799852</v>
      </c>
      <c r="C9192">
        <v>2.9119999999999999</v>
      </c>
      <c r="D9192">
        <v>35.796399999999998</v>
      </c>
      <c r="E9192">
        <v>9.0984999999999996</v>
      </c>
      <c r="F9192" s="1"/>
    </row>
    <row r="9193" spans="1:6" x14ac:dyDescent="0.25">
      <c r="A9193">
        <v>4596</v>
      </c>
      <c r="B9193">
        <v>3.8003870000000002</v>
      </c>
      <c r="C9193">
        <v>2.9089999999999998</v>
      </c>
      <c r="D9193">
        <v>35.796900000000001</v>
      </c>
      <c r="E9193">
        <v>9.1036000000000001</v>
      </c>
      <c r="F9193" s="1"/>
    </row>
    <row r="9194" spans="1:6" x14ac:dyDescent="0.25">
      <c r="A9194">
        <v>4596.5</v>
      </c>
      <c r="B9194">
        <v>3.8003809999999998</v>
      </c>
      <c r="C9194">
        <v>2.9140000000000001</v>
      </c>
      <c r="D9194">
        <v>35.797400000000003</v>
      </c>
      <c r="E9194">
        <v>9.1029999999999998</v>
      </c>
      <c r="F9194" s="1"/>
    </row>
    <row r="9195" spans="1:6" x14ac:dyDescent="0.25">
      <c r="A9195">
        <v>4597</v>
      </c>
      <c r="B9195">
        <v>3.8003870000000002</v>
      </c>
      <c r="C9195">
        <v>2.9129999999999998</v>
      </c>
      <c r="D9195">
        <v>35.797400000000003</v>
      </c>
      <c r="E9195">
        <v>9.1030999999999995</v>
      </c>
      <c r="F9195" s="1"/>
    </row>
    <row r="9196" spans="1:6" x14ac:dyDescent="0.25">
      <c r="A9196">
        <v>4597.5</v>
      </c>
      <c r="B9196">
        <v>3.8006150000000001</v>
      </c>
      <c r="C9196">
        <v>2.9129999999999998</v>
      </c>
      <c r="D9196">
        <v>35.797600000000003</v>
      </c>
      <c r="E9196">
        <v>9.1052999999999997</v>
      </c>
      <c r="F9196" s="1"/>
    </row>
    <row r="9197" spans="1:6" x14ac:dyDescent="0.25">
      <c r="A9197">
        <v>4598</v>
      </c>
      <c r="B9197">
        <v>3.8009040000000001</v>
      </c>
      <c r="C9197">
        <v>2.911</v>
      </c>
      <c r="D9197">
        <v>35.798000000000002</v>
      </c>
      <c r="E9197">
        <v>9.1079000000000008</v>
      </c>
      <c r="F9197" s="1"/>
    </row>
    <row r="9198" spans="1:6" x14ac:dyDescent="0.25">
      <c r="A9198">
        <v>4598.5</v>
      </c>
      <c r="B9198">
        <v>3.800602</v>
      </c>
      <c r="C9198">
        <v>2.91</v>
      </c>
      <c r="D9198">
        <v>35.797600000000003</v>
      </c>
      <c r="E9198">
        <v>9.1052</v>
      </c>
      <c r="F9198" s="1"/>
    </row>
    <row r="9199" spans="1:6" x14ac:dyDescent="0.25">
      <c r="A9199">
        <v>4599</v>
      </c>
      <c r="B9199">
        <v>3.8001779999999998</v>
      </c>
      <c r="C9199">
        <v>2.9119999999999999</v>
      </c>
      <c r="D9199">
        <v>35.797400000000003</v>
      </c>
      <c r="E9199">
        <v>9.1008999999999993</v>
      </c>
      <c r="F9199" s="1"/>
    </row>
    <row r="9200" spans="1:6" x14ac:dyDescent="0.25">
      <c r="A9200">
        <v>4599.5</v>
      </c>
      <c r="B9200">
        <v>3.800049</v>
      </c>
      <c r="C9200">
        <v>2.9119999999999999</v>
      </c>
      <c r="D9200">
        <v>35.7971</v>
      </c>
      <c r="E9200">
        <v>9.0998000000000001</v>
      </c>
      <c r="F9200" s="1"/>
    </row>
    <row r="9201" spans="1:6" x14ac:dyDescent="0.25">
      <c r="A9201">
        <v>4600</v>
      </c>
      <c r="B9201">
        <v>3.8000919999999998</v>
      </c>
      <c r="C9201">
        <v>2.915</v>
      </c>
      <c r="D9201">
        <v>35.797199999999997</v>
      </c>
      <c r="E9201">
        <v>9.1001999999999992</v>
      </c>
      <c r="F9201" s="1"/>
    </row>
    <row r="9202" spans="1:6" x14ac:dyDescent="0.25">
      <c r="A9202">
        <v>4600.5</v>
      </c>
      <c r="B9202">
        <v>3.800246</v>
      </c>
      <c r="C9202">
        <v>2.911</v>
      </c>
      <c r="D9202">
        <v>35.797499999999999</v>
      </c>
      <c r="E9202">
        <v>9.1014999999999997</v>
      </c>
      <c r="F9202" s="1"/>
    </row>
    <row r="9203" spans="1:6" x14ac:dyDescent="0.25">
      <c r="A9203">
        <v>4601</v>
      </c>
      <c r="B9203">
        <v>3.8001529999999999</v>
      </c>
      <c r="C9203">
        <v>2.9089999999999998</v>
      </c>
      <c r="D9203">
        <v>35.7973</v>
      </c>
      <c r="E9203">
        <v>9.1007999999999996</v>
      </c>
      <c r="F9203" s="1"/>
    </row>
    <row r="9204" spans="1:6" x14ac:dyDescent="0.25">
      <c r="A9204">
        <v>4601.5</v>
      </c>
      <c r="B9204">
        <v>3.7999070000000001</v>
      </c>
      <c r="C9204">
        <v>2.9159999999999999</v>
      </c>
      <c r="D9204">
        <v>35.797600000000003</v>
      </c>
      <c r="E9204">
        <v>9.0978999999999992</v>
      </c>
      <c r="F9204" s="1"/>
    </row>
    <row r="9205" spans="1:6" x14ac:dyDescent="0.25">
      <c r="A9205">
        <v>4602</v>
      </c>
      <c r="B9205">
        <v>3.7999070000000001</v>
      </c>
      <c r="C9205">
        <v>2.92</v>
      </c>
      <c r="D9205">
        <v>35.798000000000002</v>
      </c>
      <c r="E9205">
        <v>9.0975000000000001</v>
      </c>
      <c r="F9205" s="1"/>
    </row>
    <row r="9206" spans="1:6" x14ac:dyDescent="0.25">
      <c r="A9206">
        <v>4602.5</v>
      </c>
      <c r="B9206">
        <v>3.799938</v>
      </c>
      <c r="C9206">
        <v>2.919</v>
      </c>
      <c r="D9206">
        <v>35.798299999999998</v>
      </c>
      <c r="E9206">
        <v>9.0975000000000001</v>
      </c>
      <c r="F9206" s="1"/>
    </row>
    <row r="9207" spans="1:6" x14ac:dyDescent="0.25">
      <c r="A9207">
        <v>4603</v>
      </c>
      <c r="B9207">
        <v>3.7996490000000001</v>
      </c>
      <c r="C9207">
        <v>2.92</v>
      </c>
      <c r="D9207">
        <v>35.798499999999997</v>
      </c>
      <c r="E9207">
        <v>9.0943000000000005</v>
      </c>
      <c r="F9207" s="1"/>
    </row>
    <row r="9208" spans="1:6" x14ac:dyDescent="0.25">
      <c r="A9208">
        <v>4603.5</v>
      </c>
      <c r="B9208">
        <v>3.7998150000000002</v>
      </c>
      <c r="C9208">
        <v>2.9249999999999998</v>
      </c>
      <c r="D9208">
        <v>35.7988</v>
      </c>
      <c r="E9208">
        <v>9.0957000000000008</v>
      </c>
      <c r="F9208" s="1"/>
    </row>
    <row r="9209" spans="1:6" x14ac:dyDescent="0.25">
      <c r="A9209">
        <v>4604</v>
      </c>
      <c r="B9209">
        <v>3.8001100000000001</v>
      </c>
      <c r="C9209">
        <v>2.923</v>
      </c>
      <c r="D9209">
        <v>35.799300000000002</v>
      </c>
      <c r="E9209">
        <v>9.0983000000000001</v>
      </c>
      <c r="F9209" s="1"/>
    </row>
    <row r="9210" spans="1:6" x14ac:dyDescent="0.25">
      <c r="A9210">
        <v>4604.5</v>
      </c>
      <c r="B9210">
        <v>3.7996979999999998</v>
      </c>
      <c r="C9210">
        <v>2.9279999999999999</v>
      </c>
      <c r="D9210">
        <v>35.799599999999998</v>
      </c>
      <c r="E9210">
        <v>9.0937000000000001</v>
      </c>
      <c r="F9210" s="1"/>
    </row>
    <row r="9211" spans="1:6" x14ac:dyDescent="0.25">
      <c r="A9211">
        <v>4605</v>
      </c>
      <c r="B9211">
        <v>3.799569</v>
      </c>
      <c r="C9211">
        <v>2.9260000000000002</v>
      </c>
      <c r="D9211">
        <v>35.799599999999998</v>
      </c>
      <c r="E9211">
        <v>9.0923999999999996</v>
      </c>
      <c r="F9211" s="1"/>
    </row>
    <row r="9212" spans="1:6" x14ac:dyDescent="0.25">
      <c r="A9212">
        <v>4605.5</v>
      </c>
      <c r="B9212">
        <v>3.7990819999999998</v>
      </c>
      <c r="C9212">
        <v>2.931</v>
      </c>
      <c r="D9212">
        <v>35.799500000000002</v>
      </c>
      <c r="E9212">
        <v>9.0874000000000006</v>
      </c>
      <c r="F9212" s="1"/>
    </row>
    <row r="9213" spans="1:6" x14ac:dyDescent="0.25">
      <c r="A9213">
        <v>4606</v>
      </c>
      <c r="B9213">
        <v>3.7983929999999999</v>
      </c>
      <c r="C9213">
        <v>2.9350000000000001</v>
      </c>
      <c r="D9213">
        <v>35.799300000000002</v>
      </c>
      <c r="E9213">
        <v>9.0803999999999991</v>
      </c>
      <c r="F9213" s="1"/>
    </row>
    <row r="9214" spans="1:6" x14ac:dyDescent="0.25">
      <c r="A9214">
        <v>4606.5</v>
      </c>
      <c r="B9214">
        <v>3.7978149999999999</v>
      </c>
      <c r="C9214">
        <v>2.9380000000000002</v>
      </c>
      <c r="D9214">
        <v>35.798999999999999</v>
      </c>
      <c r="E9214">
        <v>9.0746000000000002</v>
      </c>
      <c r="F9214" s="1"/>
    </row>
    <row r="9215" spans="1:6" x14ac:dyDescent="0.25">
      <c r="A9215">
        <v>4607</v>
      </c>
      <c r="B9215">
        <v>3.7976359999999998</v>
      </c>
      <c r="C9215">
        <v>2.9390000000000001</v>
      </c>
      <c r="D9215">
        <v>35.799399999999999</v>
      </c>
      <c r="E9215">
        <v>9.0724</v>
      </c>
      <c r="F9215" s="1"/>
    </row>
    <row r="9216" spans="1:6" x14ac:dyDescent="0.25">
      <c r="A9216">
        <v>4607.5</v>
      </c>
      <c r="B9216">
        <v>3.797323</v>
      </c>
      <c r="C9216">
        <v>2.94</v>
      </c>
      <c r="D9216">
        <v>35.799500000000002</v>
      </c>
      <c r="E9216">
        <v>9.0690000000000008</v>
      </c>
      <c r="F9216" s="1"/>
    </row>
    <row r="9217" spans="1:6" x14ac:dyDescent="0.25">
      <c r="A9217">
        <v>4608</v>
      </c>
      <c r="B9217">
        <v>3.7974830000000002</v>
      </c>
      <c r="C9217">
        <v>2.9420000000000002</v>
      </c>
      <c r="D9217">
        <v>35.799599999999998</v>
      </c>
      <c r="E9217">
        <v>9.0706000000000007</v>
      </c>
      <c r="F9217" s="1"/>
    </row>
    <row r="9218" spans="1:6" x14ac:dyDescent="0.25">
      <c r="A9218">
        <v>4608.5</v>
      </c>
      <c r="B9218">
        <v>3.797784</v>
      </c>
      <c r="C9218">
        <v>2.9380000000000002</v>
      </c>
      <c r="D9218">
        <v>35.799799999999998</v>
      </c>
      <c r="E9218">
        <v>9.0734999999999992</v>
      </c>
      <c r="F9218" s="1"/>
    </row>
    <row r="9219" spans="1:6" x14ac:dyDescent="0.25">
      <c r="A9219">
        <v>4609</v>
      </c>
      <c r="B9219">
        <v>3.798184</v>
      </c>
      <c r="C9219">
        <v>2.94</v>
      </c>
      <c r="D9219">
        <v>35.800199999999997</v>
      </c>
      <c r="E9219">
        <v>9.0772999999999993</v>
      </c>
      <c r="F9219" s="1"/>
    </row>
    <row r="9220" spans="1:6" x14ac:dyDescent="0.25">
      <c r="A9220">
        <v>4609.5</v>
      </c>
      <c r="B9220">
        <v>3.7987069999999998</v>
      </c>
      <c r="C9220">
        <v>2.9390000000000001</v>
      </c>
      <c r="D9220">
        <v>35.800600000000003</v>
      </c>
      <c r="E9220">
        <v>9.0823</v>
      </c>
      <c r="F9220" s="1"/>
    </row>
    <row r="9221" spans="1:6" x14ac:dyDescent="0.25">
      <c r="A9221">
        <v>4610</v>
      </c>
      <c r="B9221">
        <v>3.799347</v>
      </c>
      <c r="C9221">
        <v>2.9390000000000001</v>
      </c>
      <c r="D9221">
        <v>35.801699999999997</v>
      </c>
      <c r="E9221">
        <v>9.0879999999999992</v>
      </c>
      <c r="F9221" s="1"/>
    </row>
    <row r="9222" spans="1:6" x14ac:dyDescent="0.25">
      <c r="A9222">
        <v>4610.5</v>
      </c>
      <c r="B9222">
        <v>3.8000729999999998</v>
      </c>
      <c r="C9222">
        <v>2.9350000000000001</v>
      </c>
      <c r="D9222">
        <v>35.801900000000003</v>
      </c>
      <c r="E9222">
        <v>9.0953999999999997</v>
      </c>
      <c r="F9222" s="1"/>
    </row>
    <row r="9223" spans="1:6" x14ac:dyDescent="0.25">
      <c r="A9223">
        <v>4611</v>
      </c>
      <c r="B9223">
        <v>3.800996</v>
      </c>
      <c r="C9223">
        <v>2.9350000000000001</v>
      </c>
      <c r="D9223">
        <v>35.802799999999998</v>
      </c>
      <c r="E9223">
        <v>9.1039999999999992</v>
      </c>
      <c r="F9223" s="1"/>
    </row>
    <row r="9224" spans="1:6" x14ac:dyDescent="0.25">
      <c r="A9224">
        <v>4611.5</v>
      </c>
      <c r="B9224">
        <v>3.80152</v>
      </c>
      <c r="C9224">
        <v>2.9369999999999998</v>
      </c>
      <c r="D9224">
        <v>35.8033</v>
      </c>
      <c r="E9224">
        <v>9.109</v>
      </c>
      <c r="F9224" s="1"/>
    </row>
    <row r="9225" spans="1:6" x14ac:dyDescent="0.25">
      <c r="A9225">
        <v>4612</v>
      </c>
      <c r="B9225">
        <v>3.8022209999999999</v>
      </c>
      <c r="C9225">
        <v>2.9350000000000001</v>
      </c>
      <c r="D9225">
        <v>35.804600000000001</v>
      </c>
      <c r="E9225">
        <v>9.1150000000000002</v>
      </c>
      <c r="F9225" s="1"/>
    </row>
    <row r="9226" spans="1:6" x14ac:dyDescent="0.25">
      <c r="A9226">
        <v>4612.5</v>
      </c>
      <c r="B9226">
        <v>3.8034159999999999</v>
      </c>
      <c r="C9226">
        <v>2.9350000000000001</v>
      </c>
      <c r="D9226">
        <v>35.8063</v>
      </c>
      <c r="E9226">
        <v>9.1258999999999997</v>
      </c>
      <c r="F9226" s="1"/>
    </row>
    <row r="9227" spans="1:6" x14ac:dyDescent="0.25">
      <c r="A9227">
        <v>4613</v>
      </c>
      <c r="B9227">
        <v>3.8021600000000002</v>
      </c>
      <c r="C9227">
        <v>2.9990000000000001</v>
      </c>
      <c r="D9227">
        <v>35.816200000000002</v>
      </c>
      <c r="E9227">
        <v>9.1029</v>
      </c>
      <c r="F9227" s="1"/>
    </row>
    <row r="9228" spans="1:6" x14ac:dyDescent="0.25">
      <c r="A9228">
        <v>4613.5</v>
      </c>
      <c r="B9228">
        <v>3.798467</v>
      </c>
      <c r="C9228">
        <v>3.0270000000000001</v>
      </c>
      <c r="D9228">
        <v>35.816400000000002</v>
      </c>
      <c r="E9228">
        <v>9.0641999999999996</v>
      </c>
      <c r="F9228" s="1"/>
    </row>
    <row r="9229" spans="1:6" x14ac:dyDescent="0.25">
      <c r="A9229">
        <v>4614</v>
      </c>
      <c r="B9229">
        <v>3.7971439999999999</v>
      </c>
      <c r="C9229">
        <v>3.0329999999999999</v>
      </c>
      <c r="D9229">
        <v>35.816000000000003</v>
      </c>
      <c r="E9229">
        <v>9.0508000000000006</v>
      </c>
      <c r="F9229" s="1"/>
    </row>
    <row r="9230" spans="1:6" x14ac:dyDescent="0.25">
      <c r="A9230">
        <v>4614.5</v>
      </c>
      <c r="B9230">
        <v>3.795957</v>
      </c>
      <c r="C9230">
        <v>3.0379999999999998</v>
      </c>
      <c r="D9230">
        <v>35.8157</v>
      </c>
      <c r="E9230">
        <v>9.0387000000000004</v>
      </c>
      <c r="F9230" s="1"/>
    </row>
    <row r="9231" spans="1:6" x14ac:dyDescent="0.25">
      <c r="A9231">
        <v>4615</v>
      </c>
      <c r="B9231">
        <v>3.7951139999999999</v>
      </c>
      <c r="C9231">
        <v>3.0419999999999998</v>
      </c>
      <c r="D9231">
        <v>35.814999999999998</v>
      </c>
      <c r="E9231">
        <v>9.0305999999999997</v>
      </c>
      <c r="F9231" s="1"/>
    </row>
    <row r="9232" spans="1:6" x14ac:dyDescent="0.25">
      <c r="A9232">
        <v>4615.5</v>
      </c>
      <c r="B9232">
        <v>3.7940559999999999</v>
      </c>
      <c r="C9232">
        <v>3.0470000000000002</v>
      </c>
      <c r="D9232">
        <v>35.814799999999998</v>
      </c>
      <c r="E9232">
        <v>9.0197000000000003</v>
      </c>
      <c r="F9232" s="1"/>
    </row>
    <row r="9233" spans="1:6" x14ac:dyDescent="0.25">
      <c r="A9233">
        <v>4616</v>
      </c>
      <c r="B9233">
        <v>3.7934100000000002</v>
      </c>
      <c r="C9233">
        <v>3.048</v>
      </c>
      <c r="D9233">
        <v>35.814100000000003</v>
      </c>
      <c r="E9233">
        <v>9.0137</v>
      </c>
      <c r="F9233" s="1"/>
    </row>
    <row r="9234" spans="1:6" x14ac:dyDescent="0.25">
      <c r="A9234">
        <v>4616.5</v>
      </c>
      <c r="B9234">
        <v>3.7921499999999999</v>
      </c>
      <c r="C9234">
        <v>3.052</v>
      </c>
      <c r="D9234">
        <v>35.813600000000001</v>
      </c>
      <c r="E9234">
        <v>9.0009999999999994</v>
      </c>
      <c r="F9234" s="1"/>
    </row>
    <row r="9235" spans="1:6" x14ac:dyDescent="0.25">
      <c r="A9235">
        <v>4617</v>
      </c>
      <c r="B9235">
        <v>3.7896779999999999</v>
      </c>
      <c r="C9235">
        <v>3.0659999999999998</v>
      </c>
      <c r="D9235">
        <v>35.813099999999999</v>
      </c>
      <c r="E9235">
        <v>8.9757999999999996</v>
      </c>
      <c r="F9235" s="1"/>
    </row>
    <row r="9236" spans="1:6" x14ac:dyDescent="0.25">
      <c r="A9236">
        <v>4617.5</v>
      </c>
      <c r="B9236">
        <v>3.7889650000000001</v>
      </c>
      <c r="C9236">
        <v>3.0680000000000001</v>
      </c>
      <c r="D9236">
        <v>35.813000000000002</v>
      </c>
      <c r="E9236">
        <v>8.9684000000000008</v>
      </c>
      <c r="F9236" s="1"/>
    </row>
    <row r="9237" spans="1:6" x14ac:dyDescent="0.25">
      <c r="A9237">
        <v>4618</v>
      </c>
      <c r="B9237">
        <v>3.7884669999999998</v>
      </c>
      <c r="C9237">
        <v>3.073</v>
      </c>
      <c r="D9237">
        <v>35.8127</v>
      </c>
      <c r="E9237">
        <v>8.9634999999999998</v>
      </c>
      <c r="F9237" s="1"/>
    </row>
    <row r="9238" spans="1:6" x14ac:dyDescent="0.25">
      <c r="A9238">
        <v>4618.5</v>
      </c>
      <c r="B9238">
        <v>3.787846</v>
      </c>
      <c r="C9238">
        <v>3.0750000000000002</v>
      </c>
      <c r="D9238">
        <v>35.812399999999997</v>
      </c>
      <c r="E9238">
        <v>8.9573</v>
      </c>
      <c r="F9238" s="1"/>
    </row>
    <row r="9239" spans="1:6" x14ac:dyDescent="0.25">
      <c r="A9239">
        <v>4619</v>
      </c>
      <c r="B9239">
        <v>3.7870780000000002</v>
      </c>
      <c r="C9239">
        <v>3.0750000000000002</v>
      </c>
      <c r="D9239">
        <v>35.812399999999997</v>
      </c>
      <c r="E9239">
        <v>8.9492999999999991</v>
      </c>
      <c r="F9239" s="1"/>
    </row>
    <row r="9240" spans="1:6" x14ac:dyDescent="0.25">
      <c r="A9240">
        <v>4619.5</v>
      </c>
      <c r="B9240">
        <v>3.7864200000000001</v>
      </c>
      <c r="C9240">
        <v>3.0790000000000002</v>
      </c>
      <c r="D9240">
        <v>35.812100000000001</v>
      </c>
      <c r="E9240">
        <v>8.9428000000000001</v>
      </c>
      <c r="F9240" s="1"/>
    </row>
    <row r="9241" spans="1:6" x14ac:dyDescent="0.25">
      <c r="A9241">
        <v>4620</v>
      </c>
      <c r="B9241">
        <v>3.7858670000000001</v>
      </c>
      <c r="C9241">
        <v>3.081</v>
      </c>
      <c r="D9241">
        <v>35.811999999999998</v>
      </c>
      <c r="E9241">
        <v>8.9369999999999994</v>
      </c>
      <c r="F9241" s="1"/>
    </row>
    <row r="9242" spans="1:6" x14ac:dyDescent="0.25">
      <c r="A9242">
        <v>4620.5</v>
      </c>
      <c r="B9242">
        <v>3.7851970000000001</v>
      </c>
      <c r="C9242">
        <v>3.0830000000000002</v>
      </c>
      <c r="D9242">
        <v>35.811399999999999</v>
      </c>
      <c r="E9242">
        <v>8.9306000000000001</v>
      </c>
      <c r="F9242" s="1"/>
    </row>
    <row r="9243" spans="1:6" x14ac:dyDescent="0.25">
      <c r="A9243">
        <v>4621</v>
      </c>
      <c r="B9243">
        <v>3.7844720000000001</v>
      </c>
      <c r="C9243">
        <v>3.0870000000000002</v>
      </c>
      <c r="D9243">
        <v>35.811300000000003</v>
      </c>
      <c r="E9243">
        <v>8.9230999999999998</v>
      </c>
      <c r="F9243" s="1"/>
    </row>
    <row r="9244" spans="1:6" x14ac:dyDescent="0.25">
      <c r="A9244">
        <v>4621.5</v>
      </c>
      <c r="B9244">
        <v>3.7849149999999998</v>
      </c>
      <c r="C9244">
        <v>3.085</v>
      </c>
      <c r="D9244">
        <v>35.811900000000001</v>
      </c>
      <c r="E9244">
        <v>8.9271999999999991</v>
      </c>
      <c r="F9244" s="1"/>
    </row>
    <row r="9245" spans="1:6" x14ac:dyDescent="0.25">
      <c r="A9245">
        <v>4622</v>
      </c>
      <c r="B9245">
        <v>3.7853759999999999</v>
      </c>
      <c r="C9245">
        <v>3.0859999999999999</v>
      </c>
      <c r="D9245">
        <v>35.812399999999997</v>
      </c>
      <c r="E9245">
        <v>8.9314999999999998</v>
      </c>
      <c r="F9245" s="1"/>
    </row>
    <row r="9246" spans="1:6" x14ac:dyDescent="0.25">
      <c r="A9246">
        <v>4622.5</v>
      </c>
      <c r="B9246">
        <v>3.7853020000000002</v>
      </c>
      <c r="C9246">
        <v>3.0859999999999999</v>
      </c>
      <c r="D9246">
        <v>35.812600000000003</v>
      </c>
      <c r="E9246">
        <v>8.9306000000000001</v>
      </c>
      <c r="F9246" s="1"/>
    </row>
    <row r="9247" spans="1:6" x14ac:dyDescent="0.25">
      <c r="A9247">
        <v>4623</v>
      </c>
      <c r="B9247">
        <v>3.7856459999999998</v>
      </c>
      <c r="C9247">
        <v>3.085</v>
      </c>
      <c r="D9247">
        <v>35.813099999999999</v>
      </c>
      <c r="E9247">
        <v>8.9336000000000002</v>
      </c>
      <c r="F9247" s="1"/>
    </row>
    <row r="9248" spans="1:6" x14ac:dyDescent="0.25">
      <c r="A9248">
        <v>4623.5</v>
      </c>
      <c r="B9248">
        <v>3.7864080000000002</v>
      </c>
      <c r="C9248">
        <v>3.089</v>
      </c>
      <c r="D9248">
        <v>35.814799999999998</v>
      </c>
      <c r="E9248">
        <v>8.9398999999999997</v>
      </c>
      <c r="F9248" s="1"/>
    </row>
    <row r="9249" spans="1:6" x14ac:dyDescent="0.25">
      <c r="A9249">
        <v>4624</v>
      </c>
      <c r="B9249">
        <v>3.785406</v>
      </c>
      <c r="C9249">
        <v>3.0910000000000002</v>
      </c>
      <c r="D9249">
        <v>35.813800000000001</v>
      </c>
      <c r="E9249">
        <v>8.9304000000000006</v>
      </c>
      <c r="F9249" s="1"/>
    </row>
    <row r="9250" spans="1:6" x14ac:dyDescent="0.25">
      <c r="A9250">
        <v>4624.5</v>
      </c>
      <c r="B9250">
        <v>3.7861440000000002</v>
      </c>
      <c r="C9250">
        <v>3.0979999999999999</v>
      </c>
      <c r="D9250">
        <v>35.816000000000003</v>
      </c>
      <c r="E9250">
        <v>8.9359999999999999</v>
      </c>
      <c r="F9250" s="1"/>
    </row>
    <row r="9251" spans="1:6" x14ac:dyDescent="0.25">
      <c r="A9251">
        <v>4625</v>
      </c>
      <c r="B9251">
        <v>3.3292000000000002E-2</v>
      </c>
      <c r="C9251">
        <v>5.6630000000000003</v>
      </c>
      <c r="D9251">
        <v>0.15409999999999999</v>
      </c>
      <c r="E9251">
        <v>27.140999999999998</v>
      </c>
      <c r="F9251" s="1"/>
    </row>
    <row r="9252" spans="1:6" x14ac:dyDescent="0.25">
      <c r="A9252">
        <v>4625.5</v>
      </c>
      <c r="B9252">
        <v>3.1161000000000001E-2</v>
      </c>
      <c r="C9252">
        <v>5.5540000000000003</v>
      </c>
      <c r="D9252">
        <v>0.14599999999999999</v>
      </c>
      <c r="E9252">
        <v>26.522099999999998</v>
      </c>
      <c r="F9252" s="1"/>
    </row>
    <row r="9253" spans="1:6" x14ac:dyDescent="0.25">
      <c r="A9253">
        <v>4626</v>
      </c>
      <c r="B9253">
        <v>3.2499E-2</v>
      </c>
      <c r="C9253">
        <v>5.4139999999999997</v>
      </c>
      <c r="D9253">
        <v>0.14630000000000001</v>
      </c>
      <c r="E9253">
        <v>28.649799999999999</v>
      </c>
      <c r="F9253" s="1"/>
    </row>
    <row r="9254" spans="1:6" x14ac:dyDescent="0.25">
      <c r="A9254">
        <v>4626.5</v>
      </c>
      <c r="B9254">
        <v>3.4312000000000002E-2</v>
      </c>
      <c r="C9254">
        <v>5.3630000000000004</v>
      </c>
      <c r="D9254">
        <v>0.14480000000000001</v>
      </c>
      <c r="E9254">
        <v>32.226500000000001</v>
      </c>
      <c r="F9254" s="1"/>
    </row>
    <row r="9255" spans="1:6" x14ac:dyDescent="0.25">
      <c r="A9255">
        <v>4627</v>
      </c>
      <c r="B9255">
        <v>3.5885E-2</v>
      </c>
      <c r="C9255">
        <v>5.2389999999999999</v>
      </c>
      <c r="D9255">
        <v>0.152</v>
      </c>
      <c r="E9255">
        <v>31.962199999999999</v>
      </c>
      <c r="F9255" s="1"/>
    </row>
    <row r="9256" spans="1:6" x14ac:dyDescent="0.25">
      <c r="A9256">
        <v>4627.5</v>
      </c>
      <c r="B9256">
        <v>3.4202000000000003E-2</v>
      </c>
      <c r="C9256">
        <v>5.2450000000000001</v>
      </c>
      <c r="D9256">
        <v>0.15720000000000001</v>
      </c>
      <c r="E9256">
        <v>27.4895</v>
      </c>
      <c r="F9256" s="1"/>
    </row>
    <row r="9257" spans="1:6" x14ac:dyDescent="0.25">
      <c r="A9257">
        <v>4628</v>
      </c>
      <c r="B9257">
        <v>3.0988999999999999E-2</v>
      </c>
      <c r="C9257">
        <v>5.5529999999999999</v>
      </c>
      <c r="D9257">
        <v>0.15870000000000001</v>
      </c>
      <c r="E9257">
        <v>22.027000000000001</v>
      </c>
      <c r="F9257" s="1"/>
    </row>
    <row r="9258" spans="1:6" x14ac:dyDescent="0.25">
      <c r="A9258">
        <v>4628.5</v>
      </c>
      <c r="B9258">
        <v>2.9977E-2</v>
      </c>
      <c r="C9258">
        <v>5.8630000000000004</v>
      </c>
      <c r="D9258">
        <v>0.1575</v>
      </c>
      <c r="E9258">
        <v>20.7774</v>
      </c>
      <c r="F9258" s="1"/>
    </row>
    <row r="9259" spans="1:6" x14ac:dyDescent="0.25">
      <c r="A9259">
        <v>4629</v>
      </c>
      <c r="B9259">
        <v>2.9406999999999999E-2</v>
      </c>
      <c r="C9259">
        <v>6.0490000000000004</v>
      </c>
      <c r="D9259">
        <v>0.15479999999999999</v>
      </c>
      <c r="E9259">
        <v>20.6952</v>
      </c>
      <c r="F925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BLE cruise 1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Lawrence</dc:creator>
  <cp:lastModifiedBy>Carmen Lawrence</cp:lastModifiedBy>
  <dcterms:created xsi:type="dcterms:W3CDTF">2018-10-01T18:26:00Z</dcterms:created>
  <dcterms:modified xsi:type="dcterms:W3CDTF">2018-10-15T18:52:22Z</dcterms:modified>
</cp:coreProperties>
</file>